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PaperNgoc\files\excels\6 Experts\"/>
    </mc:Choice>
  </mc:AlternateContent>
  <bookViews>
    <workbookView xWindow="0" yWindow="0" windowWidth="20496" windowHeight="7656" activeTab="3"/>
  </bookViews>
  <sheets>
    <sheet name="Experts_6_Feat_20_BC_Can" sheetId="7" r:id="rId1"/>
    <sheet name="Experts_6_Feat_20_Can_Can" sheetId="1" r:id="rId2"/>
    <sheet name="Experts_6_Feat_20_Eu_Can " sheetId="2" r:id="rId3"/>
    <sheet name="Experts_6_Feat_20_Man_Can" sheetId="4" r:id="rId4"/>
  </sheets>
  <calcPr calcId="0"/>
</workbook>
</file>

<file path=xl/connections.xml><?xml version="1.0" encoding="utf-8"?>
<connections xmlns="http://schemas.openxmlformats.org/spreadsheetml/2006/main">
  <connection id="1" name="ExpsMO_6_Feat_10_BC_Can" type="6" refreshedVersion="6" background="1">
    <textPr codePage="850" sourceFile="C:\Users\Miguel\eclipse-workspace\PaperNgoc\files\ExpsMO_6_Feat_10_BC_C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2" name="ExpsMO_6_Feat_10_Can_Can" type="6" refreshedVersion="6" background="1">
    <textPr codePage="850" sourceFile="C:\Users\Miguel\eclipse-workspace\PaperNgoc\files\ExpsMO_6_Feat_10_Can_C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ExpsMO_6_Feat_10_Eu_Can" type="6" refreshedVersion="6" background="1">
    <textPr codePage="850" sourceFile="C:\Users\Miguel\eclipse-workspace\PaperNgoc\files\ExpsMO_6_Feat_10_Eu_Can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ExpsMO_6_Feat_10_Man_Can" type="6" refreshedVersion="6" background="1">
    <textPr codePage="850" sourceFile="C:\Users\Miguel\eclipse-workspace\PaperNgoc\files\ExpsMO_6_Feat_10_Man_Can.csv" decimal="," thousands="." tab="0" comma="1">
      <textFields count="6">
        <textField/>
        <textField/>
        <textField/>
        <textField/>
        <textField/>
        <textField/>
      </textFields>
    </textPr>
  </connection>
  <connection id="5" name="ExpsMO_6_Feat_15_BC_Can" type="6" refreshedVersion="6" background="1" saveData="1">
    <textPr codePage="850" sourceFile="C:\Users\Miguel\eclipse-workspace\PaperNgoc\files\ExpsMO_6_Feat_15_BC_Can.csv" decimal="," thousands="." tab="0" comma="1">
      <textFields count="6">
        <textField/>
        <textField/>
        <textField/>
        <textField/>
        <textField/>
        <textField/>
      </textFields>
    </textPr>
  </connection>
  <connection id="6" name="ExpsMO_6_Feat_15_Can_Can" type="6" refreshedVersion="6" background="1" saveData="1">
    <textPr codePage="850" sourceFile="C:\Users\Miguel\eclipse-workspace\PaperNgoc\files\ExpsMO_6_Feat_15_Can_Can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ExpsMO_6_Feat_15_Eu_Can" type="6" refreshedVersion="6" background="1" saveData="1">
    <textPr codePage="850" sourceFile="C:\Users\Miguel\eclipse-workspace\PaperNgoc\files\ExpsMO_6_Feat_15_Eu_Can.csv" decimal="," thousands=".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ExpsMO_6_Feat_15_Man_Can" type="6" refreshedVersion="6" background="1" saveData="1">
    <textPr codePage="850" sourceFile="C:\Users\Miguel\eclipse-workspace\PaperNgoc\files\ExpsMO_6_Feat_15_Man_C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9" name="ExpsMO_6_Feat_20_BC_Can" type="6" refreshedVersion="6" background="1" saveData="1">
    <textPr codePage="850" sourceFile="C:\Users\Miguel\eclipse-workspace\PaperNgoc\files\ExpsMO_6_Feat_20_BC_C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10" name="ExpsMO_6_Feat_20_Can_Can" type="6" refreshedVersion="6" background="1" saveData="1">
    <textPr codePage="850" sourceFile="C:\Users\Miguel\eclipse-workspace\PaperNgoc\files\ExpsMO_6_Feat_20_Can_Can.csv" decimal="," thousands=".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ExpsMO_6_Feat_20_Eu_Can" type="6" refreshedVersion="6" background="1" saveData="1">
    <textPr codePage="850" sourceFile="C:\Users\Miguel\eclipse-workspace\PaperNgoc\files\ExpsMO_6_Feat_20_Eu_Can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name="ExpsMO_6_Feat_20_Man_Can" type="6" refreshedVersion="6" background="1" saveData="1">
    <textPr codePage="850" sourceFile="C:\Users\Miguel\eclipse-workspace\PaperNgoc\files\ExpsMO_6_Feat_20_Man_C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13" name="ExpsMO_6_Feat_5_BC_Can" type="6" refreshedVersion="6" background="1" saveData="1">
    <textPr codePage="850" sourceFile="C:\Users\Miguel\eclipse-workspace\PaperNgoc\files\ExpsMO_6_Feat_5_BC_Can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name="ExpsMO_6_Feat_5_Can_BC" type="6" refreshedVersion="6" background="1">
    <textPr codePage="850" sourceFile="C:\Users\Miguel\eclipse-workspace\PaperNgoc\files\ExpsMO_6_Feat_5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name="ExpsMO_6_Feat_5_Can_Can" type="6" refreshedVersion="6" background="1" saveData="1">
    <textPr codePage="850" sourceFile="C:\Users\Miguel\eclipse-workspace\PaperNgoc\files\ExpsMO_6_Feat_5_Can_C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6" name="ExpsMO_6_Feat_5_Eu_BC" type="6" refreshedVersion="6" background="1">
    <textPr codePage="850" sourceFile="C:\Users\Miguel\eclipse-workspace\PaperNgoc\files2\ExpsMO_6_Feat_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7" name="ExpsMO_6_Feat_5_Eu_Can" type="6" refreshedVersion="6" background="1" saveData="1">
    <textPr codePage="850" sourceFile="C:\Users\Miguel\eclipse-workspace\PaperNgoc\files\ExpsMO_6_Feat_5_Eu_C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18" name="ExpsMO_6_Feat_5_Man_Can" type="6" refreshedVersion="6" background="1" saveData="1">
    <textPr codePage="850" sourceFile="C:\Users\Miguel\eclipse-workspace\PaperNgoc\files\ExpsMO_6_Feat_5_Man_Can.csv" decimal="," thousands=".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<sst xmlns="http://schemas.openxmlformats.org/spreadsheetml/2006/main" count="384" uniqueCount="9">
  <si>
    <t>Tournament</t>
  </si>
  <si>
    <t>Continuous crossover</t>
  </si>
  <si>
    <t>Exhaustive mutation</t>
  </si>
  <si>
    <t>Direct replacement</t>
  </si>
  <si>
    <t>Elitist replacement</t>
  </si>
  <si>
    <t>NSGA replacement</t>
  </si>
  <si>
    <t>Replace mutation</t>
  </si>
  <si>
    <t>Standard crossover</t>
  </si>
  <si>
    <t>Truncation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</si>
</sst>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Experts_6_Feat_20_BC_Can!$22:$22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0.27022980948393999</c:v>
                </c:pt>
                <c:pt idx="2">
                  <c:v>0.26120956222096098</c:v>
                </c:pt>
                <c:pt idx="3">
                  <c:v>0.27120464178381398</c:v>
                </c:pt>
                <c:pt idx="4">
                  <c:v>0.26184722491530399</c:v>
                </c:pt>
                <c:pt idx="5">
                  <c:v>0.26737297109632502</c:v>
                </c:pt>
                <c:pt idx="6">
                  <c:v>0.26384974048381499</c:v>
                </c:pt>
                <c:pt idx="7">
                  <c:v>0.27291537289078699</c:v>
                </c:pt>
                <c:pt idx="8">
                  <c:v>0.26115775805642899</c:v>
                </c:pt>
                <c:pt idx="9">
                  <c:v>0.29485100600177799</c:v>
                </c:pt>
                <c:pt idx="10">
                  <c:v>0.26691015362188503</c:v>
                </c:pt>
                <c:pt idx="11">
                  <c:v>0.28158386825725801</c:v>
                </c:pt>
                <c:pt idx="12">
                  <c:v>0.27497326935095701</c:v>
                </c:pt>
                <c:pt idx="13">
                  <c:v>0.26548425645108997</c:v>
                </c:pt>
                <c:pt idx="14">
                  <c:v>0.27367304033541001</c:v>
                </c:pt>
              </c:numCache>
            </c:numRef>
          </c:xVal>
          <c:yVal>
            <c:numRef>
              <c:f>Experts_6_Feat_20_BC_Can!$23:$23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-0.47769231263609502</c:v>
                </c:pt>
                <c:pt idx="2">
                  <c:v>-0.45186528360589301</c:v>
                </c:pt>
                <c:pt idx="3">
                  <c:v>-0.47988331930147399</c:v>
                </c:pt>
                <c:pt idx="4">
                  <c:v>-0.45410586672542202</c:v>
                </c:pt>
                <c:pt idx="5">
                  <c:v>-0.47528117723687202</c:v>
                </c:pt>
                <c:pt idx="6">
                  <c:v>-0.45939309350741198</c:v>
                </c:pt>
                <c:pt idx="7">
                  <c:v>-0.48109744144132999</c:v>
                </c:pt>
                <c:pt idx="8">
                  <c:v>-0.441987644942965</c:v>
                </c:pt>
                <c:pt idx="9">
                  <c:v>-0.490585143344483</c:v>
                </c:pt>
                <c:pt idx="10">
                  <c:v>-0.47057505134158401</c:v>
                </c:pt>
                <c:pt idx="11">
                  <c:v>-0.48822445279471999</c:v>
                </c:pt>
                <c:pt idx="12">
                  <c:v>-0.487155151582361</c:v>
                </c:pt>
                <c:pt idx="13">
                  <c:v>-0.46342610181241101</c:v>
                </c:pt>
                <c:pt idx="14">
                  <c:v>-0.48234653651623699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E35-9B74-987BD2362ED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Experts_6_Feat_20_BC_Can!$14:$14</c:f>
              <c:numCache>
                <c:formatCode>General</c:formatCode>
                <c:ptCount val="16384"/>
                <c:pt idx="0">
                  <c:v>0</c:v>
                </c:pt>
                <c:pt idx="1">
                  <c:v>0.32452314444521502</c:v>
                </c:pt>
                <c:pt idx="2">
                  <c:v>0.32575283964310198</c:v>
                </c:pt>
                <c:pt idx="3">
                  <c:v>0.32035703078774702</c:v>
                </c:pt>
                <c:pt idx="4">
                  <c:v>0.32900279903841301</c:v>
                </c:pt>
              </c:numCache>
            </c:numRef>
          </c:xVal>
          <c:yVal>
            <c:numRef>
              <c:f>Experts_6_Feat_20_BC_Can!$15:$15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-0.40970704958540899</c:v>
                </c:pt>
                <c:pt idx="2">
                  <c:v>-0.410583719966783</c:v>
                </c:pt>
                <c:pt idx="3">
                  <c:v>-0.400361285293729</c:v>
                </c:pt>
                <c:pt idx="4">
                  <c:v>-0.41854289801733402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E35-9B74-987BD2362ED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Experts_6_Feat_20_BC_Can!$6:$6</c:f>
              <c:numCache>
                <c:formatCode>General</c:formatCode>
                <c:ptCount val="16384"/>
                <c:pt idx="0">
                  <c:v>0</c:v>
                </c:pt>
                <c:pt idx="1">
                  <c:v>0.33302062294518903</c:v>
                </c:pt>
                <c:pt idx="2">
                  <c:v>0.31880368193430603</c:v>
                </c:pt>
              </c:numCache>
            </c:numRef>
          </c:xVal>
          <c:yVal>
            <c:numRef>
              <c:f>Experts_6_Feat_20_BC_Can!$7:$7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-0.41922659386224598</c:v>
                </c:pt>
                <c:pt idx="2">
                  <c:v>-0.41720423226591802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E35-9B74-987BD2362ED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Experts_6_Feat_20_BC_Can!$20:$20</c:f>
              <c:numCache>
                <c:formatCode>General</c:formatCode>
                <c:ptCount val="16384"/>
                <c:pt idx="0">
                  <c:v>0</c:v>
                </c:pt>
                <c:pt idx="1">
                  <c:v>0.29185599406029999</c:v>
                </c:pt>
                <c:pt idx="2">
                  <c:v>0.28947371546184703</c:v>
                </c:pt>
                <c:pt idx="3">
                  <c:v>0.29153766907710998</c:v>
                </c:pt>
                <c:pt idx="4">
                  <c:v>0.28394286981885403</c:v>
                </c:pt>
                <c:pt idx="5">
                  <c:v>0.280588022191541</c:v>
                </c:pt>
                <c:pt idx="6">
                  <c:v>0.29558571460381999</c:v>
                </c:pt>
              </c:numCache>
            </c:numRef>
          </c:xVal>
          <c:yVal>
            <c:numRef>
              <c:f>Experts_6_Feat_20_BC_Can!$21:$21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-0.468392872308246</c:v>
                </c:pt>
                <c:pt idx="2">
                  <c:v>-0.46614289915130303</c:v>
                </c:pt>
                <c:pt idx="3">
                  <c:v>-0.46749693919420598</c:v>
                </c:pt>
                <c:pt idx="4">
                  <c:v>-0.46471902955949601</c:v>
                </c:pt>
                <c:pt idx="5">
                  <c:v>-0.45990241305241603</c:v>
                </c:pt>
                <c:pt idx="6">
                  <c:v>-0.47433434849647899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6-4E35-9B74-987BD236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Experts_6_Feat_20_Can_Can!$A$22:$AB$22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0.32772818029432899</c:v>
                </c:pt>
                <c:pt idx="2">
                  <c:v>0.31808329803760899</c:v>
                </c:pt>
                <c:pt idx="3">
                  <c:v>0.32153940370396999</c:v>
                </c:pt>
                <c:pt idx="4">
                  <c:v>0.32180536512775998</c:v>
                </c:pt>
                <c:pt idx="5">
                  <c:v>0.323827596269125</c:v>
                </c:pt>
                <c:pt idx="6">
                  <c:v>0.31618276545991097</c:v>
                </c:pt>
                <c:pt idx="7">
                  <c:v>0.33451356946466898</c:v>
                </c:pt>
                <c:pt idx="8">
                  <c:v>0.32027354941781799</c:v>
                </c:pt>
                <c:pt idx="9">
                  <c:v>0.31912157055259499</c:v>
                </c:pt>
                <c:pt idx="10">
                  <c:v>0.32013012119280698</c:v>
                </c:pt>
                <c:pt idx="11">
                  <c:v>0.33487394742659898</c:v>
                </c:pt>
                <c:pt idx="12">
                  <c:v>0.32256405347433598</c:v>
                </c:pt>
              </c:numCache>
            </c:numRef>
          </c:xVal>
          <c:yVal>
            <c:numRef>
              <c:f>Experts_6_Feat_20_Can_Can!$A$23:$AB$23</c:f>
              <c:numCache>
                <c:formatCode>General</c:formatCode>
                <c:ptCount val="28"/>
                <c:pt idx="0">
                  <c:v>-0.39173195948320999</c:v>
                </c:pt>
                <c:pt idx="1">
                  <c:v>-0.48956238833069599</c:v>
                </c:pt>
                <c:pt idx="2">
                  <c:v>-0.46264560562092499</c:v>
                </c:pt>
                <c:pt idx="3">
                  <c:v>-0.47537853264542002</c:v>
                </c:pt>
                <c:pt idx="4">
                  <c:v>-0.480993883749532</c:v>
                </c:pt>
                <c:pt idx="5">
                  <c:v>-0.48784134223609898</c:v>
                </c:pt>
                <c:pt idx="6">
                  <c:v>-0.455423917272685</c:v>
                </c:pt>
                <c:pt idx="7">
                  <c:v>-0.49341193124184801</c:v>
                </c:pt>
                <c:pt idx="8">
                  <c:v>-0.47408931101747098</c:v>
                </c:pt>
                <c:pt idx="9">
                  <c:v>-0.46842545276763697</c:v>
                </c:pt>
                <c:pt idx="10">
                  <c:v>-0.46903610942073798</c:v>
                </c:pt>
                <c:pt idx="11">
                  <c:v>-0.49456085741036798</c:v>
                </c:pt>
                <c:pt idx="12">
                  <c:v>-0.48419330348088302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4-4CA3-95DA-8596A4A1A2C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Experts_6_Feat_20_Can_Can!$A$14:$F$14</c:f>
              <c:numCache>
                <c:formatCode>General</c:formatCode>
                <c:ptCount val="6"/>
                <c:pt idx="0">
                  <c:v>0</c:v>
                </c:pt>
                <c:pt idx="1">
                  <c:v>0.38778848822582701</c:v>
                </c:pt>
                <c:pt idx="2">
                  <c:v>0.37412379360111803</c:v>
                </c:pt>
                <c:pt idx="3">
                  <c:v>0.38824835949611503</c:v>
                </c:pt>
                <c:pt idx="4">
                  <c:v>0.38011913346528903</c:v>
                </c:pt>
                <c:pt idx="5">
                  <c:v>0.37970273764890899</c:v>
                </c:pt>
              </c:numCache>
            </c:numRef>
          </c:xVal>
          <c:yVal>
            <c:numRef>
              <c:f>Experts_6_Feat_20_Can_Can!$A$15:$F$15</c:f>
              <c:numCache>
                <c:formatCode>General</c:formatCode>
                <c:ptCount val="6"/>
                <c:pt idx="0">
                  <c:v>-0.39173195948320999</c:v>
                </c:pt>
                <c:pt idx="1">
                  <c:v>-0.41119966672245001</c:v>
                </c:pt>
                <c:pt idx="2">
                  <c:v>-0.40864512743612402</c:v>
                </c:pt>
                <c:pt idx="3">
                  <c:v>-0.41352136083108199</c:v>
                </c:pt>
                <c:pt idx="4">
                  <c:v>-0.40957950688252698</c:v>
                </c:pt>
                <c:pt idx="5">
                  <c:v>-0.40912750523009001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4-4CA3-95DA-8596A4A1A2C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Experts_6_Feat_20_Can_Can!$A$6:$E$6</c:f>
              <c:numCache>
                <c:formatCode>General</c:formatCode>
                <c:ptCount val="5"/>
                <c:pt idx="0">
                  <c:v>0</c:v>
                </c:pt>
                <c:pt idx="1">
                  <c:v>0.38494114371835603</c:v>
                </c:pt>
                <c:pt idx="2">
                  <c:v>0.39125048427447001</c:v>
                </c:pt>
                <c:pt idx="3">
                  <c:v>0.37481661433913299</c:v>
                </c:pt>
                <c:pt idx="4">
                  <c:v>0.38109100307949401</c:v>
                </c:pt>
              </c:numCache>
            </c:numRef>
          </c:xVal>
          <c:yVal>
            <c:numRef>
              <c:f>Experts_6_Feat_20_Can_Can!$A$7:$E$7</c:f>
              <c:numCache>
                <c:formatCode>General</c:formatCode>
                <c:ptCount val="5"/>
                <c:pt idx="0">
                  <c:v>-0.39173195948320999</c:v>
                </c:pt>
                <c:pt idx="1">
                  <c:v>-0.40351471306148501</c:v>
                </c:pt>
                <c:pt idx="2">
                  <c:v>-0.40667046611149599</c:v>
                </c:pt>
                <c:pt idx="3">
                  <c:v>-0.39317813346397201</c:v>
                </c:pt>
                <c:pt idx="4">
                  <c:v>-0.40063943949543901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4-4CA3-95DA-8596A4A1A2C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Experts_6_Feat_20_Can_Can!$A$20:$Q$20</c:f>
              <c:numCache>
                <c:formatCode>General</c:formatCode>
                <c:ptCount val="17"/>
                <c:pt idx="0">
                  <c:v>0</c:v>
                </c:pt>
                <c:pt idx="1">
                  <c:v>0.340735545550162</c:v>
                </c:pt>
                <c:pt idx="2">
                  <c:v>0.34733407329449001</c:v>
                </c:pt>
                <c:pt idx="3">
                  <c:v>0.34927134907700402</c:v>
                </c:pt>
                <c:pt idx="4">
                  <c:v>0.32538652859594303</c:v>
                </c:pt>
                <c:pt idx="5">
                  <c:v>0.326150316817098</c:v>
                </c:pt>
                <c:pt idx="6">
                  <c:v>0.32552913706241199</c:v>
                </c:pt>
                <c:pt idx="7">
                  <c:v>0.336937079159911</c:v>
                </c:pt>
                <c:pt idx="8">
                  <c:v>0.33078882149529498</c:v>
                </c:pt>
              </c:numCache>
            </c:numRef>
          </c:xVal>
          <c:yVal>
            <c:numRef>
              <c:f>Experts_6_Feat_20_Can_Can!$A$21:$Q$21</c:f>
              <c:numCache>
                <c:formatCode>General</c:formatCode>
                <c:ptCount val="17"/>
                <c:pt idx="0">
                  <c:v>-0.39173195948320999</c:v>
                </c:pt>
                <c:pt idx="1">
                  <c:v>-0.47179191344212701</c:v>
                </c:pt>
                <c:pt idx="2">
                  <c:v>-0.47197950742385297</c:v>
                </c:pt>
                <c:pt idx="3">
                  <c:v>-0.47225615178400498</c:v>
                </c:pt>
                <c:pt idx="4">
                  <c:v>-0.43812532114779801</c:v>
                </c:pt>
                <c:pt idx="5">
                  <c:v>-0.466526214654781</c:v>
                </c:pt>
                <c:pt idx="6">
                  <c:v>-0.44875138932872599</c:v>
                </c:pt>
                <c:pt idx="7">
                  <c:v>-0.47111861431599</c:v>
                </c:pt>
                <c:pt idx="8">
                  <c:v>-0.469144762225852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8-4EA0-9896-6A90DAB5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Experts_6_Feat_20_Can_Can!$A$46:$CW$46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0.34661259507190501</c:v>
                </c:pt>
                <c:pt idx="2">
                  <c:v>0.34661259507190501</c:v>
                </c:pt>
                <c:pt idx="3">
                  <c:v>0.34661259507190501</c:v>
                </c:pt>
                <c:pt idx="4">
                  <c:v>0.34818330955155202</c:v>
                </c:pt>
                <c:pt idx="5">
                  <c:v>0.34818330955155202</c:v>
                </c:pt>
                <c:pt idx="6">
                  <c:v>0.35099514070202398</c:v>
                </c:pt>
                <c:pt idx="7">
                  <c:v>0.34963192517505598</c:v>
                </c:pt>
                <c:pt idx="8">
                  <c:v>0.34661259507190501</c:v>
                </c:pt>
                <c:pt idx="9">
                  <c:v>0.34661259507190501</c:v>
                </c:pt>
                <c:pt idx="10">
                  <c:v>0.34661259507190501</c:v>
                </c:pt>
                <c:pt idx="11">
                  <c:v>0.34661259507190501</c:v>
                </c:pt>
                <c:pt idx="12">
                  <c:v>0.34661259507190501</c:v>
                </c:pt>
                <c:pt idx="13">
                  <c:v>0.34818330955155202</c:v>
                </c:pt>
                <c:pt idx="14">
                  <c:v>0.34963192517505598</c:v>
                </c:pt>
                <c:pt idx="15">
                  <c:v>0.34818330955155202</c:v>
                </c:pt>
                <c:pt idx="16">
                  <c:v>0.34818330955155202</c:v>
                </c:pt>
                <c:pt idx="17">
                  <c:v>0.34661259507190501</c:v>
                </c:pt>
                <c:pt idx="18">
                  <c:v>0.34963192517505598</c:v>
                </c:pt>
                <c:pt idx="19">
                  <c:v>0.34661259507190501</c:v>
                </c:pt>
                <c:pt idx="20">
                  <c:v>0.34661259507190501</c:v>
                </c:pt>
                <c:pt idx="21">
                  <c:v>0.34661259507190501</c:v>
                </c:pt>
                <c:pt idx="22">
                  <c:v>0.34661259507190501</c:v>
                </c:pt>
                <c:pt idx="23">
                  <c:v>0.34661259507190501</c:v>
                </c:pt>
                <c:pt idx="24">
                  <c:v>0.34818330955155202</c:v>
                </c:pt>
                <c:pt idx="25">
                  <c:v>0.34661259507190501</c:v>
                </c:pt>
                <c:pt idx="26">
                  <c:v>0.34661259507190501</c:v>
                </c:pt>
                <c:pt idx="27">
                  <c:v>0.34806121069540902</c:v>
                </c:pt>
                <c:pt idx="28">
                  <c:v>0.34806121069540902</c:v>
                </c:pt>
                <c:pt idx="29">
                  <c:v>0.34818330955155202</c:v>
                </c:pt>
                <c:pt idx="30">
                  <c:v>0.34661259507190501</c:v>
                </c:pt>
                <c:pt idx="31">
                  <c:v>0.34818330955155202</c:v>
                </c:pt>
                <c:pt idx="32">
                  <c:v>0.34661259507190501</c:v>
                </c:pt>
                <c:pt idx="33">
                  <c:v>0.34818330955155202</c:v>
                </c:pt>
                <c:pt idx="34">
                  <c:v>0.34806121069540902</c:v>
                </c:pt>
                <c:pt idx="35">
                  <c:v>0.34661259507190501</c:v>
                </c:pt>
                <c:pt idx="36">
                  <c:v>0.34661259507190501</c:v>
                </c:pt>
                <c:pt idx="37">
                  <c:v>0.34661259507190501</c:v>
                </c:pt>
                <c:pt idx="38">
                  <c:v>0.34963192517505598</c:v>
                </c:pt>
                <c:pt idx="39">
                  <c:v>0.34818330955155202</c:v>
                </c:pt>
                <c:pt idx="40">
                  <c:v>0.34661259507190501</c:v>
                </c:pt>
                <c:pt idx="41">
                  <c:v>0.34661259507190501</c:v>
                </c:pt>
                <c:pt idx="42">
                  <c:v>0.34661259507190501</c:v>
                </c:pt>
                <c:pt idx="43">
                  <c:v>0.34661259507190501</c:v>
                </c:pt>
                <c:pt idx="44">
                  <c:v>0.34806121069540902</c:v>
                </c:pt>
                <c:pt idx="45">
                  <c:v>0.34661259507190501</c:v>
                </c:pt>
                <c:pt idx="46">
                  <c:v>0.34818330955155202</c:v>
                </c:pt>
                <c:pt idx="47">
                  <c:v>0.34963192517505598</c:v>
                </c:pt>
                <c:pt idx="48">
                  <c:v>0.34661259507190501</c:v>
                </c:pt>
                <c:pt idx="49">
                  <c:v>0.34661259507190501</c:v>
                </c:pt>
                <c:pt idx="50">
                  <c:v>0.34661259507190501</c:v>
                </c:pt>
                <c:pt idx="51">
                  <c:v>0.34963192517505598</c:v>
                </c:pt>
                <c:pt idx="52">
                  <c:v>0.34661259507190501</c:v>
                </c:pt>
                <c:pt idx="53">
                  <c:v>0.34963192517505598</c:v>
                </c:pt>
                <c:pt idx="54">
                  <c:v>0.34661259507190501</c:v>
                </c:pt>
                <c:pt idx="55">
                  <c:v>0.34661259507190501</c:v>
                </c:pt>
                <c:pt idx="56">
                  <c:v>0.34661259507190501</c:v>
                </c:pt>
                <c:pt idx="57">
                  <c:v>0.34661259507190501</c:v>
                </c:pt>
                <c:pt idx="58">
                  <c:v>0.34661259507190501</c:v>
                </c:pt>
                <c:pt idx="59">
                  <c:v>0.34661259507190501</c:v>
                </c:pt>
                <c:pt idx="60">
                  <c:v>0.34818330955155202</c:v>
                </c:pt>
                <c:pt idx="61">
                  <c:v>0.34661259507190501</c:v>
                </c:pt>
                <c:pt idx="62">
                  <c:v>0.34806121069540902</c:v>
                </c:pt>
                <c:pt idx="63">
                  <c:v>0.34661259507190501</c:v>
                </c:pt>
                <c:pt idx="64">
                  <c:v>0.34806121069540902</c:v>
                </c:pt>
                <c:pt idx="65">
                  <c:v>0.34806121069540902</c:v>
                </c:pt>
                <c:pt idx="66">
                  <c:v>0.34661259507190501</c:v>
                </c:pt>
                <c:pt idx="67">
                  <c:v>0.34661259507190501</c:v>
                </c:pt>
                <c:pt idx="68">
                  <c:v>0.34661259507190501</c:v>
                </c:pt>
                <c:pt idx="69">
                  <c:v>0.34661259507190501</c:v>
                </c:pt>
                <c:pt idx="70">
                  <c:v>0.34661259507190501</c:v>
                </c:pt>
                <c:pt idx="71">
                  <c:v>0.34661259507190501</c:v>
                </c:pt>
                <c:pt idx="72">
                  <c:v>0.34661259507190501</c:v>
                </c:pt>
                <c:pt idx="73">
                  <c:v>0.34661259507190501</c:v>
                </c:pt>
                <c:pt idx="74">
                  <c:v>0.34806121069540902</c:v>
                </c:pt>
                <c:pt idx="75">
                  <c:v>0.34661259507190501</c:v>
                </c:pt>
                <c:pt idx="76">
                  <c:v>0.34661259507190501</c:v>
                </c:pt>
                <c:pt idx="77">
                  <c:v>0.34661259507190501</c:v>
                </c:pt>
                <c:pt idx="78">
                  <c:v>0.34806121069540902</c:v>
                </c:pt>
                <c:pt idx="79">
                  <c:v>0.34661259507190501</c:v>
                </c:pt>
                <c:pt idx="80">
                  <c:v>0.34818330955155202</c:v>
                </c:pt>
                <c:pt idx="81">
                  <c:v>0.34661259507190501</c:v>
                </c:pt>
                <c:pt idx="82">
                  <c:v>0.34806121069540902</c:v>
                </c:pt>
                <c:pt idx="83">
                  <c:v>0.34806121069540902</c:v>
                </c:pt>
                <c:pt idx="84">
                  <c:v>0.34661259507190501</c:v>
                </c:pt>
                <c:pt idx="85">
                  <c:v>0.34818330955155202</c:v>
                </c:pt>
                <c:pt idx="86">
                  <c:v>0.34661259507190501</c:v>
                </c:pt>
                <c:pt idx="87">
                  <c:v>0.34661259507190501</c:v>
                </c:pt>
                <c:pt idx="88">
                  <c:v>0.34661259507190501</c:v>
                </c:pt>
                <c:pt idx="89">
                  <c:v>0.34661259507190501</c:v>
                </c:pt>
                <c:pt idx="90">
                  <c:v>0.34818330955155202</c:v>
                </c:pt>
                <c:pt idx="91">
                  <c:v>0.34806121069540902</c:v>
                </c:pt>
                <c:pt idx="92">
                  <c:v>0.34661259507190501</c:v>
                </c:pt>
                <c:pt idx="93">
                  <c:v>0.34661259507190501</c:v>
                </c:pt>
                <c:pt idx="94">
                  <c:v>0.34818330955155202</c:v>
                </c:pt>
                <c:pt idx="95">
                  <c:v>0.34661259507190501</c:v>
                </c:pt>
                <c:pt idx="96">
                  <c:v>0.34661259507190501</c:v>
                </c:pt>
                <c:pt idx="97">
                  <c:v>0.34661259507190501</c:v>
                </c:pt>
                <c:pt idx="98">
                  <c:v>0.34963192517505598</c:v>
                </c:pt>
                <c:pt idx="99">
                  <c:v>0.34818330955155202</c:v>
                </c:pt>
                <c:pt idx="100">
                  <c:v>0.34661259507190501</c:v>
                </c:pt>
              </c:numCache>
            </c:numRef>
          </c:xVal>
          <c:yVal>
            <c:numRef>
              <c:f>Experts_6_Feat_20_Can_Can!$A$47:$CW$47</c:f>
              <c:numCache>
                <c:formatCode>General</c:formatCode>
                <c:ptCount val="101"/>
                <c:pt idx="0">
                  <c:v>-0.39173195948320999</c:v>
                </c:pt>
                <c:pt idx="1">
                  <c:v>-0.44950144568619199</c:v>
                </c:pt>
                <c:pt idx="2">
                  <c:v>-0.44950144568619199</c:v>
                </c:pt>
                <c:pt idx="3">
                  <c:v>-0.44950144568619199</c:v>
                </c:pt>
                <c:pt idx="4">
                  <c:v>-0.45897210561165402</c:v>
                </c:pt>
                <c:pt idx="5">
                  <c:v>-0.45897210561165402</c:v>
                </c:pt>
                <c:pt idx="6">
                  <c:v>-0.46334963170152599</c:v>
                </c:pt>
                <c:pt idx="7">
                  <c:v>-0.46197150657001901</c:v>
                </c:pt>
                <c:pt idx="8">
                  <c:v>-0.44950144568619199</c:v>
                </c:pt>
                <c:pt idx="9">
                  <c:v>-0.44950144568619199</c:v>
                </c:pt>
                <c:pt idx="10">
                  <c:v>-0.44950144568619199</c:v>
                </c:pt>
                <c:pt idx="11">
                  <c:v>-0.44950144568619199</c:v>
                </c:pt>
                <c:pt idx="12">
                  <c:v>-0.44950144568619199</c:v>
                </c:pt>
                <c:pt idx="13">
                  <c:v>-0.45897210561165402</c:v>
                </c:pt>
                <c:pt idx="14">
                  <c:v>-0.46197150657001901</c:v>
                </c:pt>
                <c:pt idx="15">
                  <c:v>-0.45897210561165402</c:v>
                </c:pt>
                <c:pt idx="16">
                  <c:v>-0.45897210561165402</c:v>
                </c:pt>
                <c:pt idx="17">
                  <c:v>-0.44950144568619199</c:v>
                </c:pt>
                <c:pt idx="18">
                  <c:v>-0.46197150657001901</c:v>
                </c:pt>
                <c:pt idx="19">
                  <c:v>-0.44950144568619199</c:v>
                </c:pt>
                <c:pt idx="20">
                  <c:v>-0.44950144568619199</c:v>
                </c:pt>
                <c:pt idx="21">
                  <c:v>-0.44950144568619199</c:v>
                </c:pt>
                <c:pt idx="22">
                  <c:v>-0.44950144568619199</c:v>
                </c:pt>
                <c:pt idx="23">
                  <c:v>-0.44950144568619199</c:v>
                </c:pt>
                <c:pt idx="24">
                  <c:v>-0.45897210561165402</c:v>
                </c:pt>
                <c:pt idx="25">
                  <c:v>-0.44950144568619199</c:v>
                </c:pt>
                <c:pt idx="26">
                  <c:v>-0.44950144568619199</c:v>
                </c:pt>
                <c:pt idx="27">
                  <c:v>-0.45271473065522799</c:v>
                </c:pt>
                <c:pt idx="28">
                  <c:v>-0.45271473065522799</c:v>
                </c:pt>
                <c:pt idx="29">
                  <c:v>-0.45897210561165402</c:v>
                </c:pt>
                <c:pt idx="30">
                  <c:v>-0.44950144568619199</c:v>
                </c:pt>
                <c:pt idx="31">
                  <c:v>-0.45897210561165402</c:v>
                </c:pt>
                <c:pt idx="32">
                  <c:v>-0.44950144568619199</c:v>
                </c:pt>
                <c:pt idx="33">
                  <c:v>-0.45897210561165402</c:v>
                </c:pt>
                <c:pt idx="34">
                  <c:v>-0.45271473065522799</c:v>
                </c:pt>
                <c:pt idx="35">
                  <c:v>-0.44950144568619199</c:v>
                </c:pt>
                <c:pt idx="36">
                  <c:v>-0.44950144568619199</c:v>
                </c:pt>
                <c:pt idx="37">
                  <c:v>-0.44950144568619199</c:v>
                </c:pt>
                <c:pt idx="38">
                  <c:v>-0.46197150657001901</c:v>
                </c:pt>
                <c:pt idx="39">
                  <c:v>-0.45897210561165402</c:v>
                </c:pt>
                <c:pt idx="40">
                  <c:v>-0.44950144568619199</c:v>
                </c:pt>
                <c:pt idx="41">
                  <c:v>-0.44950144568619199</c:v>
                </c:pt>
                <c:pt idx="42">
                  <c:v>-0.44950144568619199</c:v>
                </c:pt>
                <c:pt idx="43">
                  <c:v>-0.44950144568619199</c:v>
                </c:pt>
                <c:pt idx="44">
                  <c:v>-0.45271473065522799</c:v>
                </c:pt>
                <c:pt idx="45">
                  <c:v>-0.44950144568619199</c:v>
                </c:pt>
                <c:pt idx="46">
                  <c:v>-0.45897210561165402</c:v>
                </c:pt>
                <c:pt idx="47">
                  <c:v>-0.46197150657001901</c:v>
                </c:pt>
                <c:pt idx="48">
                  <c:v>-0.44950144568619199</c:v>
                </c:pt>
                <c:pt idx="49">
                  <c:v>-0.44950144568619199</c:v>
                </c:pt>
                <c:pt idx="50">
                  <c:v>-0.44950144568619199</c:v>
                </c:pt>
                <c:pt idx="51">
                  <c:v>-0.46197150657001901</c:v>
                </c:pt>
                <c:pt idx="52">
                  <c:v>-0.44950144568619199</c:v>
                </c:pt>
                <c:pt idx="53">
                  <c:v>-0.46197150657001901</c:v>
                </c:pt>
                <c:pt idx="54">
                  <c:v>-0.44950144568619199</c:v>
                </c:pt>
                <c:pt idx="55">
                  <c:v>-0.44950144568619199</c:v>
                </c:pt>
                <c:pt idx="56">
                  <c:v>-0.44950144568619199</c:v>
                </c:pt>
                <c:pt idx="57">
                  <c:v>-0.44950144568619199</c:v>
                </c:pt>
                <c:pt idx="58">
                  <c:v>-0.44950144568619199</c:v>
                </c:pt>
                <c:pt idx="59">
                  <c:v>-0.44950144568619199</c:v>
                </c:pt>
                <c:pt idx="60">
                  <c:v>-0.45897210561165402</c:v>
                </c:pt>
                <c:pt idx="61">
                  <c:v>-0.44950144568619199</c:v>
                </c:pt>
                <c:pt idx="62">
                  <c:v>-0.45271473065522799</c:v>
                </c:pt>
                <c:pt idx="63">
                  <c:v>-0.44950144568619199</c:v>
                </c:pt>
                <c:pt idx="64">
                  <c:v>-0.45271473065522799</c:v>
                </c:pt>
                <c:pt idx="65">
                  <c:v>-0.45271473065522799</c:v>
                </c:pt>
                <c:pt idx="66">
                  <c:v>-0.44950144568619199</c:v>
                </c:pt>
                <c:pt idx="67">
                  <c:v>-0.44950144568619199</c:v>
                </c:pt>
                <c:pt idx="68">
                  <c:v>-0.44950144568619199</c:v>
                </c:pt>
                <c:pt idx="69">
                  <c:v>-0.44950144568619199</c:v>
                </c:pt>
                <c:pt idx="70">
                  <c:v>-0.44950144568619199</c:v>
                </c:pt>
                <c:pt idx="71">
                  <c:v>-0.44950144568619199</c:v>
                </c:pt>
                <c:pt idx="72">
                  <c:v>-0.44950144568619199</c:v>
                </c:pt>
                <c:pt idx="73">
                  <c:v>-0.44950144568619199</c:v>
                </c:pt>
                <c:pt idx="74">
                  <c:v>-0.45271473065522799</c:v>
                </c:pt>
                <c:pt idx="75">
                  <c:v>-0.44950144568619199</c:v>
                </c:pt>
                <c:pt idx="76">
                  <c:v>-0.44950144568619199</c:v>
                </c:pt>
                <c:pt idx="77">
                  <c:v>-0.44950144568619199</c:v>
                </c:pt>
                <c:pt idx="78">
                  <c:v>-0.45271473065522799</c:v>
                </c:pt>
                <c:pt idx="79">
                  <c:v>-0.44950144568619199</c:v>
                </c:pt>
                <c:pt idx="80">
                  <c:v>-0.45897210561165402</c:v>
                </c:pt>
                <c:pt idx="81">
                  <c:v>-0.44950144568619199</c:v>
                </c:pt>
                <c:pt idx="82">
                  <c:v>-0.45271473065522799</c:v>
                </c:pt>
                <c:pt idx="83">
                  <c:v>-0.45271473065522799</c:v>
                </c:pt>
                <c:pt idx="84">
                  <c:v>-0.44950144568619199</c:v>
                </c:pt>
                <c:pt idx="85">
                  <c:v>-0.45897210561165402</c:v>
                </c:pt>
                <c:pt idx="86">
                  <c:v>-0.44950144568619199</c:v>
                </c:pt>
                <c:pt idx="87">
                  <c:v>-0.44950144568619199</c:v>
                </c:pt>
                <c:pt idx="88">
                  <c:v>-0.44950144568619199</c:v>
                </c:pt>
                <c:pt idx="89">
                  <c:v>-0.44950144568619199</c:v>
                </c:pt>
                <c:pt idx="90">
                  <c:v>-0.45897210561165402</c:v>
                </c:pt>
                <c:pt idx="91">
                  <c:v>-0.45271473065522799</c:v>
                </c:pt>
                <c:pt idx="92">
                  <c:v>-0.44950144568619199</c:v>
                </c:pt>
                <c:pt idx="93">
                  <c:v>-0.44950144568619199</c:v>
                </c:pt>
                <c:pt idx="94">
                  <c:v>-0.45897210561165402</c:v>
                </c:pt>
                <c:pt idx="95">
                  <c:v>-0.44950144568619199</c:v>
                </c:pt>
                <c:pt idx="96">
                  <c:v>-0.44950144568619199</c:v>
                </c:pt>
                <c:pt idx="97">
                  <c:v>-0.44950144568619199</c:v>
                </c:pt>
                <c:pt idx="98">
                  <c:v>-0.46197150657001901</c:v>
                </c:pt>
                <c:pt idx="99">
                  <c:v>-0.45897210561165402</c:v>
                </c:pt>
                <c:pt idx="100">
                  <c:v>-0.44950144568619199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E-402D-B02C-FC1F7EB31F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Experts_6_Feat_20_Can_Can!$A$38:$F$38</c:f>
              <c:numCache>
                <c:formatCode>General</c:formatCode>
                <c:ptCount val="6"/>
                <c:pt idx="0">
                  <c:v>0</c:v>
                </c:pt>
                <c:pt idx="1">
                  <c:v>0.37629690217206002</c:v>
                </c:pt>
                <c:pt idx="2">
                  <c:v>0.375796319096112</c:v>
                </c:pt>
                <c:pt idx="3">
                  <c:v>0.38163877422623899</c:v>
                </c:pt>
              </c:numCache>
            </c:numRef>
          </c:xVal>
          <c:yVal>
            <c:numRef>
              <c:f>Experts_6_Feat_20_Can_Can!$A$39:$F$39</c:f>
              <c:numCache>
                <c:formatCode>General</c:formatCode>
                <c:ptCount val="6"/>
                <c:pt idx="0">
                  <c:v>-0.39173195948320999</c:v>
                </c:pt>
                <c:pt idx="1">
                  <c:v>-0.414806096315121</c:v>
                </c:pt>
                <c:pt idx="2">
                  <c:v>-0.40121355303813899</c:v>
                </c:pt>
                <c:pt idx="3">
                  <c:v>-0.41517064821067701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E-402D-B02C-FC1F7EB31F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Experts_6_Feat_20_Can_Can!$A$30:$F$30</c:f>
              <c:numCache>
                <c:formatCode>General</c:formatCode>
                <c:ptCount val="6"/>
                <c:pt idx="0">
                  <c:v>0</c:v>
                </c:pt>
                <c:pt idx="1">
                  <c:v>0.37626714816714202</c:v>
                </c:pt>
                <c:pt idx="2">
                  <c:v>0.36644106443239899</c:v>
                </c:pt>
                <c:pt idx="3">
                  <c:v>0.38850964070796501</c:v>
                </c:pt>
                <c:pt idx="4">
                  <c:v>0.36947850568070101</c:v>
                </c:pt>
              </c:numCache>
            </c:numRef>
          </c:xVal>
          <c:yVal>
            <c:numRef>
              <c:f>Experts_6_Feat_20_Can_Can!$A$31:$F$31</c:f>
              <c:numCache>
                <c:formatCode>General</c:formatCode>
                <c:ptCount val="6"/>
                <c:pt idx="0">
                  <c:v>-0.39173195948320999</c:v>
                </c:pt>
                <c:pt idx="1">
                  <c:v>-0.41506269207701801</c:v>
                </c:pt>
                <c:pt idx="2">
                  <c:v>-0.408707949400964</c:v>
                </c:pt>
                <c:pt idx="3">
                  <c:v>-0.41747599912686001</c:v>
                </c:pt>
                <c:pt idx="4">
                  <c:v>-0.41436205307025897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E-402D-B02C-FC1F7EB31F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Experts_6_Feat_20_Can_Can!$A$44:$CW$44</c:f>
              <c:numCache>
                <c:formatCode>General</c:formatCode>
                <c:ptCount val="101"/>
                <c:pt idx="0">
                  <c:v>0</c:v>
                </c:pt>
                <c:pt idx="1">
                  <c:v>0.349542089272458</c:v>
                </c:pt>
                <c:pt idx="2">
                  <c:v>0.35099070489596201</c:v>
                </c:pt>
                <c:pt idx="3">
                  <c:v>0.348489262552032</c:v>
                </c:pt>
                <c:pt idx="4">
                  <c:v>0.35099070489596201</c:v>
                </c:pt>
                <c:pt idx="5">
                  <c:v>0.35099070489596201</c:v>
                </c:pt>
                <c:pt idx="6">
                  <c:v>0.34911701865056399</c:v>
                </c:pt>
                <c:pt idx="7">
                  <c:v>0.35099070489596201</c:v>
                </c:pt>
                <c:pt idx="8">
                  <c:v>0.34911701865056399</c:v>
                </c:pt>
                <c:pt idx="9">
                  <c:v>0.35099070489596201</c:v>
                </c:pt>
                <c:pt idx="10">
                  <c:v>0.35099070489596201</c:v>
                </c:pt>
                <c:pt idx="11">
                  <c:v>0.349542089272458</c:v>
                </c:pt>
                <c:pt idx="12">
                  <c:v>0.35099070489596201</c:v>
                </c:pt>
                <c:pt idx="13">
                  <c:v>0.35099070489596201</c:v>
                </c:pt>
                <c:pt idx="14">
                  <c:v>0.34911701865056399</c:v>
                </c:pt>
                <c:pt idx="15">
                  <c:v>0.34911701865056399</c:v>
                </c:pt>
                <c:pt idx="16">
                  <c:v>0.35099070489596201</c:v>
                </c:pt>
                <c:pt idx="17">
                  <c:v>0.35099070489596201</c:v>
                </c:pt>
                <c:pt idx="18">
                  <c:v>0.348611361408175</c:v>
                </c:pt>
                <c:pt idx="19">
                  <c:v>0.34661557630663498</c:v>
                </c:pt>
                <c:pt idx="20">
                  <c:v>0.34818629078628099</c:v>
                </c:pt>
                <c:pt idx="21">
                  <c:v>0.35099070489596201</c:v>
                </c:pt>
                <c:pt idx="22">
                  <c:v>0.34911701865056399</c:v>
                </c:pt>
                <c:pt idx="23">
                  <c:v>0.34911701865056399</c:v>
                </c:pt>
                <c:pt idx="24">
                  <c:v>0.349542089272458</c:v>
                </c:pt>
                <c:pt idx="25">
                  <c:v>0.34911701865056399</c:v>
                </c:pt>
                <c:pt idx="26">
                  <c:v>0.35099070489596201</c:v>
                </c:pt>
                <c:pt idx="27">
                  <c:v>0.35099070489596201</c:v>
                </c:pt>
                <c:pt idx="28">
                  <c:v>0.349542089272458</c:v>
                </c:pt>
                <c:pt idx="29">
                  <c:v>0.34911701865056399</c:v>
                </c:pt>
                <c:pt idx="30">
                  <c:v>0.349542089272458</c:v>
                </c:pt>
                <c:pt idx="31">
                  <c:v>0.35099070489596201</c:v>
                </c:pt>
                <c:pt idx="32">
                  <c:v>0.34911701865056399</c:v>
                </c:pt>
                <c:pt idx="33">
                  <c:v>0.34911701865056399</c:v>
                </c:pt>
                <c:pt idx="34">
                  <c:v>0.35099070489596201</c:v>
                </c:pt>
                <c:pt idx="35">
                  <c:v>0.35099070489596201</c:v>
                </c:pt>
                <c:pt idx="36">
                  <c:v>0.35099070489596201</c:v>
                </c:pt>
                <c:pt idx="37">
                  <c:v>0.34911701865056399</c:v>
                </c:pt>
                <c:pt idx="38">
                  <c:v>0.34911701865056399</c:v>
                </c:pt>
                <c:pt idx="39">
                  <c:v>0.35099070489596201</c:v>
                </c:pt>
                <c:pt idx="40">
                  <c:v>0.35099070489596201</c:v>
                </c:pt>
                <c:pt idx="41">
                  <c:v>0.35099070489596201</c:v>
                </c:pt>
                <c:pt idx="42">
                  <c:v>0.348611361408175</c:v>
                </c:pt>
                <c:pt idx="43">
                  <c:v>0.35099070489596201</c:v>
                </c:pt>
                <c:pt idx="44">
                  <c:v>0.34818629078628099</c:v>
                </c:pt>
                <c:pt idx="45">
                  <c:v>0.348489262552032</c:v>
                </c:pt>
                <c:pt idx="46">
                  <c:v>0.35099070489596201</c:v>
                </c:pt>
                <c:pt idx="47">
                  <c:v>0.349542089272458</c:v>
                </c:pt>
                <c:pt idx="48">
                  <c:v>0.34911701865056399</c:v>
                </c:pt>
                <c:pt idx="49">
                  <c:v>0.349542089272458</c:v>
                </c:pt>
                <c:pt idx="50">
                  <c:v>0.34911701865056399</c:v>
                </c:pt>
                <c:pt idx="51">
                  <c:v>0.348611361408175</c:v>
                </c:pt>
                <c:pt idx="52">
                  <c:v>0.34992575412291499</c:v>
                </c:pt>
                <c:pt idx="53">
                  <c:v>0.35099070489596201</c:v>
                </c:pt>
                <c:pt idx="54">
                  <c:v>0.349542089272458</c:v>
                </c:pt>
                <c:pt idx="55">
                  <c:v>0.35099070489596201</c:v>
                </c:pt>
                <c:pt idx="56">
                  <c:v>0.35099070489596201</c:v>
                </c:pt>
                <c:pt idx="57">
                  <c:v>0.34818629078628099</c:v>
                </c:pt>
                <c:pt idx="58">
                  <c:v>0.34661557630663498</c:v>
                </c:pt>
                <c:pt idx="59">
                  <c:v>0.35099070489596201</c:v>
                </c:pt>
                <c:pt idx="60">
                  <c:v>0.34818629078628099</c:v>
                </c:pt>
                <c:pt idx="61">
                  <c:v>0.34818629078628099</c:v>
                </c:pt>
                <c:pt idx="62">
                  <c:v>0.349542089272458</c:v>
                </c:pt>
                <c:pt idx="63">
                  <c:v>0.348489262552032</c:v>
                </c:pt>
                <c:pt idx="64">
                  <c:v>0.35099070489596201</c:v>
                </c:pt>
                <c:pt idx="65">
                  <c:v>0.34661557630663498</c:v>
                </c:pt>
                <c:pt idx="66">
                  <c:v>0.35099070489596201</c:v>
                </c:pt>
                <c:pt idx="67">
                  <c:v>0.34992575412291499</c:v>
                </c:pt>
                <c:pt idx="68">
                  <c:v>0.348611361408175</c:v>
                </c:pt>
                <c:pt idx="69">
                  <c:v>0.35099070489596201</c:v>
                </c:pt>
                <c:pt idx="70">
                  <c:v>0.349542089272458</c:v>
                </c:pt>
                <c:pt idx="71">
                  <c:v>0.34818629078628099</c:v>
                </c:pt>
                <c:pt idx="72">
                  <c:v>0.35099070489596201</c:v>
                </c:pt>
                <c:pt idx="73">
                  <c:v>0.34818629078628099</c:v>
                </c:pt>
                <c:pt idx="74">
                  <c:v>0.34911701865056399</c:v>
                </c:pt>
                <c:pt idx="75">
                  <c:v>0.35099070489596201</c:v>
                </c:pt>
                <c:pt idx="76">
                  <c:v>0.35099070489596201</c:v>
                </c:pt>
                <c:pt idx="77">
                  <c:v>0.35099070489596201</c:v>
                </c:pt>
                <c:pt idx="78">
                  <c:v>0.35099070489596201</c:v>
                </c:pt>
                <c:pt idx="79">
                  <c:v>0.35099070489596201</c:v>
                </c:pt>
                <c:pt idx="80">
                  <c:v>0.348611361408175</c:v>
                </c:pt>
                <c:pt idx="81">
                  <c:v>0.348611361408175</c:v>
                </c:pt>
                <c:pt idx="82">
                  <c:v>0.34818629078628099</c:v>
                </c:pt>
                <c:pt idx="83">
                  <c:v>0.35099070489596201</c:v>
                </c:pt>
                <c:pt idx="84">
                  <c:v>0.34911701865056399</c:v>
                </c:pt>
                <c:pt idx="85">
                  <c:v>0.35099070489596201</c:v>
                </c:pt>
                <c:pt idx="86">
                  <c:v>0.349542089272458</c:v>
                </c:pt>
                <c:pt idx="87">
                  <c:v>0.34818629078628099</c:v>
                </c:pt>
                <c:pt idx="88">
                  <c:v>0.34818629078628099</c:v>
                </c:pt>
                <c:pt idx="89">
                  <c:v>0.35099070489596201</c:v>
                </c:pt>
                <c:pt idx="90">
                  <c:v>0.34704064692852798</c:v>
                </c:pt>
                <c:pt idx="91">
                  <c:v>0.35099070489596201</c:v>
                </c:pt>
                <c:pt idx="92">
                  <c:v>0.35099070489596201</c:v>
                </c:pt>
                <c:pt idx="93">
                  <c:v>0.34911701865056399</c:v>
                </c:pt>
                <c:pt idx="94">
                  <c:v>0.35099070489596201</c:v>
                </c:pt>
                <c:pt idx="95">
                  <c:v>0.34911701865056399</c:v>
                </c:pt>
                <c:pt idx="96">
                  <c:v>0.349542089272458</c:v>
                </c:pt>
                <c:pt idx="97">
                  <c:v>0.35830515049401301</c:v>
                </c:pt>
                <c:pt idx="98">
                  <c:v>0.35099070489596201</c:v>
                </c:pt>
                <c:pt idx="99">
                  <c:v>0.34639326920303598</c:v>
                </c:pt>
                <c:pt idx="100">
                  <c:v>0.34818629078628099</c:v>
                </c:pt>
              </c:numCache>
            </c:numRef>
          </c:xVal>
          <c:yVal>
            <c:numRef>
              <c:f>Experts_6_Feat_20_Can_Can!$A$45:$CW$45</c:f>
              <c:numCache>
                <c:formatCode>General</c:formatCode>
                <c:ptCount val="101"/>
                <c:pt idx="0">
                  <c:v>-0.39173195948320999</c:v>
                </c:pt>
                <c:pt idx="1">
                  <c:v>-0.45303637862400398</c:v>
                </c:pt>
                <c:pt idx="2">
                  <c:v>-0.45660036916795899</c:v>
                </c:pt>
                <c:pt idx="3">
                  <c:v>-0.44817238463172798</c:v>
                </c:pt>
                <c:pt idx="4">
                  <c:v>-0.45660036916795899</c:v>
                </c:pt>
                <c:pt idx="5">
                  <c:v>-0.45660036916795899</c:v>
                </c:pt>
                <c:pt idx="6">
                  <c:v>-0.45095988369971401</c:v>
                </c:pt>
                <c:pt idx="7">
                  <c:v>-0.45660036916795899</c:v>
                </c:pt>
                <c:pt idx="8">
                  <c:v>-0.45095988369971401</c:v>
                </c:pt>
                <c:pt idx="9">
                  <c:v>-0.45660036916795899</c:v>
                </c:pt>
                <c:pt idx="10">
                  <c:v>-0.45660036916795899</c:v>
                </c:pt>
                <c:pt idx="11">
                  <c:v>-0.45303637862400398</c:v>
                </c:pt>
                <c:pt idx="12">
                  <c:v>-0.45660036916795899</c:v>
                </c:pt>
                <c:pt idx="13">
                  <c:v>-0.45660036916795899</c:v>
                </c:pt>
                <c:pt idx="14">
                  <c:v>-0.45095988369971401</c:v>
                </c:pt>
                <c:pt idx="15">
                  <c:v>-0.45095988369971401</c:v>
                </c:pt>
                <c:pt idx="16">
                  <c:v>-0.45660036916795899</c:v>
                </c:pt>
                <c:pt idx="17">
                  <c:v>-0.45660036916795899</c:v>
                </c:pt>
                <c:pt idx="18">
                  <c:v>-0.45022152311805802</c:v>
                </c:pt>
                <c:pt idx="19">
                  <c:v>-0.43753909474184099</c:v>
                </c:pt>
                <c:pt idx="20">
                  <c:v>-0.44637494592809701</c:v>
                </c:pt>
                <c:pt idx="21">
                  <c:v>-0.45660036916795899</c:v>
                </c:pt>
                <c:pt idx="22">
                  <c:v>-0.45095988369971401</c:v>
                </c:pt>
                <c:pt idx="23">
                  <c:v>-0.45095988369971401</c:v>
                </c:pt>
                <c:pt idx="24">
                  <c:v>-0.45303637862400398</c:v>
                </c:pt>
                <c:pt idx="25">
                  <c:v>-0.45095988369971401</c:v>
                </c:pt>
                <c:pt idx="26">
                  <c:v>-0.45660036916795899</c:v>
                </c:pt>
                <c:pt idx="27">
                  <c:v>-0.45660036916795899</c:v>
                </c:pt>
                <c:pt idx="28">
                  <c:v>-0.45303637862400398</c:v>
                </c:pt>
                <c:pt idx="29">
                  <c:v>-0.45095988369971401</c:v>
                </c:pt>
                <c:pt idx="30">
                  <c:v>-0.45303637862400398</c:v>
                </c:pt>
                <c:pt idx="31">
                  <c:v>-0.45660036916795899</c:v>
                </c:pt>
                <c:pt idx="32">
                  <c:v>-0.45095988369971401</c:v>
                </c:pt>
                <c:pt idx="33">
                  <c:v>-0.45095988369971401</c:v>
                </c:pt>
                <c:pt idx="34">
                  <c:v>-0.45660036916795899</c:v>
                </c:pt>
                <c:pt idx="35">
                  <c:v>-0.45660036916795899</c:v>
                </c:pt>
                <c:pt idx="36">
                  <c:v>-0.45660036916795899</c:v>
                </c:pt>
                <c:pt idx="37">
                  <c:v>-0.45095988369971401</c:v>
                </c:pt>
                <c:pt idx="38">
                  <c:v>-0.45095988369971401</c:v>
                </c:pt>
                <c:pt idx="39">
                  <c:v>-0.45660036916795899</c:v>
                </c:pt>
                <c:pt idx="40">
                  <c:v>-0.45660036916795899</c:v>
                </c:pt>
                <c:pt idx="41">
                  <c:v>-0.45660036916795899</c:v>
                </c:pt>
                <c:pt idx="42">
                  <c:v>-0.45022152311805802</c:v>
                </c:pt>
                <c:pt idx="43">
                  <c:v>-0.45660036916795899</c:v>
                </c:pt>
                <c:pt idx="44">
                  <c:v>-0.44637494592809701</c:v>
                </c:pt>
                <c:pt idx="45">
                  <c:v>-0.44817238463172798</c:v>
                </c:pt>
                <c:pt idx="46">
                  <c:v>-0.45660036916795899</c:v>
                </c:pt>
                <c:pt idx="47">
                  <c:v>-0.45303637862400398</c:v>
                </c:pt>
                <c:pt idx="48">
                  <c:v>-0.45095988369971401</c:v>
                </c:pt>
                <c:pt idx="49">
                  <c:v>-0.45303637862400398</c:v>
                </c:pt>
                <c:pt idx="50">
                  <c:v>-0.45095988369971401</c:v>
                </c:pt>
                <c:pt idx="51">
                  <c:v>-0.45022152311805802</c:v>
                </c:pt>
                <c:pt idx="52">
                  <c:v>-0.454384545461542</c:v>
                </c:pt>
                <c:pt idx="53">
                  <c:v>-0.45660036916795899</c:v>
                </c:pt>
                <c:pt idx="54">
                  <c:v>-0.45303637862400398</c:v>
                </c:pt>
                <c:pt idx="55">
                  <c:v>-0.45660036916795899</c:v>
                </c:pt>
                <c:pt idx="56">
                  <c:v>-0.45660036916795899</c:v>
                </c:pt>
                <c:pt idx="57">
                  <c:v>-0.44637494592809701</c:v>
                </c:pt>
                <c:pt idx="58">
                  <c:v>-0.43753909474184099</c:v>
                </c:pt>
                <c:pt idx="59">
                  <c:v>-0.45660036916795899</c:v>
                </c:pt>
                <c:pt idx="60">
                  <c:v>-0.44637494592809701</c:v>
                </c:pt>
                <c:pt idx="61">
                  <c:v>-0.44637494592809701</c:v>
                </c:pt>
                <c:pt idx="62">
                  <c:v>-0.45303637862400398</c:v>
                </c:pt>
                <c:pt idx="63">
                  <c:v>-0.44817238463172798</c:v>
                </c:pt>
                <c:pt idx="64">
                  <c:v>-0.45660036916795899</c:v>
                </c:pt>
                <c:pt idx="65">
                  <c:v>-0.43753909474184099</c:v>
                </c:pt>
                <c:pt idx="66">
                  <c:v>-0.45660036916795899</c:v>
                </c:pt>
                <c:pt idx="67">
                  <c:v>-0.454384545461542</c:v>
                </c:pt>
                <c:pt idx="68">
                  <c:v>-0.45022152311805802</c:v>
                </c:pt>
                <c:pt idx="69">
                  <c:v>-0.45660036916795899</c:v>
                </c:pt>
                <c:pt idx="70">
                  <c:v>-0.45303637862400398</c:v>
                </c:pt>
                <c:pt idx="71">
                  <c:v>-0.44637494592809701</c:v>
                </c:pt>
                <c:pt idx="72">
                  <c:v>-0.45660036916795899</c:v>
                </c:pt>
                <c:pt idx="73">
                  <c:v>-0.44637494592809701</c:v>
                </c:pt>
                <c:pt idx="74">
                  <c:v>-0.45095988369971401</c:v>
                </c:pt>
                <c:pt idx="75">
                  <c:v>-0.45660036916795899</c:v>
                </c:pt>
                <c:pt idx="76">
                  <c:v>-0.45660036916795899</c:v>
                </c:pt>
                <c:pt idx="77">
                  <c:v>-0.45660036916795899</c:v>
                </c:pt>
                <c:pt idx="78">
                  <c:v>-0.45660036916795899</c:v>
                </c:pt>
                <c:pt idx="79">
                  <c:v>-0.45660036916795899</c:v>
                </c:pt>
                <c:pt idx="80">
                  <c:v>-0.45022152311805802</c:v>
                </c:pt>
                <c:pt idx="81">
                  <c:v>-0.45022152311805802</c:v>
                </c:pt>
                <c:pt idx="82">
                  <c:v>-0.44637494592809701</c:v>
                </c:pt>
                <c:pt idx="83">
                  <c:v>-0.45660036916795899</c:v>
                </c:pt>
                <c:pt idx="84">
                  <c:v>-0.45095988369971401</c:v>
                </c:pt>
                <c:pt idx="85">
                  <c:v>-0.45660036916795899</c:v>
                </c:pt>
                <c:pt idx="86">
                  <c:v>-0.45303637862400398</c:v>
                </c:pt>
                <c:pt idx="87">
                  <c:v>-0.44637494592809701</c:v>
                </c:pt>
                <c:pt idx="88">
                  <c:v>-0.44637494592809701</c:v>
                </c:pt>
                <c:pt idx="89">
                  <c:v>-0.45660036916795899</c:v>
                </c:pt>
                <c:pt idx="90">
                  <c:v>-0.44353497309123102</c:v>
                </c:pt>
                <c:pt idx="91">
                  <c:v>-0.45660036916795899</c:v>
                </c:pt>
                <c:pt idx="92">
                  <c:v>-0.45660036916795899</c:v>
                </c:pt>
                <c:pt idx="93">
                  <c:v>-0.45095988369971401</c:v>
                </c:pt>
                <c:pt idx="94">
                  <c:v>-0.45660036916795899</c:v>
                </c:pt>
                <c:pt idx="95">
                  <c:v>-0.45095988369971401</c:v>
                </c:pt>
                <c:pt idx="96">
                  <c:v>-0.45303637862400398</c:v>
                </c:pt>
                <c:pt idx="97">
                  <c:v>-0.45697408306220599</c:v>
                </c:pt>
                <c:pt idx="98">
                  <c:v>-0.45660036916795899</c:v>
                </c:pt>
                <c:pt idx="99">
                  <c:v>-0.43311326937718297</c:v>
                </c:pt>
                <c:pt idx="100">
                  <c:v>-0.44637494592809701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E-402D-B02C-FC1F7EB3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Experts_6_Feat_20_Can_Can!$A$70:$W$70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0.32346930991323802</c:v>
                </c:pt>
                <c:pt idx="2">
                  <c:v>0.31592625452906498</c:v>
                </c:pt>
                <c:pt idx="3">
                  <c:v>0.324292130933655</c:v>
                </c:pt>
                <c:pt idx="4">
                  <c:v>0.31628424179043402</c:v>
                </c:pt>
                <c:pt idx="5">
                  <c:v>0.32513522820288998</c:v>
                </c:pt>
                <c:pt idx="6">
                  <c:v>0.31968213113325</c:v>
                </c:pt>
                <c:pt idx="7">
                  <c:v>0.31918967777851398</c:v>
                </c:pt>
                <c:pt idx="8">
                  <c:v>0.322501510516705</c:v>
                </c:pt>
                <c:pt idx="9">
                  <c:v>0.31704407677334501</c:v>
                </c:pt>
                <c:pt idx="10">
                  <c:v>0.31985030693558603</c:v>
                </c:pt>
                <c:pt idx="11">
                  <c:v>0.32305188358944098</c:v>
                </c:pt>
                <c:pt idx="12">
                  <c:v>0.31489281740795999</c:v>
                </c:pt>
                <c:pt idx="13">
                  <c:v>0.31447339144373498</c:v>
                </c:pt>
                <c:pt idx="14">
                  <c:v>0.328062460661669</c:v>
                </c:pt>
                <c:pt idx="15">
                  <c:v>0.34802175229611498</c:v>
                </c:pt>
                <c:pt idx="16">
                  <c:v>0.31721093810148598</c:v>
                </c:pt>
                <c:pt idx="17">
                  <c:v>0.34245456066978203</c:v>
                </c:pt>
              </c:numCache>
            </c:numRef>
          </c:xVal>
          <c:yVal>
            <c:numRef>
              <c:f>Experts_6_Feat_20_Can_Can!$A$71:$W$71</c:f>
              <c:numCache>
                <c:formatCode>General</c:formatCode>
                <c:ptCount val="23"/>
                <c:pt idx="0">
                  <c:v>-0.39173195948320999</c:v>
                </c:pt>
                <c:pt idx="1">
                  <c:v>-0.46987953975255697</c:v>
                </c:pt>
                <c:pt idx="2">
                  <c:v>-0.45479417011997603</c:v>
                </c:pt>
                <c:pt idx="3">
                  <c:v>-0.47631573255288501</c:v>
                </c:pt>
                <c:pt idx="4">
                  <c:v>-0.45544276215660401</c:v>
                </c:pt>
                <c:pt idx="5">
                  <c:v>-0.47843320349552698</c:v>
                </c:pt>
                <c:pt idx="6">
                  <c:v>-0.46864139050674097</c:v>
                </c:pt>
                <c:pt idx="7">
                  <c:v>-0.46168294195403797</c:v>
                </c:pt>
                <c:pt idx="8">
                  <c:v>-0.46963566383411898</c:v>
                </c:pt>
                <c:pt idx="9">
                  <c:v>-0.456011413091926</c:v>
                </c:pt>
                <c:pt idx="10">
                  <c:v>-0.46882704040807199</c:v>
                </c:pt>
                <c:pt idx="11">
                  <c:v>-0.46982330210138501</c:v>
                </c:pt>
                <c:pt idx="12">
                  <c:v>-0.45398189351547402</c:v>
                </c:pt>
                <c:pt idx="13">
                  <c:v>-0.44280596970540398</c:v>
                </c:pt>
                <c:pt idx="14">
                  <c:v>-0.47928001717968199</c:v>
                </c:pt>
                <c:pt idx="15">
                  <c:v>-0.48580527143551999</c:v>
                </c:pt>
                <c:pt idx="16">
                  <c:v>-0.46034850738562699</c:v>
                </c:pt>
                <c:pt idx="17">
                  <c:v>-0.48031828174150298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892-A115-3A5BE612DC2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Experts_6_Feat_20_Can_Can!$A$62:$G$62</c:f>
              <c:numCache>
                <c:formatCode>General</c:formatCode>
                <c:ptCount val="7"/>
                <c:pt idx="0">
                  <c:v>0</c:v>
                </c:pt>
                <c:pt idx="1">
                  <c:v>0.37298214169977401</c:v>
                </c:pt>
                <c:pt idx="2">
                  <c:v>0.37925922681216501</c:v>
                </c:pt>
                <c:pt idx="3">
                  <c:v>0.37535322539028898</c:v>
                </c:pt>
                <c:pt idx="4">
                  <c:v>0.37397872940928201</c:v>
                </c:pt>
                <c:pt idx="5">
                  <c:v>0.37204415565167898</c:v>
                </c:pt>
                <c:pt idx="6">
                  <c:v>0.38244089439180501</c:v>
                </c:pt>
              </c:numCache>
            </c:numRef>
          </c:xVal>
          <c:yVal>
            <c:numRef>
              <c:f>Experts_6_Feat_20_Can_Can!$A$63:$G$63</c:f>
              <c:numCache>
                <c:formatCode>General</c:formatCode>
                <c:ptCount val="7"/>
                <c:pt idx="0">
                  <c:v>-0.39173195948320999</c:v>
                </c:pt>
                <c:pt idx="1">
                  <c:v>-0.39744850782573998</c:v>
                </c:pt>
                <c:pt idx="2">
                  <c:v>-0.414363909785118</c:v>
                </c:pt>
                <c:pt idx="3">
                  <c:v>-0.410042310348951</c:v>
                </c:pt>
                <c:pt idx="4">
                  <c:v>-0.408348941986587</c:v>
                </c:pt>
                <c:pt idx="5">
                  <c:v>-0.39291602658291402</c:v>
                </c:pt>
                <c:pt idx="6">
                  <c:v>-0.41620943250124798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B-4892-A115-3A5BE612DC2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Experts_6_Feat_20_Can_Can!$A$54:$D$54</c:f>
              <c:numCache>
                <c:formatCode>General</c:formatCode>
                <c:ptCount val="4"/>
                <c:pt idx="0">
                  <c:v>0</c:v>
                </c:pt>
                <c:pt idx="1">
                  <c:v>0.37261144237594901</c:v>
                </c:pt>
                <c:pt idx="2">
                  <c:v>0.369290142060621</c:v>
                </c:pt>
                <c:pt idx="3">
                  <c:v>0.37719804516111</c:v>
                </c:pt>
              </c:numCache>
            </c:numRef>
          </c:xVal>
          <c:yVal>
            <c:numRef>
              <c:f>Experts_6_Feat_20_Can_Can!$A$55:$D$55</c:f>
              <c:numCache>
                <c:formatCode>General</c:formatCode>
                <c:ptCount val="4"/>
                <c:pt idx="0">
                  <c:v>-0.39173195948320999</c:v>
                </c:pt>
                <c:pt idx="1">
                  <c:v>-0.41100315272132099</c:v>
                </c:pt>
                <c:pt idx="2">
                  <c:v>-0.40774109394835301</c:v>
                </c:pt>
                <c:pt idx="3">
                  <c:v>-0.41505010898061001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892-A115-3A5BE612DC2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Experts_6_Feat_20_Can_Can!$A$68:$T$68</c:f>
              <c:numCache>
                <c:formatCode>General</c:formatCode>
                <c:ptCount val="20"/>
                <c:pt idx="0">
                  <c:v>0</c:v>
                </c:pt>
                <c:pt idx="1">
                  <c:v>0.33698130339983001</c:v>
                </c:pt>
                <c:pt idx="2">
                  <c:v>0.33614866407965299</c:v>
                </c:pt>
                <c:pt idx="3">
                  <c:v>0.35880702574399298</c:v>
                </c:pt>
                <c:pt idx="4">
                  <c:v>0.33162949358576299</c:v>
                </c:pt>
                <c:pt idx="5">
                  <c:v>0.33470952499221601</c:v>
                </c:pt>
                <c:pt idx="6">
                  <c:v>0.33191009802094401</c:v>
                </c:pt>
                <c:pt idx="7">
                  <c:v>0.34525620549903502</c:v>
                </c:pt>
                <c:pt idx="8">
                  <c:v>0.33444275414189101</c:v>
                </c:pt>
                <c:pt idx="9">
                  <c:v>0.32981670719117001</c:v>
                </c:pt>
                <c:pt idx="10">
                  <c:v>0.33308136441455499</c:v>
                </c:pt>
                <c:pt idx="11">
                  <c:v>0.33795717061504799</c:v>
                </c:pt>
                <c:pt idx="12">
                  <c:v>0.33466432048221501</c:v>
                </c:pt>
              </c:numCache>
            </c:numRef>
          </c:xVal>
          <c:yVal>
            <c:numRef>
              <c:f>Experts_6_Feat_20_Can_Can!$A$69:$T$69</c:f>
              <c:numCache>
                <c:formatCode>General</c:formatCode>
                <c:ptCount val="20"/>
                <c:pt idx="0">
                  <c:v>-0.39173195948320999</c:v>
                </c:pt>
                <c:pt idx="1">
                  <c:v>-0.459850096363348</c:v>
                </c:pt>
                <c:pt idx="2">
                  <c:v>-0.458919689154417</c:v>
                </c:pt>
                <c:pt idx="3">
                  <c:v>-0.47158273320286898</c:v>
                </c:pt>
                <c:pt idx="4">
                  <c:v>-0.44085328088508102</c:v>
                </c:pt>
                <c:pt idx="5">
                  <c:v>-0.45851715835587797</c:v>
                </c:pt>
                <c:pt idx="6">
                  <c:v>-0.44125781223670502</c:v>
                </c:pt>
                <c:pt idx="7">
                  <c:v>-0.46760981951442199</c:v>
                </c:pt>
                <c:pt idx="8">
                  <c:v>-0.45503515700462799</c:v>
                </c:pt>
                <c:pt idx="9">
                  <c:v>-0.43951985626462198</c:v>
                </c:pt>
                <c:pt idx="10">
                  <c:v>-0.45069166049016701</c:v>
                </c:pt>
                <c:pt idx="11">
                  <c:v>-0.464753697419935</c:v>
                </c:pt>
                <c:pt idx="12">
                  <c:v>-0.45509216651059797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B-4892-A115-3A5BE612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Experts_6_Feat_20_Can_Can!$A$94:$CW$94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0.368537737470991</c:v>
                </c:pt>
                <c:pt idx="2">
                  <c:v>0.35957329034268198</c:v>
                </c:pt>
                <c:pt idx="3">
                  <c:v>0.35957329034268198</c:v>
                </c:pt>
                <c:pt idx="4">
                  <c:v>0.35957329034268198</c:v>
                </c:pt>
                <c:pt idx="5">
                  <c:v>0.35957329034268198</c:v>
                </c:pt>
                <c:pt idx="6">
                  <c:v>0.368537737470991</c:v>
                </c:pt>
                <c:pt idx="7">
                  <c:v>0.35957329034268198</c:v>
                </c:pt>
                <c:pt idx="8">
                  <c:v>0.35957329034268198</c:v>
                </c:pt>
                <c:pt idx="9">
                  <c:v>0.35729656220498901</c:v>
                </c:pt>
                <c:pt idx="10">
                  <c:v>0.368537737470991</c:v>
                </c:pt>
                <c:pt idx="11">
                  <c:v>0.35729656220498901</c:v>
                </c:pt>
                <c:pt idx="12">
                  <c:v>0.35729656220498901</c:v>
                </c:pt>
                <c:pt idx="13">
                  <c:v>0.35957329034268198</c:v>
                </c:pt>
                <c:pt idx="14">
                  <c:v>0.35957329034268198</c:v>
                </c:pt>
                <c:pt idx="15">
                  <c:v>0.35957329034268198</c:v>
                </c:pt>
                <c:pt idx="16">
                  <c:v>0.35729656220498901</c:v>
                </c:pt>
                <c:pt idx="17">
                  <c:v>0.35957329034268198</c:v>
                </c:pt>
                <c:pt idx="18">
                  <c:v>0.35957329034268198</c:v>
                </c:pt>
                <c:pt idx="19">
                  <c:v>0.35957329034268198</c:v>
                </c:pt>
                <c:pt idx="20">
                  <c:v>0.35957329034268198</c:v>
                </c:pt>
                <c:pt idx="21">
                  <c:v>0.35957329034268198</c:v>
                </c:pt>
                <c:pt idx="22">
                  <c:v>0.35957329034268198</c:v>
                </c:pt>
                <c:pt idx="23">
                  <c:v>0.35957329034268198</c:v>
                </c:pt>
                <c:pt idx="24">
                  <c:v>0.368537737470991</c:v>
                </c:pt>
                <c:pt idx="25">
                  <c:v>0.35957329034268198</c:v>
                </c:pt>
                <c:pt idx="26">
                  <c:v>0.36335912401689402</c:v>
                </c:pt>
              </c:numCache>
            </c:numRef>
          </c:xVal>
          <c:yVal>
            <c:numRef>
              <c:f>Experts_6_Feat_20_Can_Can!$A$95:$CW$95</c:f>
              <c:numCache>
                <c:formatCode>General</c:formatCode>
                <c:ptCount val="101"/>
                <c:pt idx="0">
                  <c:v>-0.39173195948320999</c:v>
                </c:pt>
                <c:pt idx="1">
                  <c:v>-0.451325006688575</c:v>
                </c:pt>
                <c:pt idx="2">
                  <c:v>-0.439744274497266</c:v>
                </c:pt>
                <c:pt idx="3">
                  <c:v>-0.439744274497266</c:v>
                </c:pt>
                <c:pt idx="4">
                  <c:v>-0.439744274497266</c:v>
                </c:pt>
                <c:pt idx="5">
                  <c:v>-0.439744274497266</c:v>
                </c:pt>
                <c:pt idx="6">
                  <c:v>-0.451325006688575</c:v>
                </c:pt>
                <c:pt idx="7">
                  <c:v>-0.439744274497266</c:v>
                </c:pt>
                <c:pt idx="8">
                  <c:v>-0.439744274497266</c:v>
                </c:pt>
                <c:pt idx="9">
                  <c:v>-0.43612281977018602</c:v>
                </c:pt>
                <c:pt idx="10">
                  <c:v>-0.451325006688575</c:v>
                </c:pt>
                <c:pt idx="11">
                  <c:v>-0.43612281977018602</c:v>
                </c:pt>
                <c:pt idx="12">
                  <c:v>-0.43612281977018602</c:v>
                </c:pt>
                <c:pt idx="13">
                  <c:v>-0.439744274497266</c:v>
                </c:pt>
                <c:pt idx="14">
                  <c:v>-0.439744274497266</c:v>
                </c:pt>
                <c:pt idx="15">
                  <c:v>-0.439744274497266</c:v>
                </c:pt>
                <c:pt idx="16">
                  <c:v>-0.43612281977018602</c:v>
                </c:pt>
                <c:pt idx="17">
                  <c:v>-0.439744274497266</c:v>
                </c:pt>
                <c:pt idx="18">
                  <c:v>-0.439744274497266</c:v>
                </c:pt>
                <c:pt idx="19">
                  <c:v>-0.439744274497266</c:v>
                </c:pt>
                <c:pt idx="20">
                  <c:v>-0.439744274497266</c:v>
                </c:pt>
                <c:pt idx="21">
                  <c:v>-0.439744274497266</c:v>
                </c:pt>
                <c:pt idx="22">
                  <c:v>-0.439744274497266</c:v>
                </c:pt>
                <c:pt idx="23">
                  <c:v>-0.439744274497266</c:v>
                </c:pt>
                <c:pt idx="24">
                  <c:v>-0.451325006688575</c:v>
                </c:pt>
                <c:pt idx="25">
                  <c:v>-0.439744274497266</c:v>
                </c:pt>
                <c:pt idx="26">
                  <c:v>-0.44208339341587199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A-4CF7-A5EE-4EF12F50631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Experts_6_Feat_20_Can_Can!$A$86:$F$86</c:f>
              <c:numCache>
                <c:formatCode>General</c:formatCode>
                <c:ptCount val="6"/>
                <c:pt idx="0">
                  <c:v>0</c:v>
                </c:pt>
                <c:pt idx="1">
                  <c:v>0.38108974638431498</c:v>
                </c:pt>
                <c:pt idx="2">
                  <c:v>0.37232075916080998</c:v>
                </c:pt>
                <c:pt idx="3">
                  <c:v>0.386533648684668</c:v>
                </c:pt>
                <c:pt idx="4">
                  <c:v>0.372952793929893</c:v>
                </c:pt>
              </c:numCache>
            </c:numRef>
          </c:xVal>
          <c:yVal>
            <c:numRef>
              <c:f>Experts_6_Feat_20_Can_Can!$A$87:$F$87</c:f>
              <c:numCache>
                <c:formatCode>General</c:formatCode>
                <c:ptCount val="6"/>
                <c:pt idx="0">
                  <c:v>-0.39173195948320999</c:v>
                </c:pt>
                <c:pt idx="1">
                  <c:v>-0.40603199224088499</c:v>
                </c:pt>
                <c:pt idx="2">
                  <c:v>-0.40407407575347498</c:v>
                </c:pt>
                <c:pt idx="3">
                  <c:v>-0.409430696084569</c:v>
                </c:pt>
                <c:pt idx="4">
                  <c:v>-0.40589948899400502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A-4CF7-A5EE-4EF12F50631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Experts_6_Feat_20_Can_Can!$A$78:$D$78</c:f>
              <c:numCache>
                <c:formatCode>General</c:formatCode>
                <c:ptCount val="4"/>
                <c:pt idx="0">
                  <c:v>0</c:v>
                </c:pt>
                <c:pt idx="1">
                  <c:v>0.38179817227554202</c:v>
                </c:pt>
                <c:pt idx="2">
                  <c:v>0.372223776476729</c:v>
                </c:pt>
                <c:pt idx="3">
                  <c:v>0.38010012230477702</c:v>
                </c:pt>
              </c:numCache>
            </c:numRef>
          </c:xVal>
          <c:yVal>
            <c:numRef>
              <c:f>Experts_6_Feat_20_Can_Can!$A$79:$D$79</c:f>
              <c:numCache>
                <c:formatCode>General</c:formatCode>
                <c:ptCount val="4"/>
                <c:pt idx="0">
                  <c:v>-0.39173195948320999</c:v>
                </c:pt>
                <c:pt idx="1">
                  <c:v>-0.41417175600669598</c:v>
                </c:pt>
                <c:pt idx="2">
                  <c:v>-0.38774476047929302</c:v>
                </c:pt>
                <c:pt idx="3">
                  <c:v>-0.41409170805774298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A-4CF7-A5EE-4EF12F50631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Experts_6_Feat_20_Can_Can!$A$92:$CW$92</c:f>
              <c:numCache>
                <c:formatCode>General</c:formatCode>
                <c:ptCount val="101"/>
                <c:pt idx="0">
                  <c:v>0</c:v>
                </c:pt>
                <c:pt idx="1">
                  <c:v>0.358183827310397</c:v>
                </c:pt>
                <c:pt idx="2">
                  <c:v>0.35106406199540202</c:v>
                </c:pt>
                <c:pt idx="3">
                  <c:v>0.36750103804110301</c:v>
                </c:pt>
                <c:pt idx="4">
                  <c:v>0.355554605525918</c:v>
                </c:pt>
                <c:pt idx="5">
                  <c:v>0.36287979937714299</c:v>
                </c:pt>
                <c:pt idx="6">
                  <c:v>0.35106406199540202</c:v>
                </c:pt>
                <c:pt idx="7">
                  <c:v>0.35106406199540202</c:v>
                </c:pt>
                <c:pt idx="8">
                  <c:v>0.355554605525918</c:v>
                </c:pt>
                <c:pt idx="9">
                  <c:v>0.36287979937714299</c:v>
                </c:pt>
                <c:pt idx="10">
                  <c:v>0.35130806906926498</c:v>
                </c:pt>
                <c:pt idx="11">
                  <c:v>0.35069667754688399</c:v>
                </c:pt>
                <c:pt idx="12">
                  <c:v>0.35729656220498901</c:v>
                </c:pt>
                <c:pt idx="13">
                  <c:v>0.355554605525918</c:v>
                </c:pt>
                <c:pt idx="14">
                  <c:v>0.35531003662729999</c:v>
                </c:pt>
                <c:pt idx="15">
                  <c:v>0.355554605525918</c:v>
                </c:pt>
                <c:pt idx="16">
                  <c:v>0.35063455133099403</c:v>
                </c:pt>
                <c:pt idx="17">
                  <c:v>0.35713318913110198</c:v>
                </c:pt>
                <c:pt idx="18">
                  <c:v>0.36287979937714299</c:v>
                </c:pt>
                <c:pt idx="19">
                  <c:v>0.35531003662729999</c:v>
                </c:pt>
                <c:pt idx="20">
                  <c:v>0.355554605525918</c:v>
                </c:pt>
                <c:pt idx="21">
                  <c:v>0.35531003662729999</c:v>
                </c:pt>
                <c:pt idx="22">
                  <c:v>0.35531003662729999</c:v>
                </c:pt>
                <c:pt idx="23">
                  <c:v>0.355554605525918</c:v>
                </c:pt>
                <c:pt idx="24">
                  <c:v>0.35106406199540202</c:v>
                </c:pt>
                <c:pt idx="25">
                  <c:v>0.35531003662729999</c:v>
                </c:pt>
                <c:pt idx="26">
                  <c:v>0.355554605525918</c:v>
                </c:pt>
                <c:pt idx="27">
                  <c:v>0.35980019744431802</c:v>
                </c:pt>
                <c:pt idx="28">
                  <c:v>0.35531003662729999</c:v>
                </c:pt>
                <c:pt idx="29">
                  <c:v>0.35851044737059001</c:v>
                </c:pt>
                <c:pt idx="30">
                  <c:v>0.355554605525918</c:v>
                </c:pt>
                <c:pt idx="31">
                  <c:v>0.34881441438013899</c:v>
                </c:pt>
                <c:pt idx="32">
                  <c:v>0.36977776617879599</c:v>
                </c:pt>
                <c:pt idx="33">
                  <c:v>0.35531003662729999</c:v>
                </c:pt>
                <c:pt idx="34">
                  <c:v>0.355554605525918</c:v>
                </c:pt>
                <c:pt idx="35">
                  <c:v>0.35851044737059001</c:v>
                </c:pt>
                <c:pt idx="36">
                  <c:v>0.35069667754688399</c:v>
                </c:pt>
                <c:pt idx="37">
                  <c:v>0.35531003662729999</c:v>
                </c:pt>
              </c:numCache>
            </c:numRef>
          </c:xVal>
          <c:yVal>
            <c:numRef>
              <c:f>Experts_6_Feat_20_Can_Can!$A$93:$CW$93</c:f>
              <c:numCache>
                <c:formatCode>General</c:formatCode>
                <c:ptCount val="101"/>
                <c:pt idx="0">
                  <c:v>-0.39173195948320999</c:v>
                </c:pt>
                <c:pt idx="1">
                  <c:v>-0.43616488559293398</c:v>
                </c:pt>
                <c:pt idx="2">
                  <c:v>-0.41505052517561403</c:v>
                </c:pt>
                <c:pt idx="3">
                  <c:v>-0.446060357418118</c:v>
                </c:pt>
                <c:pt idx="4">
                  <c:v>-0.43177712351199399</c:v>
                </c:pt>
                <c:pt idx="5">
                  <c:v>-0.44225867745576097</c:v>
                </c:pt>
                <c:pt idx="6">
                  <c:v>-0.41505052517561403</c:v>
                </c:pt>
                <c:pt idx="7">
                  <c:v>-0.41505052517561403</c:v>
                </c:pt>
                <c:pt idx="8">
                  <c:v>-0.43177712351199399</c:v>
                </c:pt>
                <c:pt idx="9">
                  <c:v>-0.44225867745576097</c:v>
                </c:pt>
                <c:pt idx="10">
                  <c:v>-0.42554413850146899</c:v>
                </c:pt>
                <c:pt idx="11">
                  <c:v>-0.41322294616053701</c:v>
                </c:pt>
                <c:pt idx="12">
                  <c:v>-0.43612281977018602</c:v>
                </c:pt>
                <c:pt idx="13">
                  <c:v>-0.43177712351199399</c:v>
                </c:pt>
                <c:pt idx="14">
                  <c:v>-0.43065608344224698</c:v>
                </c:pt>
                <c:pt idx="15">
                  <c:v>-0.43177712351199399</c:v>
                </c:pt>
                <c:pt idx="16">
                  <c:v>-0.41113417750154602</c:v>
                </c:pt>
                <c:pt idx="17">
                  <c:v>-0.43463867021038</c:v>
                </c:pt>
                <c:pt idx="18">
                  <c:v>-0.44225867745576097</c:v>
                </c:pt>
                <c:pt idx="19">
                  <c:v>-0.43065608344224698</c:v>
                </c:pt>
                <c:pt idx="20">
                  <c:v>-0.43177712351199399</c:v>
                </c:pt>
                <c:pt idx="21">
                  <c:v>-0.43065608344224698</c:v>
                </c:pt>
                <c:pt idx="22">
                  <c:v>-0.43065608344224698</c:v>
                </c:pt>
                <c:pt idx="23">
                  <c:v>-0.43177712351199399</c:v>
                </c:pt>
                <c:pt idx="24">
                  <c:v>-0.41505052517561403</c:v>
                </c:pt>
                <c:pt idx="25">
                  <c:v>-0.43065608344224698</c:v>
                </c:pt>
                <c:pt idx="26">
                  <c:v>-0.43177712351199399</c:v>
                </c:pt>
                <c:pt idx="27">
                  <c:v>-0.442183068235591</c:v>
                </c:pt>
                <c:pt idx="28">
                  <c:v>-0.43065608344224698</c:v>
                </c:pt>
                <c:pt idx="29">
                  <c:v>-0.44089787328767699</c:v>
                </c:pt>
                <c:pt idx="30">
                  <c:v>-0.43177712351199399</c:v>
                </c:pt>
                <c:pt idx="31">
                  <c:v>-0.41084651972556602</c:v>
                </c:pt>
                <c:pt idx="32">
                  <c:v>-0.45096733578230802</c:v>
                </c:pt>
                <c:pt idx="33">
                  <c:v>-0.43065608344224698</c:v>
                </c:pt>
                <c:pt idx="34">
                  <c:v>-0.43177712351199399</c:v>
                </c:pt>
                <c:pt idx="35">
                  <c:v>-0.44089787328767699</c:v>
                </c:pt>
                <c:pt idx="36">
                  <c:v>-0.41322294616053701</c:v>
                </c:pt>
                <c:pt idx="37">
                  <c:v>-0.43065608344224698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A-4CF7-A5EE-4EF12F50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Experts_6_Feat_20_Can_Can!$A$118:$AQ$118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0.31056737427618403</c:v>
                </c:pt>
                <c:pt idx="2">
                  <c:v>0.30249987967367498</c:v>
                </c:pt>
                <c:pt idx="3">
                  <c:v>0.31077752795931601</c:v>
                </c:pt>
                <c:pt idx="4">
                  <c:v>0.30932717033282803</c:v>
                </c:pt>
                <c:pt idx="5">
                  <c:v>0.30250329990615998</c:v>
                </c:pt>
              </c:numCache>
            </c:numRef>
          </c:xVal>
          <c:yVal>
            <c:numRef>
              <c:f>Experts_6_Feat_20_Can_Can!$A$119:$AQ$119</c:f>
              <c:numCache>
                <c:formatCode>General</c:formatCode>
                <c:ptCount val="43"/>
                <c:pt idx="0">
                  <c:v>-0.39173195948320999</c:v>
                </c:pt>
                <c:pt idx="1">
                  <c:v>-0.50522289951020405</c:v>
                </c:pt>
                <c:pt idx="2">
                  <c:v>-0.49272185733643298</c:v>
                </c:pt>
                <c:pt idx="3">
                  <c:v>-0.505995435973709</c:v>
                </c:pt>
                <c:pt idx="4">
                  <c:v>-0.503364193602999</c:v>
                </c:pt>
                <c:pt idx="5">
                  <c:v>-0.50257759963687498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126-A276-DC8672BD525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Experts_6_Feat_20_Can_Can!$A$110:$C$110</c:f>
              <c:numCache>
                <c:formatCode>General</c:formatCode>
                <c:ptCount val="3"/>
                <c:pt idx="0">
                  <c:v>0</c:v>
                </c:pt>
                <c:pt idx="1">
                  <c:v>0.38564663983729103</c:v>
                </c:pt>
                <c:pt idx="2">
                  <c:v>0.378174384665241</c:v>
                </c:pt>
              </c:numCache>
            </c:numRef>
          </c:xVal>
          <c:yVal>
            <c:numRef>
              <c:f>Experts_6_Feat_20_Can_Can!$A$111:$C$111</c:f>
              <c:numCache>
                <c:formatCode>General</c:formatCode>
                <c:ptCount val="3"/>
                <c:pt idx="0">
                  <c:v>-0.39173195948320999</c:v>
                </c:pt>
                <c:pt idx="1">
                  <c:v>-0.41726284325209401</c:v>
                </c:pt>
                <c:pt idx="2">
                  <c:v>-0.407428336027222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4126-A276-DC8672BD525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Experts_6_Feat_20_Can_Can!$A$102:$H$102</c:f>
              <c:numCache>
                <c:formatCode>General</c:formatCode>
                <c:ptCount val="8"/>
                <c:pt idx="0">
                  <c:v>0</c:v>
                </c:pt>
                <c:pt idx="1">
                  <c:v>0.36990380891133001</c:v>
                </c:pt>
                <c:pt idx="2">
                  <c:v>0.38381754979974497</c:v>
                </c:pt>
                <c:pt idx="3">
                  <c:v>0.376325007935712</c:v>
                </c:pt>
              </c:numCache>
            </c:numRef>
          </c:xVal>
          <c:yVal>
            <c:numRef>
              <c:f>Experts_6_Feat_20_Can_Can!$A$103:$H$103</c:f>
              <c:numCache>
                <c:formatCode>General</c:formatCode>
                <c:ptCount val="8"/>
                <c:pt idx="0">
                  <c:v>-0.39173195948320999</c:v>
                </c:pt>
                <c:pt idx="1">
                  <c:v>-0.40411236740234902</c:v>
                </c:pt>
                <c:pt idx="2">
                  <c:v>-0.41710918697397298</c:v>
                </c:pt>
                <c:pt idx="3">
                  <c:v>-0.407968244005461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9-4126-A276-DC8672BD525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Experts_6_Feat_20_Can_Can!$A$116:$Z$116</c:f>
              <c:numCache>
                <c:formatCode>General</c:formatCode>
                <c:ptCount val="26"/>
                <c:pt idx="0">
                  <c:v>0</c:v>
                </c:pt>
                <c:pt idx="1">
                  <c:v>0.330810761080294</c:v>
                </c:pt>
                <c:pt idx="2">
                  <c:v>0.32674861091853302</c:v>
                </c:pt>
                <c:pt idx="3">
                  <c:v>0.32289644961514102</c:v>
                </c:pt>
                <c:pt idx="4">
                  <c:v>0.32426939443073599</c:v>
                </c:pt>
                <c:pt idx="5">
                  <c:v>0.32567268286297402</c:v>
                </c:pt>
                <c:pt idx="6">
                  <c:v>0.32182913210478797</c:v>
                </c:pt>
                <c:pt idx="7">
                  <c:v>0.32935962938858099</c:v>
                </c:pt>
                <c:pt idx="8">
                  <c:v>0.32631924531588602</c:v>
                </c:pt>
                <c:pt idx="9">
                  <c:v>0.32432059165311</c:v>
                </c:pt>
              </c:numCache>
            </c:numRef>
          </c:xVal>
          <c:yVal>
            <c:numRef>
              <c:f>Experts_6_Feat_20_Can_Can!$A$117:$Z$117</c:f>
              <c:numCache>
                <c:formatCode>General</c:formatCode>
                <c:ptCount val="26"/>
                <c:pt idx="0">
                  <c:v>-0.39173195948320999</c:v>
                </c:pt>
                <c:pt idx="1">
                  <c:v>-0.492423979785029</c:v>
                </c:pt>
                <c:pt idx="2">
                  <c:v>-0.48528600129639599</c:v>
                </c:pt>
                <c:pt idx="3">
                  <c:v>-0.47451311051650702</c:v>
                </c:pt>
                <c:pt idx="4">
                  <c:v>-0.47884143638475701</c:v>
                </c:pt>
                <c:pt idx="5">
                  <c:v>-0.48047068637060403</c:v>
                </c:pt>
                <c:pt idx="6">
                  <c:v>-0.47306708669351999</c:v>
                </c:pt>
                <c:pt idx="7">
                  <c:v>-0.48623477360142597</c:v>
                </c:pt>
                <c:pt idx="8">
                  <c:v>-0.48463404621037198</c:v>
                </c:pt>
                <c:pt idx="9">
                  <c:v>-0.47953062878240499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9-4126-A276-DC8672BD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Experts_6_Feat_20_Can_Can!$A$142:$CW$142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0.35215890834220498</c:v>
                </c:pt>
                <c:pt idx="2">
                  <c:v>0.34384107909620798</c:v>
                </c:pt>
                <c:pt idx="3">
                  <c:v>0.34384107909620798</c:v>
                </c:pt>
                <c:pt idx="4">
                  <c:v>0.34384107909620798</c:v>
                </c:pt>
                <c:pt idx="5">
                  <c:v>0.34384107909620798</c:v>
                </c:pt>
                <c:pt idx="6">
                  <c:v>0.34384107909620798</c:v>
                </c:pt>
                <c:pt idx="7">
                  <c:v>0.34384107909620798</c:v>
                </c:pt>
                <c:pt idx="8">
                  <c:v>0.35215890834220498</c:v>
                </c:pt>
                <c:pt idx="9">
                  <c:v>0.35215890834220498</c:v>
                </c:pt>
                <c:pt idx="10">
                  <c:v>0.35215890834220498</c:v>
                </c:pt>
                <c:pt idx="11">
                  <c:v>0.35215890834220498</c:v>
                </c:pt>
                <c:pt idx="12">
                  <c:v>0.34384107909620798</c:v>
                </c:pt>
                <c:pt idx="13">
                  <c:v>0.34384107909620798</c:v>
                </c:pt>
                <c:pt idx="14">
                  <c:v>0.35215890834220498</c:v>
                </c:pt>
                <c:pt idx="15">
                  <c:v>0.34384107909620798</c:v>
                </c:pt>
                <c:pt idx="16">
                  <c:v>0.35215890834220498</c:v>
                </c:pt>
                <c:pt idx="17">
                  <c:v>0.35215890834220498</c:v>
                </c:pt>
                <c:pt idx="18">
                  <c:v>0.35215890834220498</c:v>
                </c:pt>
                <c:pt idx="19">
                  <c:v>0.35215890834220498</c:v>
                </c:pt>
                <c:pt idx="20">
                  <c:v>0.34384107909620798</c:v>
                </c:pt>
                <c:pt idx="21">
                  <c:v>0.35215890834220498</c:v>
                </c:pt>
                <c:pt idx="22">
                  <c:v>0.34384107909620798</c:v>
                </c:pt>
                <c:pt idx="23">
                  <c:v>0.349939574968335</c:v>
                </c:pt>
                <c:pt idx="24">
                  <c:v>0.34384107909620798</c:v>
                </c:pt>
                <c:pt idx="25">
                  <c:v>0.35215890834220498</c:v>
                </c:pt>
                <c:pt idx="26">
                  <c:v>0.34384107909620798</c:v>
                </c:pt>
                <c:pt idx="27">
                  <c:v>0.35215890834220498</c:v>
                </c:pt>
                <c:pt idx="28">
                  <c:v>0.35215890834220498</c:v>
                </c:pt>
                <c:pt idx="29">
                  <c:v>0.35215890834220498</c:v>
                </c:pt>
                <c:pt idx="30">
                  <c:v>0.35215890834220498</c:v>
                </c:pt>
                <c:pt idx="31">
                  <c:v>0.35215890834220498</c:v>
                </c:pt>
                <c:pt idx="32">
                  <c:v>0.34384107909620798</c:v>
                </c:pt>
                <c:pt idx="33">
                  <c:v>0.35215890834220498</c:v>
                </c:pt>
                <c:pt idx="34">
                  <c:v>0.35215890834220498</c:v>
                </c:pt>
                <c:pt idx="35">
                  <c:v>0.34384107909620798</c:v>
                </c:pt>
                <c:pt idx="36">
                  <c:v>0.34384107909620798</c:v>
                </c:pt>
                <c:pt idx="37">
                  <c:v>0.35215890834220498</c:v>
                </c:pt>
                <c:pt idx="38">
                  <c:v>0.34384107909620798</c:v>
                </c:pt>
                <c:pt idx="39">
                  <c:v>0.35215890834220498</c:v>
                </c:pt>
                <c:pt idx="40">
                  <c:v>0.34384107909620798</c:v>
                </c:pt>
                <c:pt idx="41">
                  <c:v>0.35215890834220498</c:v>
                </c:pt>
                <c:pt idx="42">
                  <c:v>0.35215890834220498</c:v>
                </c:pt>
                <c:pt idx="43">
                  <c:v>0.34384107909620798</c:v>
                </c:pt>
                <c:pt idx="44">
                  <c:v>0.35215890834220498</c:v>
                </c:pt>
                <c:pt idx="45">
                  <c:v>0.35215890834220498</c:v>
                </c:pt>
                <c:pt idx="46">
                  <c:v>0.35215890834220498</c:v>
                </c:pt>
                <c:pt idx="47">
                  <c:v>0.34384107909620798</c:v>
                </c:pt>
                <c:pt idx="48">
                  <c:v>0.35215890834220498</c:v>
                </c:pt>
                <c:pt idx="49">
                  <c:v>0.35215890834220498</c:v>
                </c:pt>
                <c:pt idx="50">
                  <c:v>0.35215890834220498</c:v>
                </c:pt>
                <c:pt idx="51">
                  <c:v>0.34384107909620798</c:v>
                </c:pt>
                <c:pt idx="52">
                  <c:v>0.35215890834220498</c:v>
                </c:pt>
                <c:pt idx="53">
                  <c:v>0.34384107909620798</c:v>
                </c:pt>
                <c:pt idx="54">
                  <c:v>0.35215890834220498</c:v>
                </c:pt>
                <c:pt idx="55">
                  <c:v>0.34384107909620798</c:v>
                </c:pt>
                <c:pt idx="56">
                  <c:v>0.34384107909620798</c:v>
                </c:pt>
                <c:pt idx="57">
                  <c:v>0.34384107909620798</c:v>
                </c:pt>
                <c:pt idx="58">
                  <c:v>0.35215890834220498</c:v>
                </c:pt>
                <c:pt idx="59">
                  <c:v>0.34384107909620798</c:v>
                </c:pt>
                <c:pt idx="60">
                  <c:v>0.34384107909620798</c:v>
                </c:pt>
                <c:pt idx="61">
                  <c:v>0.35215890834220498</c:v>
                </c:pt>
                <c:pt idx="62">
                  <c:v>0.34384107909620798</c:v>
                </c:pt>
                <c:pt idx="63">
                  <c:v>0.34384107909620798</c:v>
                </c:pt>
                <c:pt idx="64">
                  <c:v>0.35215890834220498</c:v>
                </c:pt>
                <c:pt idx="65">
                  <c:v>0.34384107909620798</c:v>
                </c:pt>
                <c:pt idx="66">
                  <c:v>0.35215890834220498</c:v>
                </c:pt>
                <c:pt idx="67">
                  <c:v>0.34384107909620798</c:v>
                </c:pt>
                <c:pt idx="68">
                  <c:v>0.34384107909620798</c:v>
                </c:pt>
                <c:pt idx="69">
                  <c:v>0.34384107909620798</c:v>
                </c:pt>
                <c:pt idx="70">
                  <c:v>0.34384107909620798</c:v>
                </c:pt>
                <c:pt idx="71">
                  <c:v>0.35215890834220498</c:v>
                </c:pt>
                <c:pt idx="72">
                  <c:v>0.34384107909620798</c:v>
                </c:pt>
                <c:pt idx="73">
                  <c:v>0.35215890834220498</c:v>
                </c:pt>
                <c:pt idx="74">
                  <c:v>0.34384107909620798</c:v>
                </c:pt>
                <c:pt idx="75">
                  <c:v>0.34384107909620798</c:v>
                </c:pt>
                <c:pt idx="76">
                  <c:v>0.35215890834220498</c:v>
                </c:pt>
                <c:pt idx="77">
                  <c:v>0.34384107909620798</c:v>
                </c:pt>
                <c:pt idx="78">
                  <c:v>0.35215890834220498</c:v>
                </c:pt>
                <c:pt idx="79">
                  <c:v>0.35215890834220498</c:v>
                </c:pt>
                <c:pt idx="80">
                  <c:v>0.34384107909620798</c:v>
                </c:pt>
                <c:pt idx="81">
                  <c:v>0.35215890834220498</c:v>
                </c:pt>
                <c:pt idx="82">
                  <c:v>0.35215890834220498</c:v>
                </c:pt>
                <c:pt idx="83">
                  <c:v>0.34384107909620798</c:v>
                </c:pt>
                <c:pt idx="84">
                  <c:v>0.34384107909620798</c:v>
                </c:pt>
                <c:pt idx="85">
                  <c:v>0.34384107909620798</c:v>
                </c:pt>
                <c:pt idx="86">
                  <c:v>0.34384107909620798</c:v>
                </c:pt>
                <c:pt idx="87">
                  <c:v>0.34384107909620798</c:v>
                </c:pt>
                <c:pt idx="88">
                  <c:v>0.34384107909620798</c:v>
                </c:pt>
                <c:pt idx="89">
                  <c:v>0.35215890834220498</c:v>
                </c:pt>
                <c:pt idx="90">
                  <c:v>0.34384107909620798</c:v>
                </c:pt>
                <c:pt idx="91">
                  <c:v>0.34384107909620798</c:v>
                </c:pt>
                <c:pt idx="92">
                  <c:v>0.34384107909620798</c:v>
                </c:pt>
                <c:pt idx="93">
                  <c:v>0.34384107909620798</c:v>
                </c:pt>
                <c:pt idx="94">
                  <c:v>0.34384107909620798</c:v>
                </c:pt>
                <c:pt idx="95">
                  <c:v>0.34384107909620798</c:v>
                </c:pt>
                <c:pt idx="96">
                  <c:v>0.34384107909620798</c:v>
                </c:pt>
                <c:pt idx="97">
                  <c:v>0.35215890834220498</c:v>
                </c:pt>
                <c:pt idx="98">
                  <c:v>0.34384107909620798</c:v>
                </c:pt>
                <c:pt idx="99">
                  <c:v>0.34384107909620798</c:v>
                </c:pt>
                <c:pt idx="100">
                  <c:v>0.35215890834220498</c:v>
                </c:pt>
              </c:numCache>
            </c:numRef>
          </c:xVal>
          <c:yVal>
            <c:numRef>
              <c:f>Experts_6_Feat_20_Can_Can!$A$143:$CW$143</c:f>
              <c:numCache>
                <c:formatCode>General</c:formatCode>
                <c:ptCount val="101"/>
                <c:pt idx="0">
                  <c:v>-0.39173195948320999</c:v>
                </c:pt>
                <c:pt idx="1">
                  <c:v>-0.452304269758384</c:v>
                </c:pt>
                <c:pt idx="2">
                  <c:v>-0.44345369465461898</c:v>
                </c:pt>
                <c:pt idx="3">
                  <c:v>-0.44345369465461898</c:v>
                </c:pt>
                <c:pt idx="4">
                  <c:v>-0.44345369465461898</c:v>
                </c:pt>
                <c:pt idx="5">
                  <c:v>-0.44345369465461898</c:v>
                </c:pt>
                <c:pt idx="6">
                  <c:v>-0.44345369465461898</c:v>
                </c:pt>
                <c:pt idx="7">
                  <c:v>-0.44345369465461898</c:v>
                </c:pt>
                <c:pt idx="8">
                  <c:v>-0.452304269758384</c:v>
                </c:pt>
                <c:pt idx="9">
                  <c:v>-0.452304269758384</c:v>
                </c:pt>
                <c:pt idx="10">
                  <c:v>-0.452304269758384</c:v>
                </c:pt>
                <c:pt idx="11">
                  <c:v>-0.452304269758384</c:v>
                </c:pt>
                <c:pt idx="12">
                  <c:v>-0.44345369465461898</c:v>
                </c:pt>
                <c:pt idx="13">
                  <c:v>-0.44345369465461898</c:v>
                </c:pt>
                <c:pt idx="14">
                  <c:v>-0.452304269758384</c:v>
                </c:pt>
                <c:pt idx="15">
                  <c:v>-0.44345369465461898</c:v>
                </c:pt>
                <c:pt idx="16">
                  <c:v>-0.452304269758384</c:v>
                </c:pt>
                <c:pt idx="17">
                  <c:v>-0.452304269758384</c:v>
                </c:pt>
                <c:pt idx="18">
                  <c:v>-0.452304269758384</c:v>
                </c:pt>
                <c:pt idx="19">
                  <c:v>-0.452304269758384</c:v>
                </c:pt>
                <c:pt idx="20">
                  <c:v>-0.44345369465461898</c:v>
                </c:pt>
                <c:pt idx="21">
                  <c:v>-0.452304269758384</c:v>
                </c:pt>
                <c:pt idx="22">
                  <c:v>-0.44345369465461898</c:v>
                </c:pt>
                <c:pt idx="23">
                  <c:v>-0.449874162736141</c:v>
                </c:pt>
                <c:pt idx="24">
                  <c:v>-0.44345369465461898</c:v>
                </c:pt>
                <c:pt idx="25">
                  <c:v>-0.452304269758384</c:v>
                </c:pt>
                <c:pt idx="26">
                  <c:v>-0.44345369465461898</c:v>
                </c:pt>
                <c:pt idx="27">
                  <c:v>-0.452304269758384</c:v>
                </c:pt>
                <c:pt idx="28">
                  <c:v>-0.452304269758384</c:v>
                </c:pt>
                <c:pt idx="29">
                  <c:v>-0.452304269758384</c:v>
                </c:pt>
                <c:pt idx="30">
                  <c:v>-0.452304269758384</c:v>
                </c:pt>
                <c:pt idx="31">
                  <c:v>-0.452304269758384</c:v>
                </c:pt>
                <c:pt idx="32">
                  <c:v>-0.44345369465461898</c:v>
                </c:pt>
                <c:pt idx="33">
                  <c:v>-0.452304269758384</c:v>
                </c:pt>
                <c:pt idx="34">
                  <c:v>-0.452304269758384</c:v>
                </c:pt>
                <c:pt idx="35">
                  <c:v>-0.44345369465461898</c:v>
                </c:pt>
                <c:pt idx="36">
                  <c:v>-0.44345369465461898</c:v>
                </c:pt>
                <c:pt idx="37">
                  <c:v>-0.452304269758384</c:v>
                </c:pt>
                <c:pt idx="38">
                  <c:v>-0.44345369465461898</c:v>
                </c:pt>
                <c:pt idx="39">
                  <c:v>-0.452304269758384</c:v>
                </c:pt>
                <c:pt idx="40">
                  <c:v>-0.44345369465461898</c:v>
                </c:pt>
                <c:pt idx="41">
                  <c:v>-0.452304269758384</c:v>
                </c:pt>
                <c:pt idx="42">
                  <c:v>-0.452304269758384</c:v>
                </c:pt>
                <c:pt idx="43">
                  <c:v>-0.44345369465461898</c:v>
                </c:pt>
                <c:pt idx="44">
                  <c:v>-0.452304269758384</c:v>
                </c:pt>
                <c:pt idx="45">
                  <c:v>-0.452304269758384</c:v>
                </c:pt>
                <c:pt idx="46">
                  <c:v>-0.452304269758384</c:v>
                </c:pt>
                <c:pt idx="47">
                  <c:v>-0.44345369465461898</c:v>
                </c:pt>
                <c:pt idx="48">
                  <c:v>-0.452304269758384</c:v>
                </c:pt>
                <c:pt idx="49">
                  <c:v>-0.452304269758384</c:v>
                </c:pt>
                <c:pt idx="50">
                  <c:v>-0.452304269758384</c:v>
                </c:pt>
                <c:pt idx="51">
                  <c:v>-0.44345369465461898</c:v>
                </c:pt>
                <c:pt idx="52">
                  <c:v>-0.452304269758384</c:v>
                </c:pt>
                <c:pt idx="53">
                  <c:v>-0.44345369465461898</c:v>
                </c:pt>
                <c:pt idx="54">
                  <c:v>-0.452304269758384</c:v>
                </c:pt>
                <c:pt idx="55">
                  <c:v>-0.44345369465461898</c:v>
                </c:pt>
                <c:pt idx="56">
                  <c:v>-0.44345369465461898</c:v>
                </c:pt>
                <c:pt idx="57">
                  <c:v>-0.44345369465461898</c:v>
                </c:pt>
                <c:pt idx="58">
                  <c:v>-0.452304269758384</c:v>
                </c:pt>
                <c:pt idx="59">
                  <c:v>-0.44345369465461898</c:v>
                </c:pt>
                <c:pt idx="60">
                  <c:v>-0.44345369465461898</c:v>
                </c:pt>
                <c:pt idx="61">
                  <c:v>-0.452304269758384</c:v>
                </c:pt>
                <c:pt idx="62">
                  <c:v>-0.44345369465461898</c:v>
                </c:pt>
                <c:pt idx="63">
                  <c:v>-0.44345369465461898</c:v>
                </c:pt>
                <c:pt idx="64">
                  <c:v>-0.452304269758384</c:v>
                </c:pt>
                <c:pt idx="65">
                  <c:v>-0.44345369465461898</c:v>
                </c:pt>
                <c:pt idx="66">
                  <c:v>-0.452304269758384</c:v>
                </c:pt>
                <c:pt idx="67">
                  <c:v>-0.44345369465461898</c:v>
                </c:pt>
                <c:pt idx="68">
                  <c:v>-0.44345369465461898</c:v>
                </c:pt>
                <c:pt idx="69">
                  <c:v>-0.44345369465461898</c:v>
                </c:pt>
                <c:pt idx="70">
                  <c:v>-0.44345369465461898</c:v>
                </c:pt>
                <c:pt idx="71">
                  <c:v>-0.452304269758384</c:v>
                </c:pt>
                <c:pt idx="72">
                  <c:v>-0.44345369465461898</c:v>
                </c:pt>
                <c:pt idx="73">
                  <c:v>-0.452304269758384</c:v>
                </c:pt>
                <c:pt idx="74">
                  <c:v>-0.44345369465461898</c:v>
                </c:pt>
                <c:pt idx="75">
                  <c:v>-0.44345369465461898</c:v>
                </c:pt>
                <c:pt idx="76">
                  <c:v>-0.452304269758384</c:v>
                </c:pt>
                <c:pt idx="77">
                  <c:v>-0.44345369465461898</c:v>
                </c:pt>
                <c:pt idx="78">
                  <c:v>-0.452304269758384</c:v>
                </c:pt>
                <c:pt idx="79">
                  <c:v>-0.452304269758384</c:v>
                </c:pt>
                <c:pt idx="80">
                  <c:v>-0.44345369465461898</c:v>
                </c:pt>
                <c:pt idx="81">
                  <c:v>-0.452304269758384</c:v>
                </c:pt>
                <c:pt idx="82">
                  <c:v>-0.452304269758384</c:v>
                </c:pt>
                <c:pt idx="83">
                  <c:v>-0.44345369465461898</c:v>
                </c:pt>
                <c:pt idx="84">
                  <c:v>-0.44345369465461898</c:v>
                </c:pt>
                <c:pt idx="85">
                  <c:v>-0.44345369465461898</c:v>
                </c:pt>
                <c:pt idx="86">
                  <c:v>-0.44345369465461898</c:v>
                </c:pt>
                <c:pt idx="87">
                  <c:v>-0.44345369465461898</c:v>
                </c:pt>
                <c:pt idx="88">
                  <c:v>-0.44345369465461898</c:v>
                </c:pt>
                <c:pt idx="89">
                  <c:v>-0.452304269758384</c:v>
                </c:pt>
                <c:pt idx="90">
                  <c:v>-0.44345369465461898</c:v>
                </c:pt>
                <c:pt idx="91">
                  <c:v>-0.44345369465461898</c:v>
                </c:pt>
                <c:pt idx="92">
                  <c:v>-0.44345369465461898</c:v>
                </c:pt>
                <c:pt idx="93">
                  <c:v>-0.44345369465461898</c:v>
                </c:pt>
                <c:pt idx="94">
                  <c:v>-0.44345369465461898</c:v>
                </c:pt>
                <c:pt idx="95">
                  <c:v>-0.44345369465461898</c:v>
                </c:pt>
                <c:pt idx="96">
                  <c:v>-0.44345369465461898</c:v>
                </c:pt>
                <c:pt idx="97">
                  <c:v>-0.452304269758384</c:v>
                </c:pt>
                <c:pt idx="98">
                  <c:v>-0.44345369465461898</c:v>
                </c:pt>
                <c:pt idx="99">
                  <c:v>-0.44345369465461898</c:v>
                </c:pt>
                <c:pt idx="100">
                  <c:v>-0.452304269758384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F-4848-A8F9-597FF277B4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Experts_6_Feat_20_Can_Can!$A$134:$G$134</c:f>
              <c:numCache>
                <c:formatCode>General</c:formatCode>
                <c:ptCount val="7"/>
                <c:pt idx="0">
                  <c:v>0</c:v>
                </c:pt>
                <c:pt idx="1">
                  <c:v>0.37641654845505801</c:v>
                </c:pt>
                <c:pt idx="2">
                  <c:v>0.37738286440928898</c:v>
                </c:pt>
                <c:pt idx="3">
                  <c:v>0.38465560853646402</c:v>
                </c:pt>
                <c:pt idx="4">
                  <c:v>0.375375039948114</c:v>
                </c:pt>
                <c:pt idx="5">
                  <c:v>0.37423881504213702</c:v>
                </c:pt>
                <c:pt idx="6">
                  <c:v>0.38086050206917199</c:v>
                </c:pt>
              </c:numCache>
            </c:numRef>
          </c:xVal>
          <c:yVal>
            <c:numRef>
              <c:f>Experts_6_Feat_20_Can_Can!$A$135:$G$135</c:f>
              <c:numCache>
                <c:formatCode>General</c:formatCode>
                <c:ptCount val="7"/>
                <c:pt idx="0">
                  <c:v>-0.39173195948320999</c:v>
                </c:pt>
                <c:pt idx="1">
                  <c:v>-0.39472229134146097</c:v>
                </c:pt>
                <c:pt idx="2">
                  <c:v>-0.39591987352199698</c:v>
                </c:pt>
                <c:pt idx="3">
                  <c:v>-0.422265501853341</c:v>
                </c:pt>
                <c:pt idx="4">
                  <c:v>-0.38789308334292899</c:v>
                </c:pt>
                <c:pt idx="5">
                  <c:v>-0.38575146286581202</c:v>
                </c:pt>
                <c:pt idx="6">
                  <c:v>-0.40722235475011798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F-4848-A8F9-597FF277B4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Experts_6_Feat_20_Can_Can!$A$126:$D$126</c:f>
              <c:numCache>
                <c:formatCode>General</c:formatCode>
                <c:ptCount val="4"/>
                <c:pt idx="0">
                  <c:v>0</c:v>
                </c:pt>
                <c:pt idx="1">
                  <c:v>0.37588794967989098</c:v>
                </c:pt>
                <c:pt idx="2">
                  <c:v>0.37372349641083003</c:v>
                </c:pt>
                <c:pt idx="3">
                  <c:v>0.390586533548758</c:v>
                </c:pt>
              </c:numCache>
            </c:numRef>
          </c:xVal>
          <c:yVal>
            <c:numRef>
              <c:f>Experts_6_Feat_20_Can_Can!$A$127:$D$127</c:f>
              <c:numCache>
                <c:formatCode>General</c:formatCode>
                <c:ptCount val="4"/>
                <c:pt idx="0">
                  <c:v>-0.39173195948320999</c:v>
                </c:pt>
                <c:pt idx="1">
                  <c:v>-0.40854871468539</c:v>
                </c:pt>
                <c:pt idx="2">
                  <c:v>-0.40111682795364101</c:v>
                </c:pt>
                <c:pt idx="3">
                  <c:v>-0.416173034169252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F-4848-A8F9-597FF277B4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Experts_6_Feat_20_Can_Can!$A$140:$CW$140</c:f>
              <c:numCache>
                <c:formatCode>General</c:formatCode>
                <c:ptCount val="101"/>
                <c:pt idx="0">
                  <c:v>0</c:v>
                </c:pt>
                <c:pt idx="1">
                  <c:v>0.344872960229481</c:v>
                </c:pt>
                <c:pt idx="2">
                  <c:v>0.344872960229481</c:v>
                </c:pt>
                <c:pt idx="3">
                  <c:v>0.344872960229481</c:v>
                </c:pt>
                <c:pt idx="4">
                  <c:v>0.346371294858206</c:v>
                </c:pt>
                <c:pt idx="5">
                  <c:v>0.346371294858206</c:v>
                </c:pt>
                <c:pt idx="6">
                  <c:v>0.346371294858206</c:v>
                </c:pt>
                <c:pt idx="7">
                  <c:v>0.344872960229481</c:v>
                </c:pt>
                <c:pt idx="8">
                  <c:v>0.346371294858206</c:v>
                </c:pt>
                <c:pt idx="9">
                  <c:v>0.346371294858206</c:v>
                </c:pt>
                <c:pt idx="10">
                  <c:v>0.344872960229481</c:v>
                </c:pt>
                <c:pt idx="11">
                  <c:v>0.346371294858206</c:v>
                </c:pt>
                <c:pt idx="12">
                  <c:v>0.346371294858206</c:v>
                </c:pt>
                <c:pt idx="13">
                  <c:v>0.346371294858206</c:v>
                </c:pt>
                <c:pt idx="14">
                  <c:v>0.344872960229481</c:v>
                </c:pt>
                <c:pt idx="15">
                  <c:v>0.344872960229481</c:v>
                </c:pt>
                <c:pt idx="16">
                  <c:v>0.346371294858206</c:v>
                </c:pt>
                <c:pt idx="17">
                  <c:v>0.344872960229481</c:v>
                </c:pt>
                <c:pt idx="18">
                  <c:v>0.346371294858206</c:v>
                </c:pt>
                <c:pt idx="19">
                  <c:v>0.346371294858206</c:v>
                </c:pt>
                <c:pt idx="20">
                  <c:v>0.344872960229481</c:v>
                </c:pt>
                <c:pt idx="21">
                  <c:v>0.346371294858206</c:v>
                </c:pt>
                <c:pt idx="22">
                  <c:v>0.346371294858206</c:v>
                </c:pt>
                <c:pt idx="23">
                  <c:v>0.346371294858206</c:v>
                </c:pt>
                <c:pt idx="24">
                  <c:v>0.344872960229481</c:v>
                </c:pt>
                <c:pt idx="25">
                  <c:v>0.344872960229481</c:v>
                </c:pt>
                <c:pt idx="26">
                  <c:v>0.344872960229481</c:v>
                </c:pt>
                <c:pt idx="27">
                  <c:v>0.344872960229481</c:v>
                </c:pt>
                <c:pt idx="28">
                  <c:v>0.346371294858206</c:v>
                </c:pt>
                <c:pt idx="29">
                  <c:v>0.346371294858206</c:v>
                </c:pt>
                <c:pt idx="30">
                  <c:v>0.344872960229481</c:v>
                </c:pt>
                <c:pt idx="31">
                  <c:v>0.344872960229481</c:v>
                </c:pt>
                <c:pt idx="32">
                  <c:v>0.346371294858206</c:v>
                </c:pt>
                <c:pt idx="33">
                  <c:v>0.344872960229481</c:v>
                </c:pt>
                <c:pt idx="34">
                  <c:v>0.344872960229481</c:v>
                </c:pt>
                <c:pt idx="35">
                  <c:v>0.346371294858206</c:v>
                </c:pt>
                <c:pt idx="36">
                  <c:v>0.344872960229481</c:v>
                </c:pt>
                <c:pt idx="37">
                  <c:v>0.346371294858206</c:v>
                </c:pt>
                <c:pt idx="38">
                  <c:v>0.344872960229481</c:v>
                </c:pt>
                <c:pt idx="39">
                  <c:v>0.346371294858206</c:v>
                </c:pt>
                <c:pt idx="40">
                  <c:v>0.344872960229481</c:v>
                </c:pt>
                <c:pt idx="41">
                  <c:v>0.344872960229481</c:v>
                </c:pt>
                <c:pt idx="42">
                  <c:v>0.344872960229481</c:v>
                </c:pt>
                <c:pt idx="43">
                  <c:v>0.346371294858206</c:v>
                </c:pt>
                <c:pt idx="44">
                  <c:v>0.344872960229481</c:v>
                </c:pt>
                <c:pt idx="45">
                  <c:v>0.344872960229481</c:v>
                </c:pt>
                <c:pt idx="46">
                  <c:v>0.344872960229481</c:v>
                </c:pt>
                <c:pt idx="47">
                  <c:v>0.346371294858206</c:v>
                </c:pt>
                <c:pt idx="48">
                  <c:v>0.346371294858206</c:v>
                </c:pt>
                <c:pt idx="49">
                  <c:v>0.346371294858206</c:v>
                </c:pt>
                <c:pt idx="50">
                  <c:v>0.35215890834220498</c:v>
                </c:pt>
                <c:pt idx="51">
                  <c:v>0.344872960229481</c:v>
                </c:pt>
                <c:pt idx="52">
                  <c:v>0.344872960229481</c:v>
                </c:pt>
                <c:pt idx="53">
                  <c:v>0.346371294858206</c:v>
                </c:pt>
                <c:pt idx="54">
                  <c:v>0.346371294858206</c:v>
                </c:pt>
                <c:pt idx="55">
                  <c:v>0.346371294858206</c:v>
                </c:pt>
                <c:pt idx="56">
                  <c:v>0.346371294858206</c:v>
                </c:pt>
                <c:pt idx="57">
                  <c:v>0.346371294858206</c:v>
                </c:pt>
                <c:pt idx="58">
                  <c:v>0.346371294858206</c:v>
                </c:pt>
                <c:pt idx="59">
                  <c:v>0.346371294858206</c:v>
                </c:pt>
                <c:pt idx="60">
                  <c:v>0.346371294858206</c:v>
                </c:pt>
                <c:pt idx="61">
                  <c:v>0.346371294858206</c:v>
                </c:pt>
                <c:pt idx="62">
                  <c:v>0.344872960229481</c:v>
                </c:pt>
                <c:pt idx="63">
                  <c:v>0.344872960229481</c:v>
                </c:pt>
                <c:pt idx="64">
                  <c:v>0.346371294858206</c:v>
                </c:pt>
                <c:pt idx="65">
                  <c:v>0.346371294858206</c:v>
                </c:pt>
                <c:pt idx="66">
                  <c:v>0.344872960229481</c:v>
                </c:pt>
                <c:pt idx="67">
                  <c:v>0.346371294858206</c:v>
                </c:pt>
                <c:pt idx="68">
                  <c:v>0.346371294858206</c:v>
                </c:pt>
                <c:pt idx="69">
                  <c:v>0.344872960229481</c:v>
                </c:pt>
                <c:pt idx="70">
                  <c:v>0.344872960229481</c:v>
                </c:pt>
                <c:pt idx="71">
                  <c:v>0.346371294858206</c:v>
                </c:pt>
                <c:pt idx="72">
                  <c:v>0.344872960229481</c:v>
                </c:pt>
                <c:pt idx="73">
                  <c:v>0.344872960229481</c:v>
                </c:pt>
                <c:pt idx="74">
                  <c:v>0.346371294858206</c:v>
                </c:pt>
                <c:pt idx="75">
                  <c:v>0.346371294858206</c:v>
                </c:pt>
                <c:pt idx="76">
                  <c:v>0.344872960229481</c:v>
                </c:pt>
                <c:pt idx="77">
                  <c:v>0.346371294858206</c:v>
                </c:pt>
                <c:pt idx="78">
                  <c:v>0.346371294858206</c:v>
                </c:pt>
                <c:pt idx="79">
                  <c:v>0.344872960229481</c:v>
                </c:pt>
                <c:pt idx="80">
                  <c:v>0.344872960229481</c:v>
                </c:pt>
                <c:pt idx="81">
                  <c:v>0.344872960229481</c:v>
                </c:pt>
                <c:pt idx="82">
                  <c:v>0.346371294858206</c:v>
                </c:pt>
                <c:pt idx="83">
                  <c:v>0.346371294858206</c:v>
                </c:pt>
                <c:pt idx="84">
                  <c:v>0.344872960229481</c:v>
                </c:pt>
                <c:pt idx="85">
                  <c:v>0.344872960229481</c:v>
                </c:pt>
                <c:pt idx="86">
                  <c:v>0.346371294858206</c:v>
                </c:pt>
                <c:pt idx="87">
                  <c:v>0.346371294858206</c:v>
                </c:pt>
                <c:pt idx="88">
                  <c:v>0.346371294858206</c:v>
                </c:pt>
                <c:pt idx="89">
                  <c:v>0.344872960229481</c:v>
                </c:pt>
                <c:pt idx="90">
                  <c:v>0.344872960229481</c:v>
                </c:pt>
                <c:pt idx="91">
                  <c:v>0.346371294858206</c:v>
                </c:pt>
                <c:pt idx="92">
                  <c:v>0.346371294858206</c:v>
                </c:pt>
                <c:pt idx="93">
                  <c:v>0.344872960229481</c:v>
                </c:pt>
                <c:pt idx="94">
                  <c:v>0.346371294858206</c:v>
                </c:pt>
                <c:pt idx="95">
                  <c:v>0.346371294858206</c:v>
                </c:pt>
                <c:pt idx="96">
                  <c:v>0.346371294858206</c:v>
                </c:pt>
                <c:pt idx="97">
                  <c:v>0.346371294858206</c:v>
                </c:pt>
                <c:pt idx="98">
                  <c:v>0.346371294858206</c:v>
                </c:pt>
                <c:pt idx="99">
                  <c:v>0.344872960229481</c:v>
                </c:pt>
                <c:pt idx="100">
                  <c:v>0.344872960229481</c:v>
                </c:pt>
              </c:numCache>
            </c:numRef>
          </c:xVal>
          <c:yVal>
            <c:numRef>
              <c:f>Experts_6_Feat_20_Can_Can!$A$141:$CW$141</c:f>
              <c:numCache>
                <c:formatCode>General</c:formatCode>
                <c:ptCount val="101"/>
                <c:pt idx="0">
                  <c:v>-0.39173195948320999</c:v>
                </c:pt>
                <c:pt idx="1">
                  <c:v>-0.44354340209134302</c:v>
                </c:pt>
                <c:pt idx="2">
                  <c:v>-0.44354340209134302</c:v>
                </c:pt>
                <c:pt idx="3">
                  <c:v>-0.44354340209134302</c:v>
                </c:pt>
                <c:pt idx="4">
                  <c:v>-0.45092403257508601</c:v>
                </c:pt>
                <c:pt idx="5">
                  <c:v>-0.45092403257508601</c:v>
                </c:pt>
                <c:pt idx="6">
                  <c:v>-0.45092403257508601</c:v>
                </c:pt>
                <c:pt idx="7">
                  <c:v>-0.44354340209134302</c:v>
                </c:pt>
                <c:pt idx="8">
                  <c:v>-0.45092403257508601</c:v>
                </c:pt>
                <c:pt idx="9">
                  <c:v>-0.45092403257508601</c:v>
                </c:pt>
                <c:pt idx="10">
                  <c:v>-0.44354340209134302</c:v>
                </c:pt>
                <c:pt idx="11">
                  <c:v>-0.45092403257508601</c:v>
                </c:pt>
                <c:pt idx="12">
                  <c:v>-0.45092403257508601</c:v>
                </c:pt>
                <c:pt idx="13">
                  <c:v>-0.45092403257508601</c:v>
                </c:pt>
                <c:pt idx="14">
                  <c:v>-0.44354340209134302</c:v>
                </c:pt>
                <c:pt idx="15">
                  <c:v>-0.44354340209134302</c:v>
                </c:pt>
                <c:pt idx="16">
                  <c:v>-0.45092403257508601</c:v>
                </c:pt>
                <c:pt idx="17">
                  <c:v>-0.44354340209134302</c:v>
                </c:pt>
                <c:pt idx="18">
                  <c:v>-0.45092403257508601</c:v>
                </c:pt>
                <c:pt idx="19">
                  <c:v>-0.45092403257508601</c:v>
                </c:pt>
                <c:pt idx="20">
                  <c:v>-0.44354340209134302</c:v>
                </c:pt>
                <c:pt idx="21">
                  <c:v>-0.45092403257508601</c:v>
                </c:pt>
                <c:pt idx="22">
                  <c:v>-0.45092403257508601</c:v>
                </c:pt>
                <c:pt idx="23">
                  <c:v>-0.45092403257508601</c:v>
                </c:pt>
                <c:pt idx="24">
                  <c:v>-0.44354340209134302</c:v>
                </c:pt>
                <c:pt idx="25">
                  <c:v>-0.44354340209134302</c:v>
                </c:pt>
                <c:pt idx="26">
                  <c:v>-0.44354340209134302</c:v>
                </c:pt>
                <c:pt idx="27">
                  <c:v>-0.44354340209134302</c:v>
                </c:pt>
                <c:pt idx="28">
                  <c:v>-0.45092403257508601</c:v>
                </c:pt>
                <c:pt idx="29">
                  <c:v>-0.45092403257508601</c:v>
                </c:pt>
                <c:pt idx="30">
                  <c:v>-0.44354340209134302</c:v>
                </c:pt>
                <c:pt idx="31">
                  <c:v>-0.44354340209134302</c:v>
                </c:pt>
                <c:pt idx="32">
                  <c:v>-0.45092403257508601</c:v>
                </c:pt>
                <c:pt idx="33">
                  <c:v>-0.44354340209134302</c:v>
                </c:pt>
                <c:pt idx="34">
                  <c:v>-0.44354340209134302</c:v>
                </c:pt>
                <c:pt idx="35">
                  <c:v>-0.45092403257508601</c:v>
                </c:pt>
                <c:pt idx="36">
                  <c:v>-0.44354340209134302</c:v>
                </c:pt>
                <c:pt idx="37">
                  <c:v>-0.45092403257508601</c:v>
                </c:pt>
                <c:pt idx="38">
                  <c:v>-0.44354340209134302</c:v>
                </c:pt>
                <c:pt idx="39">
                  <c:v>-0.45092403257508601</c:v>
                </c:pt>
                <c:pt idx="40">
                  <c:v>-0.44354340209134302</c:v>
                </c:pt>
                <c:pt idx="41">
                  <c:v>-0.44354340209134302</c:v>
                </c:pt>
                <c:pt idx="42">
                  <c:v>-0.44354340209134302</c:v>
                </c:pt>
                <c:pt idx="43">
                  <c:v>-0.45092403257508601</c:v>
                </c:pt>
                <c:pt idx="44">
                  <c:v>-0.44354340209134302</c:v>
                </c:pt>
                <c:pt idx="45">
                  <c:v>-0.44354340209134302</c:v>
                </c:pt>
                <c:pt idx="46">
                  <c:v>-0.44354340209134302</c:v>
                </c:pt>
                <c:pt idx="47">
                  <c:v>-0.45092403257508601</c:v>
                </c:pt>
                <c:pt idx="48">
                  <c:v>-0.45092403257508601</c:v>
                </c:pt>
                <c:pt idx="49">
                  <c:v>-0.45092403257508601</c:v>
                </c:pt>
                <c:pt idx="50">
                  <c:v>-0.452304269758384</c:v>
                </c:pt>
                <c:pt idx="51">
                  <c:v>-0.44354340209134302</c:v>
                </c:pt>
                <c:pt idx="52">
                  <c:v>-0.44354340209134302</c:v>
                </c:pt>
                <c:pt idx="53">
                  <c:v>-0.45092403257508601</c:v>
                </c:pt>
                <c:pt idx="54">
                  <c:v>-0.45092403257508601</c:v>
                </c:pt>
                <c:pt idx="55">
                  <c:v>-0.45092403257508601</c:v>
                </c:pt>
                <c:pt idx="56">
                  <c:v>-0.45092403257508601</c:v>
                </c:pt>
                <c:pt idx="57">
                  <c:v>-0.45092403257508601</c:v>
                </c:pt>
                <c:pt idx="58">
                  <c:v>-0.45092403257508601</c:v>
                </c:pt>
                <c:pt idx="59">
                  <c:v>-0.45092403257508601</c:v>
                </c:pt>
                <c:pt idx="60">
                  <c:v>-0.45092403257508601</c:v>
                </c:pt>
                <c:pt idx="61">
                  <c:v>-0.45092403257508601</c:v>
                </c:pt>
                <c:pt idx="62">
                  <c:v>-0.44354340209134302</c:v>
                </c:pt>
                <c:pt idx="63">
                  <c:v>-0.44354340209134302</c:v>
                </c:pt>
                <c:pt idx="64">
                  <c:v>-0.45092403257508601</c:v>
                </c:pt>
                <c:pt idx="65">
                  <c:v>-0.45092403257508601</c:v>
                </c:pt>
                <c:pt idx="66">
                  <c:v>-0.44354340209134302</c:v>
                </c:pt>
                <c:pt idx="67">
                  <c:v>-0.45092403257508601</c:v>
                </c:pt>
                <c:pt idx="68">
                  <c:v>-0.45092403257508601</c:v>
                </c:pt>
                <c:pt idx="69">
                  <c:v>-0.44354340209134302</c:v>
                </c:pt>
                <c:pt idx="70">
                  <c:v>-0.44354340209134302</c:v>
                </c:pt>
                <c:pt idx="71">
                  <c:v>-0.45092403257508601</c:v>
                </c:pt>
                <c:pt idx="72">
                  <c:v>-0.44354340209134302</c:v>
                </c:pt>
                <c:pt idx="73">
                  <c:v>-0.44354340209134302</c:v>
                </c:pt>
                <c:pt idx="74">
                  <c:v>-0.45092403257508601</c:v>
                </c:pt>
                <c:pt idx="75">
                  <c:v>-0.45092403257508601</c:v>
                </c:pt>
                <c:pt idx="76">
                  <c:v>-0.44354340209134302</c:v>
                </c:pt>
                <c:pt idx="77">
                  <c:v>-0.45092403257508601</c:v>
                </c:pt>
                <c:pt idx="78">
                  <c:v>-0.45092403257508601</c:v>
                </c:pt>
                <c:pt idx="79">
                  <c:v>-0.44354340209134302</c:v>
                </c:pt>
                <c:pt idx="80">
                  <c:v>-0.44354340209134302</c:v>
                </c:pt>
                <c:pt idx="81">
                  <c:v>-0.44354340209134302</c:v>
                </c:pt>
                <c:pt idx="82">
                  <c:v>-0.45092403257508601</c:v>
                </c:pt>
                <c:pt idx="83">
                  <c:v>-0.45092403257508601</c:v>
                </c:pt>
                <c:pt idx="84">
                  <c:v>-0.44354340209134302</c:v>
                </c:pt>
                <c:pt idx="85">
                  <c:v>-0.44354340209134302</c:v>
                </c:pt>
                <c:pt idx="86">
                  <c:v>-0.45092403257508601</c:v>
                </c:pt>
                <c:pt idx="87">
                  <c:v>-0.45092403257508601</c:v>
                </c:pt>
                <c:pt idx="88">
                  <c:v>-0.45092403257508601</c:v>
                </c:pt>
                <c:pt idx="89">
                  <c:v>-0.44354340209134302</c:v>
                </c:pt>
                <c:pt idx="90">
                  <c:v>-0.44354340209134302</c:v>
                </c:pt>
                <c:pt idx="91">
                  <c:v>-0.45092403257508601</c:v>
                </c:pt>
                <c:pt idx="92">
                  <c:v>-0.45092403257508601</c:v>
                </c:pt>
                <c:pt idx="93">
                  <c:v>-0.44354340209134302</c:v>
                </c:pt>
                <c:pt idx="94">
                  <c:v>-0.45092403257508601</c:v>
                </c:pt>
                <c:pt idx="95">
                  <c:v>-0.45092403257508601</c:v>
                </c:pt>
                <c:pt idx="96">
                  <c:v>-0.45092403257508601</c:v>
                </c:pt>
                <c:pt idx="97">
                  <c:v>-0.45092403257508601</c:v>
                </c:pt>
                <c:pt idx="98">
                  <c:v>-0.45092403257508601</c:v>
                </c:pt>
                <c:pt idx="99">
                  <c:v>-0.44354340209134302</c:v>
                </c:pt>
                <c:pt idx="100">
                  <c:v>-0.44354340209134302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F-4848-A8F9-597FF277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Experts_6_Feat_20_Can_Can!$A$166:$AZ$166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0.32270392885003801</c:v>
                </c:pt>
                <c:pt idx="2">
                  <c:v>0.30954780113636499</c:v>
                </c:pt>
                <c:pt idx="3">
                  <c:v>0.308493939498449</c:v>
                </c:pt>
                <c:pt idx="4">
                  <c:v>0.32277246258473502</c:v>
                </c:pt>
                <c:pt idx="5">
                  <c:v>0.31080997512554498</c:v>
                </c:pt>
                <c:pt idx="6">
                  <c:v>0.31071827451356199</c:v>
                </c:pt>
                <c:pt idx="7">
                  <c:v>0.30858549234217902</c:v>
                </c:pt>
                <c:pt idx="8">
                  <c:v>0.32313426418208802</c:v>
                </c:pt>
              </c:numCache>
            </c:numRef>
          </c:xVal>
          <c:yVal>
            <c:numRef>
              <c:f>Experts_6_Feat_20_Can_Can!$A$167:$AZ$167</c:f>
              <c:numCache>
                <c:formatCode>General</c:formatCode>
                <c:ptCount val="52"/>
                <c:pt idx="0">
                  <c:v>-0.39173195948320999</c:v>
                </c:pt>
                <c:pt idx="1">
                  <c:v>-0.49291848429142499</c:v>
                </c:pt>
                <c:pt idx="2">
                  <c:v>-0.477534648135924</c:v>
                </c:pt>
                <c:pt idx="3">
                  <c:v>-0.46824630299102099</c:v>
                </c:pt>
                <c:pt idx="4">
                  <c:v>-0.493160752072131</c:v>
                </c:pt>
                <c:pt idx="5">
                  <c:v>-0.49014030136456599</c:v>
                </c:pt>
                <c:pt idx="6">
                  <c:v>-0.47952174653044299</c:v>
                </c:pt>
                <c:pt idx="7">
                  <c:v>-0.47712374848058298</c:v>
                </c:pt>
                <c:pt idx="8">
                  <c:v>-0.49931362353117897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1-40C7-A5BE-260CA5DEBC2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Experts_6_Feat_20_Can_Can!$A$158:$F$158</c:f>
              <c:numCache>
                <c:formatCode>General</c:formatCode>
                <c:ptCount val="6"/>
                <c:pt idx="0">
                  <c:v>0</c:v>
                </c:pt>
                <c:pt idx="1">
                  <c:v>0.376563853547354</c:v>
                </c:pt>
                <c:pt idx="2">
                  <c:v>0.37523834864377398</c:v>
                </c:pt>
                <c:pt idx="3">
                  <c:v>0.37871269231306098</c:v>
                </c:pt>
                <c:pt idx="4">
                  <c:v>0.37930938877848702</c:v>
                </c:pt>
                <c:pt idx="5">
                  <c:v>0.37229834829992198</c:v>
                </c:pt>
              </c:numCache>
            </c:numRef>
          </c:xVal>
          <c:yVal>
            <c:numRef>
              <c:f>Experts_6_Feat_20_Can_Can!$A$159:$F$159</c:f>
              <c:numCache>
                <c:formatCode>General</c:formatCode>
                <c:ptCount val="6"/>
                <c:pt idx="0">
                  <c:v>-0.39173195948320999</c:v>
                </c:pt>
                <c:pt idx="1">
                  <c:v>-0.40054918252620297</c:v>
                </c:pt>
                <c:pt idx="2">
                  <c:v>-0.39191981054764502</c:v>
                </c:pt>
                <c:pt idx="3">
                  <c:v>-0.40577180955415598</c:v>
                </c:pt>
                <c:pt idx="4">
                  <c:v>-0.42020737155440202</c:v>
                </c:pt>
                <c:pt idx="5">
                  <c:v>-0.38962917829335297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1-40C7-A5BE-260CA5DEBC2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Experts_6_Feat_20_Can_Can!$A$150:$D$150</c:f>
              <c:numCache>
                <c:formatCode>General</c:formatCode>
                <c:ptCount val="4"/>
                <c:pt idx="0">
                  <c:v>0</c:v>
                </c:pt>
                <c:pt idx="1">
                  <c:v>0.37424536305477402</c:v>
                </c:pt>
                <c:pt idx="2">
                  <c:v>0.388232594489204</c:v>
                </c:pt>
                <c:pt idx="3">
                  <c:v>0.37729960216387698</c:v>
                </c:pt>
              </c:numCache>
            </c:numRef>
          </c:xVal>
          <c:yVal>
            <c:numRef>
              <c:f>Experts_6_Feat_20_Can_Can!$A$151:$D$151</c:f>
              <c:numCache>
                <c:formatCode>General</c:formatCode>
                <c:ptCount val="4"/>
                <c:pt idx="0">
                  <c:v>-0.39173195948320999</c:v>
                </c:pt>
                <c:pt idx="1">
                  <c:v>-0.40839858125679801</c:v>
                </c:pt>
                <c:pt idx="2">
                  <c:v>-0.41420586038495399</c:v>
                </c:pt>
                <c:pt idx="3">
                  <c:v>-0.412261142803514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1-40C7-A5BE-260CA5DEBC2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Experts_6_Feat_20_Can_Can!$A$164:$AQ$164</c:f>
              <c:numCache>
                <c:formatCode>General</c:formatCode>
                <c:ptCount val="43"/>
                <c:pt idx="0">
                  <c:v>0</c:v>
                </c:pt>
                <c:pt idx="1">
                  <c:v>0.328052744970457</c:v>
                </c:pt>
                <c:pt idx="2">
                  <c:v>0.32697183313796702</c:v>
                </c:pt>
                <c:pt idx="3">
                  <c:v>0.32635627518973198</c:v>
                </c:pt>
                <c:pt idx="4">
                  <c:v>0.32325096723425001</c:v>
                </c:pt>
                <c:pt idx="5">
                  <c:v>0.32448799303899301</c:v>
                </c:pt>
                <c:pt idx="6">
                  <c:v>0.331616177014457</c:v>
                </c:pt>
                <c:pt idx="7">
                  <c:v>0.32288383704722301</c:v>
                </c:pt>
                <c:pt idx="8">
                  <c:v>0.33503230866408301</c:v>
                </c:pt>
                <c:pt idx="9">
                  <c:v>0.32795513282854999</c:v>
                </c:pt>
                <c:pt idx="10">
                  <c:v>0.333278590503787</c:v>
                </c:pt>
                <c:pt idx="11">
                  <c:v>0.324384780542047</c:v>
                </c:pt>
                <c:pt idx="12">
                  <c:v>0.32726516559780799</c:v>
                </c:pt>
              </c:numCache>
            </c:numRef>
          </c:xVal>
          <c:yVal>
            <c:numRef>
              <c:f>Experts_6_Feat_20_Can_Can!$A$165:$AQ$165</c:f>
              <c:numCache>
                <c:formatCode>General</c:formatCode>
                <c:ptCount val="43"/>
                <c:pt idx="0">
                  <c:v>-0.39173195948320999</c:v>
                </c:pt>
                <c:pt idx="1">
                  <c:v>-0.46890954717343197</c:v>
                </c:pt>
                <c:pt idx="2">
                  <c:v>-0.45804000469088701</c:v>
                </c:pt>
                <c:pt idx="3">
                  <c:v>-0.45726538358051</c:v>
                </c:pt>
                <c:pt idx="4">
                  <c:v>-0.45264818726886502</c:v>
                </c:pt>
                <c:pt idx="5">
                  <c:v>-0.45606326902396699</c:v>
                </c:pt>
                <c:pt idx="6">
                  <c:v>-0.46930788071457202</c:v>
                </c:pt>
                <c:pt idx="7">
                  <c:v>-0.45039795792926601</c:v>
                </c:pt>
                <c:pt idx="8">
                  <c:v>-0.47087411580002497</c:v>
                </c:pt>
                <c:pt idx="9">
                  <c:v>-0.46493554160755202</c:v>
                </c:pt>
                <c:pt idx="10">
                  <c:v>-0.46972178509754597</c:v>
                </c:pt>
                <c:pt idx="11">
                  <c:v>-0.45360850270546599</c:v>
                </c:pt>
                <c:pt idx="12">
                  <c:v>-0.461241804287015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1-40C7-A5BE-260CA5D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Experts_6_Feat_20_Can_Can!$A$190:$CW$190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0.36150891733693602</c:v>
                </c:pt>
                <c:pt idx="2">
                  <c:v>0.35726722466113597</c:v>
                </c:pt>
                <c:pt idx="3">
                  <c:v>0.36150891733693602</c:v>
                </c:pt>
                <c:pt idx="4">
                  <c:v>0.35726722466113597</c:v>
                </c:pt>
                <c:pt idx="5">
                  <c:v>0.36150891733693602</c:v>
                </c:pt>
                <c:pt idx="6">
                  <c:v>0.35726722466113597</c:v>
                </c:pt>
                <c:pt idx="7">
                  <c:v>0.35726722466113597</c:v>
                </c:pt>
                <c:pt idx="8">
                  <c:v>0.35726722466113597</c:v>
                </c:pt>
                <c:pt idx="9">
                  <c:v>0.36150891733693602</c:v>
                </c:pt>
                <c:pt idx="10">
                  <c:v>0.35726722466113597</c:v>
                </c:pt>
                <c:pt idx="11">
                  <c:v>0.36150891733693602</c:v>
                </c:pt>
                <c:pt idx="12">
                  <c:v>0.36150891733693602</c:v>
                </c:pt>
                <c:pt idx="13">
                  <c:v>0.36150891733693602</c:v>
                </c:pt>
                <c:pt idx="14">
                  <c:v>0.35726722466113597</c:v>
                </c:pt>
                <c:pt idx="15">
                  <c:v>0.35726722466113597</c:v>
                </c:pt>
                <c:pt idx="16">
                  <c:v>0.35726722466113597</c:v>
                </c:pt>
                <c:pt idx="17">
                  <c:v>0.35726722466113597</c:v>
                </c:pt>
                <c:pt idx="18">
                  <c:v>0.35726722466113597</c:v>
                </c:pt>
                <c:pt idx="19">
                  <c:v>0.36150891733693602</c:v>
                </c:pt>
                <c:pt idx="20">
                  <c:v>0.35726722466113597</c:v>
                </c:pt>
                <c:pt idx="21">
                  <c:v>0.35726722466113597</c:v>
                </c:pt>
                <c:pt idx="22">
                  <c:v>0.35726722466113597</c:v>
                </c:pt>
                <c:pt idx="23">
                  <c:v>0.35726722466113597</c:v>
                </c:pt>
                <c:pt idx="24">
                  <c:v>0.35726722466113597</c:v>
                </c:pt>
                <c:pt idx="25">
                  <c:v>0.35726722466113597</c:v>
                </c:pt>
                <c:pt idx="26">
                  <c:v>0.36150891733693602</c:v>
                </c:pt>
                <c:pt idx="27">
                  <c:v>0.35726722466113597</c:v>
                </c:pt>
                <c:pt idx="28">
                  <c:v>0.35726722466113597</c:v>
                </c:pt>
                <c:pt idx="29">
                  <c:v>0.35726722466113597</c:v>
                </c:pt>
                <c:pt idx="30">
                  <c:v>0.35726722466113597</c:v>
                </c:pt>
                <c:pt idx="31">
                  <c:v>0.35726722466113597</c:v>
                </c:pt>
                <c:pt idx="32">
                  <c:v>0.36150891733693602</c:v>
                </c:pt>
                <c:pt idx="33">
                  <c:v>0.35726722466113597</c:v>
                </c:pt>
                <c:pt idx="34">
                  <c:v>0.36150891733693602</c:v>
                </c:pt>
                <c:pt idx="35">
                  <c:v>0.35726722466113597</c:v>
                </c:pt>
                <c:pt idx="36">
                  <c:v>0.36150891733693602</c:v>
                </c:pt>
                <c:pt idx="37">
                  <c:v>0.36150891733693602</c:v>
                </c:pt>
                <c:pt idx="38">
                  <c:v>0.35726722466113597</c:v>
                </c:pt>
                <c:pt idx="39">
                  <c:v>0.36150891733693602</c:v>
                </c:pt>
                <c:pt idx="40">
                  <c:v>0.35726722466113597</c:v>
                </c:pt>
                <c:pt idx="41">
                  <c:v>0.35726722466113597</c:v>
                </c:pt>
                <c:pt idx="42">
                  <c:v>0.36150891733693602</c:v>
                </c:pt>
                <c:pt idx="43">
                  <c:v>0.36150891733693602</c:v>
                </c:pt>
                <c:pt idx="44">
                  <c:v>0.35726722466113597</c:v>
                </c:pt>
                <c:pt idx="45">
                  <c:v>0.36150891733693602</c:v>
                </c:pt>
                <c:pt idx="46">
                  <c:v>0.36150891733693602</c:v>
                </c:pt>
                <c:pt idx="47">
                  <c:v>0.35726722466113597</c:v>
                </c:pt>
                <c:pt idx="48">
                  <c:v>0.36150891733693602</c:v>
                </c:pt>
                <c:pt idx="49">
                  <c:v>0.35726722466113597</c:v>
                </c:pt>
                <c:pt idx="50">
                  <c:v>0.36150891733693602</c:v>
                </c:pt>
                <c:pt idx="51">
                  <c:v>0.35726722466113597</c:v>
                </c:pt>
                <c:pt idx="52">
                  <c:v>0.35726722466113597</c:v>
                </c:pt>
                <c:pt idx="53">
                  <c:v>0.35726722466113597</c:v>
                </c:pt>
                <c:pt idx="54">
                  <c:v>0.35726722466113597</c:v>
                </c:pt>
                <c:pt idx="55">
                  <c:v>0.35726722466113597</c:v>
                </c:pt>
                <c:pt idx="56">
                  <c:v>0.36150891733693602</c:v>
                </c:pt>
                <c:pt idx="57">
                  <c:v>0.36150891733693602</c:v>
                </c:pt>
                <c:pt idx="58">
                  <c:v>0.36150891733693602</c:v>
                </c:pt>
                <c:pt idx="59">
                  <c:v>0.36150891733693602</c:v>
                </c:pt>
                <c:pt idx="60">
                  <c:v>0.35726722466113597</c:v>
                </c:pt>
                <c:pt idx="61">
                  <c:v>0.35726722466113597</c:v>
                </c:pt>
                <c:pt idx="62">
                  <c:v>0.36150891733693602</c:v>
                </c:pt>
                <c:pt idx="63">
                  <c:v>0.36150891733693602</c:v>
                </c:pt>
                <c:pt idx="64">
                  <c:v>0.35726722466113597</c:v>
                </c:pt>
                <c:pt idx="65">
                  <c:v>0.35726722466113597</c:v>
                </c:pt>
                <c:pt idx="66">
                  <c:v>0.35726722466113597</c:v>
                </c:pt>
                <c:pt idx="67">
                  <c:v>0.35726722466113597</c:v>
                </c:pt>
                <c:pt idx="68">
                  <c:v>0.36150891733693602</c:v>
                </c:pt>
                <c:pt idx="69">
                  <c:v>0.35726722466113597</c:v>
                </c:pt>
                <c:pt idx="70">
                  <c:v>0.35726722466113597</c:v>
                </c:pt>
                <c:pt idx="71">
                  <c:v>0.35726722466113597</c:v>
                </c:pt>
                <c:pt idx="72">
                  <c:v>0.36150891733693602</c:v>
                </c:pt>
                <c:pt idx="73">
                  <c:v>0.35726722466113597</c:v>
                </c:pt>
                <c:pt idx="74">
                  <c:v>0.36150891733693602</c:v>
                </c:pt>
                <c:pt idx="75">
                  <c:v>0.36150891733693602</c:v>
                </c:pt>
                <c:pt idx="76">
                  <c:v>0.36150891733693602</c:v>
                </c:pt>
                <c:pt idx="77">
                  <c:v>0.35726722466113597</c:v>
                </c:pt>
                <c:pt idx="78">
                  <c:v>0.35726722466113597</c:v>
                </c:pt>
                <c:pt idx="79">
                  <c:v>0.35726722466113597</c:v>
                </c:pt>
                <c:pt idx="80">
                  <c:v>0.35726722466113597</c:v>
                </c:pt>
                <c:pt idx="81">
                  <c:v>0.36150891733693602</c:v>
                </c:pt>
                <c:pt idx="82">
                  <c:v>0.35726722466113597</c:v>
                </c:pt>
                <c:pt idx="83">
                  <c:v>0.36150891733693602</c:v>
                </c:pt>
                <c:pt idx="84">
                  <c:v>0.35960646975970301</c:v>
                </c:pt>
                <c:pt idx="85">
                  <c:v>0.35726722466113597</c:v>
                </c:pt>
                <c:pt idx="86">
                  <c:v>0.35726722466113597</c:v>
                </c:pt>
                <c:pt idx="87">
                  <c:v>0.35726722466113597</c:v>
                </c:pt>
                <c:pt idx="88">
                  <c:v>0.35726722466113597</c:v>
                </c:pt>
                <c:pt idx="89">
                  <c:v>0.35726722466113597</c:v>
                </c:pt>
                <c:pt idx="90">
                  <c:v>0.35726722466113597</c:v>
                </c:pt>
                <c:pt idx="91">
                  <c:v>0.35726722466113597</c:v>
                </c:pt>
                <c:pt idx="92">
                  <c:v>0.36150891733693602</c:v>
                </c:pt>
                <c:pt idx="93">
                  <c:v>0.35726722466113597</c:v>
                </c:pt>
                <c:pt idx="94">
                  <c:v>0.35726722466113597</c:v>
                </c:pt>
                <c:pt idx="95">
                  <c:v>0.36150891733693602</c:v>
                </c:pt>
                <c:pt idx="96">
                  <c:v>0.35726722466113597</c:v>
                </c:pt>
                <c:pt idx="97">
                  <c:v>0.36150891733693602</c:v>
                </c:pt>
                <c:pt idx="98">
                  <c:v>0.35726722466113597</c:v>
                </c:pt>
                <c:pt idx="99">
                  <c:v>0.35726722466113597</c:v>
                </c:pt>
                <c:pt idx="100">
                  <c:v>0.35726722466113597</c:v>
                </c:pt>
              </c:numCache>
            </c:numRef>
          </c:xVal>
          <c:yVal>
            <c:numRef>
              <c:f>Experts_6_Feat_20_Can_Can!$A$191:$CW$191</c:f>
              <c:numCache>
                <c:formatCode>General</c:formatCode>
                <c:ptCount val="101"/>
                <c:pt idx="0">
                  <c:v>-0.39173195948320999</c:v>
                </c:pt>
                <c:pt idx="1">
                  <c:v>-0.450382525211452</c:v>
                </c:pt>
                <c:pt idx="2">
                  <c:v>-0.436660577504077</c:v>
                </c:pt>
                <c:pt idx="3">
                  <c:v>-0.450382525211452</c:v>
                </c:pt>
                <c:pt idx="4">
                  <c:v>-0.436660577504077</c:v>
                </c:pt>
                <c:pt idx="5">
                  <c:v>-0.450382525211452</c:v>
                </c:pt>
                <c:pt idx="6">
                  <c:v>-0.436660577504077</c:v>
                </c:pt>
                <c:pt idx="7">
                  <c:v>-0.436660577504077</c:v>
                </c:pt>
                <c:pt idx="8">
                  <c:v>-0.436660577504077</c:v>
                </c:pt>
                <c:pt idx="9">
                  <c:v>-0.450382525211452</c:v>
                </c:pt>
                <c:pt idx="10">
                  <c:v>-0.436660577504077</c:v>
                </c:pt>
                <c:pt idx="11">
                  <c:v>-0.450382525211452</c:v>
                </c:pt>
                <c:pt idx="12">
                  <c:v>-0.450382525211452</c:v>
                </c:pt>
                <c:pt idx="13">
                  <c:v>-0.450382525211452</c:v>
                </c:pt>
                <c:pt idx="14">
                  <c:v>-0.436660577504077</c:v>
                </c:pt>
                <c:pt idx="15">
                  <c:v>-0.436660577504077</c:v>
                </c:pt>
                <c:pt idx="16">
                  <c:v>-0.436660577504077</c:v>
                </c:pt>
                <c:pt idx="17">
                  <c:v>-0.436660577504077</c:v>
                </c:pt>
                <c:pt idx="18">
                  <c:v>-0.436660577504077</c:v>
                </c:pt>
                <c:pt idx="19">
                  <c:v>-0.450382525211452</c:v>
                </c:pt>
                <c:pt idx="20">
                  <c:v>-0.436660577504077</c:v>
                </c:pt>
                <c:pt idx="21">
                  <c:v>-0.436660577504077</c:v>
                </c:pt>
                <c:pt idx="22">
                  <c:v>-0.436660577504077</c:v>
                </c:pt>
                <c:pt idx="23">
                  <c:v>-0.436660577504077</c:v>
                </c:pt>
                <c:pt idx="24">
                  <c:v>-0.436660577504077</c:v>
                </c:pt>
                <c:pt idx="25">
                  <c:v>-0.436660577504077</c:v>
                </c:pt>
                <c:pt idx="26">
                  <c:v>-0.450382525211452</c:v>
                </c:pt>
                <c:pt idx="27">
                  <c:v>-0.436660577504077</c:v>
                </c:pt>
                <c:pt idx="28">
                  <c:v>-0.436660577504077</c:v>
                </c:pt>
                <c:pt idx="29">
                  <c:v>-0.436660577504077</c:v>
                </c:pt>
                <c:pt idx="30">
                  <c:v>-0.436660577504077</c:v>
                </c:pt>
                <c:pt idx="31">
                  <c:v>-0.436660577504077</c:v>
                </c:pt>
                <c:pt idx="32">
                  <c:v>-0.450382525211452</c:v>
                </c:pt>
                <c:pt idx="33">
                  <c:v>-0.436660577504077</c:v>
                </c:pt>
                <c:pt idx="34">
                  <c:v>-0.450382525211452</c:v>
                </c:pt>
                <c:pt idx="35">
                  <c:v>-0.436660577504077</c:v>
                </c:pt>
                <c:pt idx="36">
                  <c:v>-0.450382525211452</c:v>
                </c:pt>
                <c:pt idx="37">
                  <c:v>-0.450382525211452</c:v>
                </c:pt>
                <c:pt idx="38">
                  <c:v>-0.436660577504077</c:v>
                </c:pt>
                <c:pt idx="39">
                  <c:v>-0.450382525211452</c:v>
                </c:pt>
                <c:pt idx="40">
                  <c:v>-0.436660577504077</c:v>
                </c:pt>
                <c:pt idx="41">
                  <c:v>-0.436660577504077</c:v>
                </c:pt>
                <c:pt idx="42">
                  <c:v>-0.450382525211452</c:v>
                </c:pt>
                <c:pt idx="43">
                  <c:v>-0.450382525211452</c:v>
                </c:pt>
                <c:pt idx="44">
                  <c:v>-0.436660577504077</c:v>
                </c:pt>
                <c:pt idx="45">
                  <c:v>-0.450382525211452</c:v>
                </c:pt>
                <c:pt idx="46">
                  <c:v>-0.450382525211452</c:v>
                </c:pt>
                <c:pt idx="47">
                  <c:v>-0.436660577504077</c:v>
                </c:pt>
                <c:pt idx="48">
                  <c:v>-0.450382525211452</c:v>
                </c:pt>
                <c:pt idx="49">
                  <c:v>-0.436660577504077</c:v>
                </c:pt>
                <c:pt idx="50">
                  <c:v>-0.450382525211452</c:v>
                </c:pt>
                <c:pt idx="51">
                  <c:v>-0.436660577504077</c:v>
                </c:pt>
                <c:pt idx="52">
                  <c:v>-0.436660577504077</c:v>
                </c:pt>
                <c:pt idx="53">
                  <c:v>-0.436660577504077</c:v>
                </c:pt>
                <c:pt idx="54">
                  <c:v>-0.436660577504077</c:v>
                </c:pt>
                <c:pt idx="55">
                  <c:v>-0.436660577504077</c:v>
                </c:pt>
                <c:pt idx="56">
                  <c:v>-0.450382525211452</c:v>
                </c:pt>
                <c:pt idx="57">
                  <c:v>-0.450382525211452</c:v>
                </c:pt>
                <c:pt idx="58">
                  <c:v>-0.450382525211452</c:v>
                </c:pt>
                <c:pt idx="59">
                  <c:v>-0.450382525211452</c:v>
                </c:pt>
                <c:pt idx="60">
                  <c:v>-0.436660577504077</c:v>
                </c:pt>
                <c:pt idx="61">
                  <c:v>-0.436660577504077</c:v>
                </c:pt>
                <c:pt idx="62">
                  <c:v>-0.450382525211452</c:v>
                </c:pt>
                <c:pt idx="63">
                  <c:v>-0.450382525211452</c:v>
                </c:pt>
                <c:pt idx="64">
                  <c:v>-0.436660577504077</c:v>
                </c:pt>
                <c:pt idx="65">
                  <c:v>-0.436660577504077</c:v>
                </c:pt>
                <c:pt idx="66">
                  <c:v>-0.436660577504077</c:v>
                </c:pt>
                <c:pt idx="67">
                  <c:v>-0.436660577504077</c:v>
                </c:pt>
                <c:pt idx="68">
                  <c:v>-0.450382525211452</c:v>
                </c:pt>
                <c:pt idx="69">
                  <c:v>-0.436660577504077</c:v>
                </c:pt>
                <c:pt idx="70">
                  <c:v>-0.436660577504077</c:v>
                </c:pt>
                <c:pt idx="71">
                  <c:v>-0.436660577504077</c:v>
                </c:pt>
                <c:pt idx="72">
                  <c:v>-0.450382525211452</c:v>
                </c:pt>
                <c:pt idx="73">
                  <c:v>-0.436660577504077</c:v>
                </c:pt>
                <c:pt idx="74">
                  <c:v>-0.450382525211452</c:v>
                </c:pt>
                <c:pt idx="75">
                  <c:v>-0.450382525211452</c:v>
                </c:pt>
                <c:pt idx="76">
                  <c:v>-0.450382525211452</c:v>
                </c:pt>
                <c:pt idx="77">
                  <c:v>-0.436660577504077</c:v>
                </c:pt>
                <c:pt idx="78">
                  <c:v>-0.436660577504077</c:v>
                </c:pt>
                <c:pt idx="79">
                  <c:v>-0.436660577504077</c:v>
                </c:pt>
                <c:pt idx="80">
                  <c:v>-0.436660577504077</c:v>
                </c:pt>
                <c:pt idx="81">
                  <c:v>-0.450382525211452</c:v>
                </c:pt>
                <c:pt idx="82">
                  <c:v>-0.436660577504077</c:v>
                </c:pt>
                <c:pt idx="83">
                  <c:v>-0.450382525211452</c:v>
                </c:pt>
                <c:pt idx="84">
                  <c:v>-0.44591087940914798</c:v>
                </c:pt>
                <c:pt idx="85">
                  <c:v>-0.436660577504077</c:v>
                </c:pt>
                <c:pt idx="86">
                  <c:v>-0.436660577504077</c:v>
                </c:pt>
                <c:pt idx="87">
                  <c:v>-0.436660577504077</c:v>
                </c:pt>
                <c:pt idx="88">
                  <c:v>-0.436660577504077</c:v>
                </c:pt>
                <c:pt idx="89">
                  <c:v>-0.436660577504077</c:v>
                </c:pt>
                <c:pt idx="90">
                  <c:v>-0.436660577504077</c:v>
                </c:pt>
                <c:pt idx="91">
                  <c:v>-0.436660577504077</c:v>
                </c:pt>
                <c:pt idx="92">
                  <c:v>-0.450382525211452</c:v>
                </c:pt>
                <c:pt idx="93">
                  <c:v>-0.436660577504077</c:v>
                </c:pt>
                <c:pt idx="94">
                  <c:v>-0.436660577504077</c:v>
                </c:pt>
                <c:pt idx="95">
                  <c:v>-0.450382525211452</c:v>
                </c:pt>
                <c:pt idx="96">
                  <c:v>-0.436660577504077</c:v>
                </c:pt>
                <c:pt idx="97">
                  <c:v>-0.450382525211452</c:v>
                </c:pt>
                <c:pt idx="98">
                  <c:v>-0.436660577504077</c:v>
                </c:pt>
                <c:pt idx="99">
                  <c:v>-0.436660577504077</c:v>
                </c:pt>
                <c:pt idx="100">
                  <c:v>-0.436660577504077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740-9E5B-F50B9D3D0BA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Experts_6_Feat_20_Can_Can!$A$182:$D$182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0.37057772857389298</c:v>
                </c:pt>
                <c:pt idx="2">
                  <c:v>0.37188048530421303</c:v>
                </c:pt>
              </c:numCache>
            </c:numRef>
          </c:xVal>
          <c:yVal>
            <c:numRef>
              <c:f>Experts_6_Feat_20_Can_Can!$A$183:$D$183</c:f>
              <c:numCache>
                <c:formatCode>General</c:formatCode>
                <c:ptCount val="4"/>
                <c:pt idx="0">
                  <c:v>-0.39173195948320999</c:v>
                </c:pt>
                <c:pt idx="1">
                  <c:v>-0.40999614212090502</c:v>
                </c:pt>
                <c:pt idx="2">
                  <c:v>-0.42329748672245099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F-4740-9E5B-F50B9D3D0BA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Experts_6_Feat_20_Can_Can!$A$174:$N$174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0.37071203849600498</c:v>
                </c:pt>
                <c:pt idx="2">
                  <c:v>0.37337211567998002</c:v>
                </c:pt>
                <c:pt idx="3">
                  <c:v>0.37071203849600498</c:v>
                </c:pt>
              </c:numCache>
            </c:numRef>
          </c:xVal>
          <c:yVal>
            <c:numRef>
              <c:f>Experts_6_Feat_20_Can_Can!$A$175:$N$175</c:f>
              <c:numCache>
                <c:formatCode>General</c:formatCode>
                <c:ptCount val="14"/>
                <c:pt idx="0">
                  <c:v>-0.39173195948320999</c:v>
                </c:pt>
                <c:pt idx="1">
                  <c:v>-0.41233427294408598</c:v>
                </c:pt>
                <c:pt idx="2">
                  <c:v>-0.41806795597047702</c:v>
                </c:pt>
                <c:pt idx="3">
                  <c:v>-0.41233427294408598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F-4740-9E5B-F50B9D3D0BA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Experts_6_Feat_20_Can_Can!$A$188:$BB$188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0.36184067458824298</c:v>
                </c:pt>
                <c:pt idx="2">
                  <c:v>0.36184067458824298</c:v>
                </c:pt>
                <c:pt idx="3">
                  <c:v>0.36184067458824298</c:v>
                </c:pt>
                <c:pt idx="4">
                  <c:v>0.36184067458824298</c:v>
                </c:pt>
                <c:pt idx="5">
                  <c:v>0.36184067458824298</c:v>
                </c:pt>
                <c:pt idx="6">
                  <c:v>0.36184067458824298</c:v>
                </c:pt>
                <c:pt idx="7">
                  <c:v>0.36184067458824298</c:v>
                </c:pt>
                <c:pt idx="8">
                  <c:v>0.36184067458824298</c:v>
                </c:pt>
                <c:pt idx="9">
                  <c:v>0.36184067458824298</c:v>
                </c:pt>
                <c:pt idx="10">
                  <c:v>0.36184067458824298</c:v>
                </c:pt>
                <c:pt idx="11">
                  <c:v>0.36184067458824298</c:v>
                </c:pt>
                <c:pt idx="12">
                  <c:v>0.36184067458824298</c:v>
                </c:pt>
                <c:pt idx="13">
                  <c:v>0.36184067458824298</c:v>
                </c:pt>
                <c:pt idx="14">
                  <c:v>0.36184067458824298</c:v>
                </c:pt>
                <c:pt idx="15">
                  <c:v>0.36184067458824298</c:v>
                </c:pt>
                <c:pt idx="16">
                  <c:v>0.36184067458824298</c:v>
                </c:pt>
                <c:pt idx="17">
                  <c:v>0.36184067458824298</c:v>
                </c:pt>
                <c:pt idx="18">
                  <c:v>0.36184067458824298</c:v>
                </c:pt>
                <c:pt idx="19">
                  <c:v>0.36184067458824298</c:v>
                </c:pt>
                <c:pt idx="20">
                  <c:v>0.36184067458824298</c:v>
                </c:pt>
                <c:pt idx="21">
                  <c:v>0.36184067458824298</c:v>
                </c:pt>
                <c:pt idx="22">
                  <c:v>0.36184067458824298</c:v>
                </c:pt>
                <c:pt idx="23">
                  <c:v>0.36184067458824298</c:v>
                </c:pt>
                <c:pt idx="24">
                  <c:v>0.36184067458824298</c:v>
                </c:pt>
                <c:pt idx="25">
                  <c:v>0.36184067458824298</c:v>
                </c:pt>
                <c:pt idx="26">
                  <c:v>0.36184067458824298</c:v>
                </c:pt>
                <c:pt idx="27">
                  <c:v>0.36184067458824298</c:v>
                </c:pt>
                <c:pt idx="28">
                  <c:v>0.36184067458824298</c:v>
                </c:pt>
                <c:pt idx="29">
                  <c:v>0.36184067458824298</c:v>
                </c:pt>
                <c:pt idx="30">
                  <c:v>0.36184067458824298</c:v>
                </c:pt>
                <c:pt idx="31">
                  <c:v>0.36184067458824298</c:v>
                </c:pt>
                <c:pt idx="32">
                  <c:v>0.36184067458824298</c:v>
                </c:pt>
                <c:pt idx="33">
                  <c:v>0.36184067458824298</c:v>
                </c:pt>
                <c:pt idx="34">
                  <c:v>0.36184067458824298</c:v>
                </c:pt>
                <c:pt idx="35">
                  <c:v>0.361705508736135</c:v>
                </c:pt>
                <c:pt idx="36">
                  <c:v>0.36184067458824298</c:v>
                </c:pt>
                <c:pt idx="37">
                  <c:v>0.36184067458824298</c:v>
                </c:pt>
                <c:pt idx="38">
                  <c:v>0.36184067458824298</c:v>
                </c:pt>
                <c:pt idx="39">
                  <c:v>0.36184067458824298</c:v>
                </c:pt>
                <c:pt idx="40">
                  <c:v>0.36184067458824298</c:v>
                </c:pt>
                <c:pt idx="41">
                  <c:v>0.36184067458824298</c:v>
                </c:pt>
                <c:pt idx="42">
                  <c:v>0.36184067458824298</c:v>
                </c:pt>
                <c:pt idx="43">
                  <c:v>0.36184067458824298</c:v>
                </c:pt>
                <c:pt idx="44">
                  <c:v>0.36184067458824298</c:v>
                </c:pt>
                <c:pt idx="45">
                  <c:v>0.36184067458824298</c:v>
                </c:pt>
                <c:pt idx="46">
                  <c:v>0.36184067458824298</c:v>
                </c:pt>
                <c:pt idx="47">
                  <c:v>0.36184067458824298</c:v>
                </c:pt>
                <c:pt idx="48">
                  <c:v>0.36184067458824298</c:v>
                </c:pt>
                <c:pt idx="49">
                  <c:v>0.36184067458824298</c:v>
                </c:pt>
                <c:pt idx="50">
                  <c:v>0.36184067458824298</c:v>
                </c:pt>
                <c:pt idx="51">
                  <c:v>0.36184067458824298</c:v>
                </c:pt>
                <c:pt idx="52">
                  <c:v>0.36184067458824298</c:v>
                </c:pt>
                <c:pt idx="53">
                  <c:v>0.36184067458824298</c:v>
                </c:pt>
              </c:numCache>
            </c:numRef>
          </c:xVal>
          <c:yVal>
            <c:numRef>
              <c:f>Experts_6_Feat_20_Can_Can!$A$189:$BB$189</c:f>
              <c:numCache>
                <c:formatCode>General</c:formatCode>
                <c:ptCount val="54"/>
                <c:pt idx="0">
                  <c:v>-0.39173195948320999</c:v>
                </c:pt>
                <c:pt idx="1">
                  <c:v>-0.44917131769214602</c:v>
                </c:pt>
                <c:pt idx="2">
                  <c:v>-0.44917131769214602</c:v>
                </c:pt>
                <c:pt idx="3">
                  <c:v>-0.44917131769214602</c:v>
                </c:pt>
                <c:pt idx="4">
                  <c:v>-0.44917131769214602</c:v>
                </c:pt>
                <c:pt idx="5">
                  <c:v>-0.44917131769214602</c:v>
                </c:pt>
                <c:pt idx="6">
                  <c:v>-0.44917131769214602</c:v>
                </c:pt>
                <c:pt idx="7">
                  <c:v>-0.44917131769214602</c:v>
                </c:pt>
                <c:pt idx="8">
                  <c:v>-0.44917131769214602</c:v>
                </c:pt>
                <c:pt idx="9">
                  <c:v>-0.44917131769214602</c:v>
                </c:pt>
                <c:pt idx="10">
                  <c:v>-0.44917131769214602</c:v>
                </c:pt>
                <c:pt idx="11">
                  <c:v>-0.44917131769214602</c:v>
                </c:pt>
                <c:pt idx="12">
                  <c:v>-0.44917131769214602</c:v>
                </c:pt>
                <c:pt idx="13">
                  <c:v>-0.44917131769214602</c:v>
                </c:pt>
                <c:pt idx="14">
                  <c:v>-0.44917131769214602</c:v>
                </c:pt>
                <c:pt idx="15">
                  <c:v>-0.44917131769214602</c:v>
                </c:pt>
                <c:pt idx="16">
                  <c:v>-0.44917131769214602</c:v>
                </c:pt>
                <c:pt idx="17">
                  <c:v>-0.44917131769214602</c:v>
                </c:pt>
                <c:pt idx="18">
                  <c:v>-0.44917131769214602</c:v>
                </c:pt>
                <c:pt idx="19">
                  <c:v>-0.44917131769214602</c:v>
                </c:pt>
                <c:pt idx="20">
                  <c:v>-0.44917131769214602</c:v>
                </c:pt>
                <c:pt idx="21">
                  <c:v>-0.44917131769214602</c:v>
                </c:pt>
                <c:pt idx="22">
                  <c:v>-0.44917131769214602</c:v>
                </c:pt>
                <c:pt idx="23">
                  <c:v>-0.44917131769214602</c:v>
                </c:pt>
                <c:pt idx="24">
                  <c:v>-0.44917131769214602</c:v>
                </c:pt>
                <c:pt idx="25">
                  <c:v>-0.44917131769214602</c:v>
                </c:pt>
                <c:pt idx="26">
                  <c:v>-0.44917131769214602</c:v>
                </c:pt>
                <c:pt idx="27">
                  <c:v>-0.44917131769214602</c:v>
                </c:pt>
                <c:pt idx="28">
                  <c:v>-0.44917131769214602</c:v>
                </c:pt>
                <c:pt idx="29">
                  <c:v>-0.44917131769214602</c:v>
                </c:pt>
                <c:pt idx="30">
                  <c:v>-0.44917131769214602</c:v>
                </c:pt>
                <c:pt idx="31">
                  <c:v>-0.44917131769214602</c:v>
                </c:pt>
                <c:pt idx="32">
                  <c:v>-0.44917131769214602</c:v>
                </c:pt>
                <c:pt idx="33">
                  <c:v>-0.44917131769214602</c:v>
                </c:pt>
                <c:pt idx="34">
                  <c:v>-0.44917131769214602</c:v>
                </c:pt>
                <c:pt idx="35">
                  <c:v>-0.44749207130837099</c:v>
                </c:pt>
                <c:pt idx="36">
                  <c:v>-0.44917131769214602</c:v>
                </c:pt>
                <c:pt idx="37">
                  <c:v>-0.44917131769214602</c:v>
                </c:pt>
                <c:pt idx="38">
                  <c:v>-0.44917131769214602</c:v>
                </c:pt>
                <c:pt idx="39">
                  <c:v>-0.44917131769214602</c:v>
                </c:pt>
                <c:pt idx="40">
                  <c:v>-0.44917131769214602</c:v>
                </c:pt>
                <c:pt idx="41">
                  <c:v>-0.44917131769214602</c:v>
                </c:pt>
                <c:pt idx="42">
                  <c:v>-0.44917131769214602</c:v>
                </c:pt>
                <c:pt idx="43">
                  <c:v>-0.44917131769214602</c:v>
                </c:pt>
                <c:pt idx="44">
                  <c:v>-0.44917131769214602</c:v>
                </c:pt>
                <c:pt idx="45">
                  <c:v>-0.44917131769214602</c:v>
                </c:pt>
                <c:pt idx="46">
                  <c:v>-0.44917131769214602</c:v>
                </c:pt>
                <c:pt idx="47">
                  <c:v>-0.44917131769214602</c:v>
                </c:pt>
                <c:pt idx="48">
                  <c:v>-0.44917131769214602</c:v>
                </c:pt>
                <c:pt idx="49">
                  <c:v>-0.44917131769214602</c:v>
                </c:pt>
                <c:pt idx="50">
                  <c:v>-0.44917131769214602</c:v>
                </c:pt>
                <c:pt idx="51">
                  <c:v>-0.44917131769214602</c:v>
                </c:pt>
                <c:pt idx="52">
                  <c:v>-0.44917131769214602</c:v>
                </c:pt>
                <c:pt idx="53">
                  <c:v>-0.44917131769214602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F-4740-9E5B-F50B9D3D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Experts_6_Feat_20_Can_Can!$A$22:$AB$22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0.32772818029432899</c:v>
                </c:pt>
                <c:pt idx="2">
                  <c:v>0.31808329803760899</c:v>
                </c:pt>
                <c:pt idx="3">
                  <c:v>0.32153940370396999</c:v>
                </c:pt>
                <c:pt idx="4">
                  <c:v>0.32180536512775998</c:v>
                </c:pt>
                <c:pt idx="5">
                  <c:v>0.323827596269125</c:v>
                </c:pt>
                <c:pt idx="6">
                  <c:v>0.31618276545991097</c:v>
                </c:pt>
                <c:pt idx="7">
                  <c:v>0.33451356946466898</c:v>
                </c:pt>
                <c:pt idx="8">
                  <c:v>0.32027354941781799</c:v>
                </c:pt>
                <c:pt idx="9">
                  <c:v>0.31912157055259499</c:v>
                </c:pt>
                <c:pt idx="10">
                  <c:v>0.32013012119280698</c:v>
                </c:pt>
                <c:pt idx="11">
                  <c:v>0.33487394742659898</c:v>
                </c:pt>
                <c:pt idx="12">
                  <c:v>0.32256405347433598</c:v>
                </c:pt>
              </c:numCache>
            </c:numRef>
          </c:xVal>
          <c:yVal>
            <c:numRef>
              <c:f>Experts_6_Feat_20_Can_Can!$A$23:$AB$23</c:f>
              <c:numCache>
                <c:formatCode>General</c:formatCode>
                <c:ptCount val="28"/>
                <c:pt idx="0">
                  <c:v>-0.39173195948320999</c:v>
                </c:pt>
                <c:pt idx="1">
                  <c:v>-0.48956238833069599</c:v>
                </c:pt>
                <c:pt idx="2">
                  <c:v>-0.46264560562092499</c:v>
                </c:pt>
                <c:pt idx="3">
                  <c:v>-0.47537853264542002</c:v>
                </c:pt>
                <c:pt idx="4">
                  <c:v>-0.480993883749532</c:v>
                </c:pt>
                <c:pt idx="5">
                  <c:v>-0.48784134223609898</c:v>
                </c:pt>
                <c:pt idx="6">
                  <c:v>-0.455423917272685</c:v>
                </c:pt>
                <c:pt idx="7">
                  <c:v>-0.49341193124184801</c:v>
                </c:pt>
                <c:pt idx="8">
                  <c:v>-0.47408931101747098</c:v>
                </c:pt>
                <c:pt idx="9">
                  <c:v>-0.46842545276763697</c:v>
                </c:pt>
                <c:pt idx="10">
                  <c:v>-0.46903610942073798</c:v>
                </c:pt>
                <c:pt idx="11">
                  <c:v>-0.49456085741036798</c:v>
                </c:pt>
                <c:pt idx="12">
                  <c:v>-0.48419330348088302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CB3-BEC1-396B9F5D2C1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Experts_6_Feat_20_Can_Can!$A$70:$W$70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0.32346930991323802</c:v>
                </c:pt>
                <c:pt idx="2">
                  <c:v>0.31592625452906498</c:v>
                </c:pt>
                <c:pt idx="3">
                  <c:v>0.324292130933655</c:v>
                </c:pt>
                <c:pt idx="4">
                  <c:v>0.31628424179043402</c:v>
                </c:pt>
                <c:pt idx="5">
                  <c:v>0.32513522820288998</c:v>
                </c:pt>
                <c:pt idx="6">
                  <c:v>0.31968213113325</c:v>
                </c:pt>
                <c:pt idx="7">
                  <c:v>0.31918967777851398</c:v>
                </c:pt>
                <c:pt idx="8">
                  <c:v>0.322501510516705</c:v>
                </c:pt>
                <c:pt idx="9">
                  <c:v>0.31704407677334501</c:v>
                </c:pt>
                <c:pt idx="10">
                  <c:v>0.31985030693558603</c:v>
                </c:pt>
                <c:pt idx="11">
                  <c:v>0.32305188358944098</c:v>
                </c:pt>
                <c:pt idx="12">
                  <c:v>0.31489281740795999</c:v>
                </c:pt>
                <c:pt idx="13">
                  <c:v>0.31447339144373498</c:v>
                </c:pt>
                <c:pt idx="14">
                  <c:v>0.328062460661669</c:v>
                </c:pt>
                <c:pt idx="15">
                  <c:v>0.34802175229611498</c:v>
                </c:pt>
                <c:pt idx="16">
                  <c:v>0.31721093810148598</c:v>
                </c:pt>
                <c:pt idx="17">
                  <c:v>0.34245456066978203</c:v>
                </c:pt>
              </c:numCache>
            </c:numRef>
          </c:xVal>
          <c:yVal>
            <c:numRef>
              <c:f>Experts_6_Feat_20_Can_Can!$A$71:$W$71</c:f>
              <c:numCache>
                <c:formatCode>General</c:formatCode>
                <c:ptCount val="23"/>
                <c:pt idx="0">
                  <c:v>-0.39173195948320999</c:v>
                </c:pt>
                <c:pt idx="1">
                  <c:v>-0.46987953975255697</c:v>
                </c:pt>
                <c:pt idx="2">
                  <c:v>-0.45479417011997603</c:v>
                </c:pt>
                <c:pt idx="3">
                  <c:v>-0.47631573255288501</c:v>
                </c:pt>
                <c:pt idx="4">
                  <c:v>-0.45544276215660401</c:v>
                </c:pt>
                <c:pt idx="5">
                  <c:v>-0.47843320349552698</c:v>
                </c:pt>
                <c:pt idx="6">
                  <c:v>-0.46864139050674097</c:v>
                </c:pt>
                <c:pt idx="7">
                  <c:v>-0.46168294195403797</c:v>
                </c:pt>
                <c:pt idx="8">
                  <c:v>-0.46963566383411898</c:v>
                </c:pt>
                <c:pt idx="9">
                  <c:v>-0.456011413091926</c:v>
                </c:pt>
                <c:pt idx="10">
                  <c:v>-0.46882704040807199</c:v>
                </c:pt>
                <c:pt idx="11">
                  <c:v>-0.46982330210138501</c:v>
                </c:pt>
                <c:pt idx="12">
                  <c:v>-0.45398189351547402</c:v>
                </c:pt>
                <c:pt idx="13">
                  <c:v>-0.44280596970540398</c:v>
                </c:pt>
                <c:pt idx="14">
                  <c:v>-0.47928001717968199</c:v>
                </c:pt>
                <c:pt idx="15">
                  <c:v>-0.48580527143551999</c:v>
                </c:pt>
                <c:pt idx="16">
                  <c:v>-0.46034850738562699</c:v>
                </c:pt>
                <c:pt idx="17">
                  <c:v>-0.48031828174150298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CB3-BEC1-396B9F5D2C1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Experts_6_Feat_20_Can_Can!$A$118:$AQ$118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0.31056737427618403</c:v>
                </c:pt>
                <c:pt idx="2">
                  <c:v>0.30249987967367498</c:v>
                </c:pt>
                <c:pt idx="3">
                  <c:v>0.31077752795931601</c:v>
                </c:pt>
                <c:pt idx="4">
                  <c:v>0.30932717033282803</c:v>
                </c:pt>
                <c:pt idx="5">
                  <c:v>0.30250329990615998</c:v>
                </c:pt>
              </c:numCache>
            </c:numRef>
          </c:xVal>
          <c:yVal>
            <c:numRef>
              <c:f>Experts_6_Feat_20_Can_Can!$A$119:$AQ$119</c:f>
              <c:numCache>
                <c:formatCode>General</c:formatCode>
                <c:ptCount val="43"/>
                <c:pt idx="0">
                  <c:v>-0.39173195948320999</c:v>
                </c:pt>
                <c:pt idx="1">
                  <c:v>-0.50522289951020405</c:v>
                </c:pt>
                <c:pt idx="2">
                  <c:v>-0.49272185733643298</c:v>
                </c:pt>
                <c:pt idx="3">
                  <c:v>-0.505995435973709</c:v>
                </c:pt>
                <c:pt idx="4">
                  <c:v>-0.503364193602999</c:v>
                </c:pt>
                <c:pt idx="5">
                  <c:v>-0.50257759963687498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9-4CB3-BEC1-396B9F5D2C1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Experts_6_Feat_20_Can_Can!$A$166:$AZ$166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0.32270392885003801</c:v>
                </c:pt>
                <c:pt idx="2">
                  <c:v>0.30954780113636499</c:v>
                </c:pt>
                <c:pt idx="3">
                  <c:v>0.308493939498449</c:v>
                </c:pt>
                <c:pt idx="4">
                  <c:v>0.32277246258473502</c:v>
                </c:pt>
                <c:pt idx="5">
                  <c:v>0.31080997512554498</c:v>
                </c:pt>
                <c:pt idx="6">
                  <c:v>0.31071827451356199</c:v>
                </c:pt>
                <c:pt idx="7">
                  <c:v>0.30858549234217902</c:v>
                </c:pt>
                <c:pt idx="8">
                  <c:v>0.32313426418208802</c:v>
                </c:pt>
              </c:numCache>
            </c:numRef>
          </c:xVal>
          <c:yVal>
            <c:numRef>
              <c:f>Experts_6_Feat_20_Can_Can!$A$167:$AZ$167</c:f>
              <c:numCache>
                <c:formatCode>General</c:formatCode>
                <c:ptCount val="52"/>
                <c:pt idx="0">
                  <c:v>-0.39173195948320999</c:v>
                </c:pt>
                <c:pt idx="1">
                  <c:v>-0.49291848429142499</c:v>
                </c:pt>
                <c:pt idx="2">
                  <c:v>-0.477534648135924</c:v>
                </c:pt>
                <c:pt idx="3">
                  <c:v>-0.46824630299102099</c:v>
                </c:pt>
                <c:pt idx="4">
                  <c:v>-0.493160752072131</c:v>
                </c:pt>
                <c:pt idx="5">
                  <c:v>-0.49014030136456599</c:v>
                </c:pt>
                <c:pt idx="6">
                  <c:v>-0.47952174653044299</c:v>
                </c:pt>
                <c:pt idx="7">
                  <c:v>-0.47712374848058298</c:v>
                </c:pt>
                <c:pt idx="8">
                  <c:v>-0.49931362353117897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9-4CB3-BEC1-396B9F5D2C1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Experts_6_Feat_20_Can_Can!$A$46:$CW$46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0.34661259507190501</c:v>
                </c:pt>
                <c:pt idx="2">
                  <c:v>0.34661259507190501</c:v>
                </c:pt>
                <c:pt idx="3">
                  <c:v>0.34661259507190501</c:v>
                </c:pt>
                <c:pt idx="4">
                  <c:v>0.34818330955155202</c:v>
                </c:pt>
                <c:pt idx="5">
                  <c:v>0.34818330955155202</c:v>
                </c:pt>
                <c:pt idx="6">
                  <c:v>0.35099514070202398</c:v>
                </c:pt>
                <c:pt idx="7">
                  <c:v>0.34963192517505598</c:v>
                </c:pt>
                <c:pt idx="8">
                  <c:v>0.34661259507190501</c:v>
                </c:pt>
                <c:pt idx="9">
                  <c:v>0.34661259507190501</c:v>
                </c:pt>
                <c:pt idx="10">
                  <c:v>0.34661259507190501</c:v>
                </c:pt>
                <c:pt idx="11">
                  <c:v>0.34661259507190501</c:v>
                </c:pt>
                <c:pt idx="12">
                  <c:v>0.34661259507190501</c:v>
                </c:pt>
                <c:pt idx="13">
                  <c:v>0.34818330955155202</c:v>
                </c:pt>
                <c:pt idx="14">
                  <c:v>0.34963192517505598</c:v>
                </c:pt>
                <c:pt idx="15">
                  <c:v>0.34818330955155202</c:v>
                </c:pt>
                <c:pt idx="16">
                  <c:v>0.34818330955155202</c:v>
                </c:pt>
                <c:pt idx="17">
                  <c:v>0.34661259507190501</c:v>
                </c:pt>
                <c:pt idx="18">
                  <c:v>0.34963192517505598</c:v>
                </c:pt>
                <c:pt idx="19">
                  <c:v>0.34661259507190501</c:v>
                </c:pt>
                <c:pt idx="20">
                  <c:v>0.34661259507190501</c:v>
                </c:pt>
                <c:pt idx="21">
                  <c:v>0.34661259507190501</c:v>
                </c:pt>
                <c:pt idx="22">
                  <c:v>0.34661259507190501</c:v>
                </c:pt>
                <c:pt idx="23">
                  <c:v>0.34661259507190501</c:v>
                </c:pt>
                <c:pt idx="24">
                  <c:v>0.34818330955155202</c:v>
                </c:pt>
                <c:pt idx="25">
                  <c:v>0.34661259507190501</c:v>
                </c:pt>
                <c:pt idx="26">
                  <c:v>0.34661259507190501</c:v>
                </c:pt>
                <c:pt idx="27">
                  <c:v>0.34806121069540902</c:v>
                </c:pt>
                <c:pt idx="28">
                  <c:v>0.34806121069540902</c:v>
                </c:pt>
                <c:pt idx="29">
                  <c:v>0.34818330955155202</c:v>
                </c:pt>
                <c:pt idx="30">
                  <c:v>0.34661259507190501</c:v>
                </c:pt>
                <c:pt idx="31">
                  <c:v>0.34818330955155202</c:v>
                </c:pt>
                <c:pt idx="32">
                  <c:v>0.34661259507190501</c:v>
                </c:pt>
                <c:pt idx="33">
                  <c:v>0.34818330955155202</c:v>
                </c:pt>
                <c:pt idx="34">
                  <c:v>0.34806121069540902</c:v>
                </c:pt>
                <c:pt idx="35">
                  <c:v>0.34661259507190501</c:v>
                </c:pt>
                <c:pt idx="36">
                  <c:v>0.34661259507190501</c:v>
                </c:pt>
                <c:pt idx="37">
                  <c:v>0.34661259507190501</c:v>
                </c:pt>
                <c:pt idx="38">
                  <c:v>0.34963192517505598</c:v>
                </c:pt>
                <c:pt idx="39">
                  <c:v>0.34818330955155202</c:v>
                </c:pt>
                <c:pt idx="40">
                  <c:v>0.34661259507190501</c:v>
                </c:pt>
                <c:pt idx="41">
                  <c:v>0.34661259507190501</c:v>
                </c:pt>
                <c:pt idx="42">
                  <c:v>0.34661259507190501</c:v>
                </c:pt>
                <c:pt idx="43">
                  <c:v>0.34661259507190501</c:v>
                </c:pt>
                <c:pt idx="44">
                  <c:v>0.34806121069540902</c:v>
                </c:pt>
                <c:pt idx="45">
                  <c:v>0.34661259507190501</c:v>
                </c:pt>
                <c:pt idx="46">
                  <c:v>0.34818330955155202</c:v>
                </c:pt>
                <c:pt idx="47">
                  <c:v>0.34963192517505598</c:v>
                </c:pt>
                <c:pt idx="48">
                  <c:v>0.34661259507190501</c:v>
                </c:pt>
                <c:pt idx="49">
                  <c:v>0.34661259507190501</c:v>
                </c:pt>
                <c:pt idx="50">
                  <c:v>0.34661259507190501</c:v>
                </c:pt>
                <c:pt idx="51">
                  <c:v>0.34963192517505598</c:v>
                </c:pt>
                <c:pt idx="52">
                  <c:v>0.34661259507190501</c:v>
                </c:pt>
                <c:pt idx="53">
                  <c:v>0.34963192517505598</c:v>
                </c:pt>
                <c:pt idx="54">
                  <c:v>0.34661259507190501</c:v>
                </c:pt>
                <c:pt idx="55">
                  <c:v>0.34661259507190501</c:v>
                </c:pt>
                <c:pt idx="56">
                  <c:v>0.34661259507190501</c:v>
                </c:pt>
                <c:pt idx="57">
                  <c:v>0.34661259507190501</c:v>
                </c:pt>
                <c:pt idx="58">
                  <c:v>0.34661259507190501</c:v>
                </c:pt>
                <c:pt idx="59">
                  <c:v>0.34661259507190501</c:v>
                </c:pt>
                <c:pt idx="60">
                  <c:v>0.34818330955155202</c:v>
                </c:pt>
                <c:pt idx="61">
                  <c:v>0.34661259507190501</c:v>
                </c:pt>
                <c:pt idx="62">
                  <c:v>0.34806121069540902</c:v>
                </c:pt>
                <c:pt idx="63">
                  <c:v>0.34661259507190501</c:v>
                </c:pt>
                <c:pt idx="64">
                  <c:v>0.34806121069540902</c:v>
                </c:pt>
                <c:pt idx="65">
                  <c:v>0.34806121069540902</c:v>
                </c:pt>
                <c:pt idx="66">
                  <c:v>0.34661259507190501</c:v>
                </c:pt>
                <c:pt idx="67">
                  <c:v>0.34661259507190501</c:v>
                </c:pt>
                <c:pt idx="68">
                  <c:v>0.34661259507190501</c:v>
                </c:pt>
                <c:pt idx="69">
                  <c:v>0.34661259507190501</c:v>
                </c:pt>
                <c:pt idx="70">
                  <c:v>0.34661259507190501</c:v>
                </c:pt>
                <c:pt idx="71">
                  <c:v>0.34661259507190501</c:v>
                </c:pt>
                <c:pt idx="72">
                  <c:v>0.34661259507190501</c:v>
                </c:pt>
                <c:pt idx="73">
                  <c:v>0.34661259507190501</c:v>
                </c:pt>
                <c:pt idx="74">
                  <c:v>0.34806121069540902</c:v>
                </c:pt>
                <c:pt idx="75">
                  <c:v>0.34661259507190501</c:v>
                </c:pt>
                <c:pt idx="76">
                  <c:v>0.34661259507190501</c:v>
                </c:pt>
                <c:pt idx="77">
                  <c:v>0.34661259507190501</c:v>
                </c:pt>
                <c:pt idx="78">
                  <c:v>0.34806121069540902</c:v>
                </c:pt>
                <c:pt idx="79">
                  <c:v>0.34661259507190501</c:v>
                </c:pt>
                <c:pt idx="80">
                  <c:v>0.34818330955155202</c:v>
                </c:pt>
                <c:pt idx="81">
                  <c:v>0.34661259507190501</c:v>
                </c:pt>
                <c:pt idx="82">
                  <c:v>0.34806121069540902</c:v>
                </c:pt>
                <c:pt idx="83">
                  <c:v>0.34806121069540902</c:v>
                </c:pt>
                <c:pt idx="84">
                  <c:v>0.34661259507190501</c:v>
                </c:pt>
                <c:pt idx="85">
                  <c:v>0.34818330955155202</c:v>
                </c:pt>
                <c:pt idx="86">
                  <c:v>0.34661259507190501</c:v>
                </c:pt>
                <c:pt idx="87">
                  <c:v>0.34661259507190501</c:v>
                </c:pt>
                <c:pt idx="88">
                  <c:v>0.34661259507190501</c:v>
                </c:pt>
                <c:pt idx="89">
                  <c:v>0.34661259507190501</c:v>
                </c:pt>
                <c:pt idx="90">
                  <c:v>0.34818330955155202</c:v>
                </c:pt>
                <c:pt idx="91">
                  <c:v>0.34806121069540902</c:v>
                </c:pt>
                <c:pt idx="92">
                  <c:v>0.34661259507190501</c:v>
                </c:pt>
                <c:pt idx="93">
                  <c:v>0.34661259507190501</c:v>
                </c:pt>
                <c:pt idx="94">
                  <c:v>0.34818330955155202</c:v>
                </c:pt>
                <c:pt idx="95">
                  <c:v>0.34661259507190501</c:v>
                </c:pt>
                <c:pt idx="96">
                  <c:v>0.34661259507190501</c:v>
                </c:pt>
                <c:pt idx="97">
                  <c:v>0.34661259507190501</c:v>
                </c:pt>
                <c:pt idx="98">
                  <c:v>0.34963192517505598</c:v>
                </c:pt>
                <c:pt idx="99">
                  <c:v>0.34818330955155202</c:v>
                </c:pt>
                <c:pt idx="100">
                  <c:v>0.34661259507190501</c:v>
                </c:pt>
              </c:numCache>
            </c:numRef>
          </c:xVal>
          <c:yVal>
            <c:numRef>
              <c:f>Experts_6_Feat_20_Can_Can!$A$47:$CW$47</c:f>
              <c:numCache>
                <c:formatCode>General</c:formatCode>
                <c:ptCount val="101"/>
                <c:pt idx="0">
                  <c:v>-0.39173195948320999</c:v>
                </c:pt>
                <c:pt idx="1">
                  <c:v>-0.44950144568619199</c:v>
                </c:pt>
                <c:pt idx="2">
                  <c:v>-0.44950144568619199</c:v>
                </c:pt>
                <c:pt idx="3">
                  <c:v>-0.44950144568619199</c:v>
                </c:pt>
                <c:pt idx="4">
                  <c:v>-0.45897210561165402</c:v>
                </c:pt>
                <c:pt idx="5">
                  <c:v>-0.45897210561165402</c:v>
                </c:pt>
                <c:pt idx="6">
                  <c:v>-0.46334963170152599</c:v>
                </c:pt>
                <c:pt idx="7">
                  <c:v>-0.46197150657001901</c:v>
                </c:pt>
                <c:pt idx="8">
                  <c:v>-0.44950144568619199</c:v>
                </c:pt>
                <c:pt idx="9">
                  <c:v>-0.44950144568619199</c:v>
                </c:pt>
                <c:pt idx="10">
                  <c:v>-0.44950144568619199</c:v>
                </c:pt>
                <c:pt idx="11">
                  <c:v>-0.44950144568619199</c:v>
                </c:pt>
                <c:pt idx="12">
                  <c:v>-0.44950144568619199</c:v>
                </c:pt>
                <c:pt idx="13">
                  <c:v>-0.45897210561165402</c:v>
                </c:pt>
                <c:pt idx="14">
                  <c:v>-0.46197150657001901</c:v>
                </c:pt>
                <c:pt idx="15">
                  <c:v>-0.45897210561165402</c:v>
                </c:pt>
                <c:pt idx="16">
                  <c:v>-0.45897210561165402</c:v>
                </c:pt>
                <c:pt idx="17">
                  <c:v>-0.44950144568619199</c:v>
                </c:pt>
                <c:pt idx="18">
                  <c:v>-0.46197150657001901</c:v>
                </c:pt>
                <c:pt idx="19">
                  <c:v>-0.44950144568619199</c:v>
                </c:pt>
                <c:pt idx="20">
                  <c:v>-0.44950144568619199</c:v>
                </c:pt>
                <c:pt idx="21">
                  <c:v>-0.44950144568619199</c:v>
                </c:pt>
                <c:pt idx="22">
                  <c:v>-0.44950144568619199</c:v>
                </c:pt>
                <c:pt idx="23">
                  <c:v>-0.44950144568619199</c:v>
                </c:pt>
                <c:pt idx="24">
                  <c:v>-0.45897210561165402</c:v>
                </c:pt>
                <c:pt idx="25">
                  <c:v>-0.44950144568619199</c:v>
                </c:pt>
                <c:pt idx="26">
                  <c:v>-0.44950144568619199</c:v>
                </c:pt>
                <c:pt idx="27">
                  <c:v>-0.45271473065522799</c:v>
                </c:pt>
                <c:pt idx="28">
                  <c:v>-0.45271473065522799</c:v>
                </c:pt>
                <c:pt idx="29">
                  <c:v>-0.45897210561165402</c:v>
                </c:pt>
                <c:pt idx="30">
                  <c:v>-0.44950144568619199</c:v>
                </c:pt>
                <c:pt idx="31">
                  <c:v>-0.45897210561165402</c:v>
                </c:pt>
                <c:pt idx="32">
                  <c:v>-0.44950144568619199</c:v>
                </c:pt>
                <c:pt idx="33">
                  <c:v>-0.45897210561165402</c:v>
                </c:pt>
                <c:pt idx="34">
                  <c:v>-0.45271473065522799</c:v>
                </c:pt>
                <c:pt idx="35">
                  <c:v>-0.44950144568619199</c:v>
                </c:pt>
                <c:pt idx="36">
                  <c:v>-0.44950144568619199</c:v>
                </c:pt>
                <c:pt idx="37">
                  <c:v>-0.44950144568619199</c:v>
                </c:pt>
                <c:pt idx="38">
                  <c:v>-0.46197150657001901</c:v>
                </c:pt>
                <c:pt idx="39">
                  <c:v>-0.45897210561165402</c:v>
                </c:pt>
                <c:pt idx="40">
                  <c:v>-0.44950144568619199</c:v>
                </c:pt>
                <c:pt idx="41">
                  <c:v>-0.44950144568619199</c:v>
                </c:pt>
                <c:pt idx="42">
                  <c:v>-0.44950144568619199</c:v>
                </c:pt>
                <c:pt idx="43">
                  <c:v>-0.44950144568619199</c:v>
                </c:pt>
                <c:pt idx="44">
                  <c:v>-0.45271473065522799</c:v>
                </c:pt>
                <c:pt idx="45">
                  <c:v>-0.44950144568619199</c:v>
                </c:pt>
                <c:pt idx="46">
                  <c:v>-0.45897210561165402</c:v>
                </c:pt>
                <c:pt idx="47">
                  <c:v>-0.46197150657001901</c:v>
                </c:pt>
                <c:pt idx="48">
                  <c:v>-0.44950144568619199</c:v>
                </c:pt>
                <c:pt idx="49">
                  <c:v>-0.44950144568619199</c:v>
                </c:pt>
                <c:pt idx="50">
                  <c:v>-0.44950144568619199</c:v>
                </c:pt>
                <c:pt idx="51">
                  <c:v>-0.46197150657001901</c:v>
                </c:pt>
                <c:pt idx="52">
                  <c:v>-0.44950144568619199</c:v>
                </c:pt>
                <c:pt idx="53">
                  <c:v>-0.46197150657001901</c:v>
                </c:pt>
                <c:pt idx="54">
                  <c:v>-0.44950144568619199</c:v>
                </c:pt>
                <c:pt idx="55">
                  <c:v>-0.44950144568619199</c:v>
                </c:pt>
                <c:pt idx="56">
                  <c:v>-0.44950144568619199</c:v>
                </c:pt>
                <c:pt idx="57">
                  <c:v>-0.44950144568619199</c:v>
                </c:pt>
                <c:pt idx="58">
                  <c:v>-0.44950144568619199</c:v>
                </c:pt>
                <c:pt idx="59">
                  <c:v>-0.44950144568619199</c:v>
                </c:pt>
                <c:pt idx="60">
                  <c:v>-0.45897210561165402</c:v>
                </c:pt>
                <c:pt idx="61">
                  <c:v>-0.44950144568619199</c:v>
                </c:pt>
                <c:pt idx="62">
                  <c:v>-0.45271473065522799</c:v>
                </c:pt>
                <c:pt idx="63">
                  <c:v>-0.44950144568619199</c:v>
                </c:pt>
                <c:pt idx="64">
                  <c:v>-0.45271473065522799</c:v>
                </c:pt>
                <c:pt idx="65">
                  <c:v>-0.45271473065522799</c:v>
                </c:pt>
                <c:pt idx="66">
                  <c:v>-0.44950144568619199</c:v>
                </c:pt>
                <c:pt idx="67">
                  <c:v>-0.44950144568619199</c:v>
                </c:pt>
                <c:pt idx="68">
                  <c:v>-0.44950144568619199</c:v>
                </c:pt>
                <c:pt idx="69">
                  <c:v>-0.44950144568619199</c:v>
                </c:pt>
                <c:pt idx="70">
                  <c:v>-0.44950144568619199</c:v>
                </c:pt>
                <c:pt idx="71">
                  <c:v>-0.44950144568619199</c:v>
                </c:pt>
                <c:pt idx="72">
                  <c:v>-0.44950144568619199</c:v>
                </c:pt>
                <c:pt idx="73">
                  <c:v>-0.44950144568619199</c:v>
                </c:pt>
                <c:pt idx="74">
                  <c:v>-0.45271473065522799</c:v>
                </c:pt>
                <c:pt idx="75">
                  <c:v>-0.44950144568619199</c:v>
                </c:pt>
                <c:pt idx="76">
                  <c:v>-0.44950144568619199</c:v>
                </c:pt>
                <c:pt idx="77">
                  <c:v>-0.44950144568619199</c:v>
                </c:pt>
                <c:pt idx="78">
                  <c:v>-0.45271473065522799</c:v>
                </c:pt>
                <c:pt idx="79">
                  <c:v>-0.44950144568619199</c:v>
                </c:pt>
                <c:pt idx="80">
                  <c:v>-0.45897210561165402</c:v>
                </c:pt>
                <c:pt idx="81">
                  <c:v>-0.44950144568619199</c:v>
                </c:pt>
                <c:pt idx="82">
                  <c:v>-0.45271473065522799</c:v>
                </c:pt>
                <c:pt idx="83">
                  <c:v>-0.45271473065522799</c:v>
                </c:pt>
                <c:pt idx="84">
                  <c:v>-0.44950144568619199</c:v>
                </c:pt>
                <c:pt idx="85">
                  <c:v>-0.45897210561165402</c:v>
                </c:pt>
                <c:pt idx="86">
                  <c:v>-0.44950144568619199</c:v>
                </c:pt>
                <c:pt idx="87">
                  <c:v>-0.44950144568619199</c:v>
                </c:pt>
                <c:pt idx="88">
                  <c:v>-0.44950144568619199</c:v>
                </c:pt>
                <c:pt idx="89">
                  <c:v>-0.44950144568619199</c:v>
                </c:pt>
                <c:pt idx="90">
                  <c:v>-0.45897210561165402</c:v>
                </c:pt>
                <c:pt idx="91">
                  <c:v>-0.45271473065522799</c:v>
                </c:pt>
                <c:pt idx="92">
                  <c:v>-0.44950144568619199</c:v>
                </c:pt>
                <c:pt idx="93">
                  <c:v>-0.44950144568619199</c:v>
                </c:pt>
                <c:pt idx="94">
                  <c:v>-0.45897210561165402</c:v>
                </c:pt>
                <c:pt idx="95">
                  <c:v>-0.44950144568619199</c:v>
                </c:pt>
                <c:pt idx="96">
                  <c:v>-0.44950144568619199</c:v>
                </c:pt>
                <c:pt idx="97">
                  <c:v>-0.44950144568619199</c:v>
                </c:pt>
                <c:pt idx="98">
                  <c:v>-0.46197150657001901</c:v>
                </c:pt>
                <c:pt idx="99">
                  <c:v>-0.45897210561165402</c:v>
                </c:pt>
                <c:pt idx="100">
                  <c:v>-0.44950144568619199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9-4CB3-BEC1-396B9F5D2C1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Experts_6_Feat_20_Can_Can!$A$94:$CW$94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0.368537737470991</c:v>
                </c:pt>
                <c:pt idx="2">
                  <c:v>0.35957329034268198</c:v>
                </c:pt>
                <c:pt idx="3">
                  <c:v>0.35957329034268198</c:v>
                </c:pt>
                <c:pt idx="4">
                  <c:v>0.35957329034268198</c:v>
                </c:pt>
                <c:pt idx="5">
                  <c:v>0.35957329034268198</c:v>
                </c:pt>
                <c:pt idx="6">
                  <c:v>0.368537737470991</c:v>
                </c:pt>
                <c:pt idx="7">
                  <c:v>0.35957329034268198</c:v>
                </c:pt>
                <c:pt idx="8">
                  <c:v>0.35957329034268198</c:v>
                </c:pt>
                <c:pt idx="9">
                  <c:v>0.35729656220498901</c:v>
                </c:pt>
                <c:pt idx="10">
                  <c:v>0.368537737470991</c:v>
                </c:pt>
                <c:pt idx="11">
                  <c:v>0.35729656220498901</c:v>
                </c:pt>
                <c:pt idx="12">
                  <c:v>0.35729656220498901</c:v>
                </c:pt>
                <c:pt idx="13">
                  <c:v>0.35957329034268198</c:v>
                </c:pt>
                <c:pt idx="14">
                  <c:v>0.35957329034268198</c:v>
                </c:pt>
                <c:pt idx="15">
                  <c:v>0.35957329034268198</c:v>
                </c:pt>
                <c:pt idx="16">
                  <c:v>0.35729656220498901</c:v>
                </c:pt>
                <c:pt idx="17">
                  <c:v>0.35957329034268198</c:v>
                </c:pt>
                <c:pt idx="18">
                  <c:v>0.35957329034268198</c:v>
                </c:pt>
                <c:pt idx="19">
                  <c:v>0.35957329034268198</c:v>
                </c:pt>
                <c:pt idx="20">
                  <c:v>0.35957329034268198</c:v>
                </c:pt>
                <c:pt idx="21">
                  <c:v>0.35957329034268198</c:v>
                </c:pt>
                <c:pt idx="22">
                  <c:v>0.35957329034268198</c:v>
                </c:pt>
                <c:pt idx="23">
                  <c:v>0.35957329034268198</c:v>
                </c:pt>
                <c:pt idx="24">
                  <c:v>0.368537737470991</c:v>
                </c:pt>
                <c:pt idx="25">
                  <c:v>0.35957329034268198</c:v>
                </c:pt>
                <c:pt idx="26">
                  <c:v>0.36335912401689402</c:v>
                </c:pt>
              </c:numCache>
            </c:numRef>
          </c:xVal>
          <c:yVal>
            <c:numRef>
              <c:f>Experts_6_Feat_20_Can_Can!$A$95:$CW$95</c:f>
              <c:numCache>
                <c:formatCode>General</c:formatCode>
                <c:ptCount val="101"/>
                <c:pt idx="0">
                  <c:v>-0.39173195948320999</c:v>
                </c:pt>
                <c:pt idx="1">
                  <c:v>-0.451325006688575</c:v>
                </c:pt>
                <c:pt idx="2">
                  <c:v>-0.439744274497266</c:v>
                </c:pt>
                <c:pt idx="3">
                  <c:v>-0.439744274497266</c:v>
                </c:pt>
                <c:pt idx="4">
                  <c:v>-0.439744274497266</c:v>
                </c:pt>
                <c:pt idx="5">
                  <c:v>-0.439744274497266</c:v>
                </c:pt>
                <c:pt idx="6">
                  <c:v>-0.451325006688575</c:v>
                </c:pt>
                <c:pt idx="7">
                  <c:v>-0.439744274497266</c:v>
                </c:pt>
                <c:pt idx="8">
                  <c:v>-0.439744274497266</c:v>
                </c:pt>
                <c:pt idx="9">
                  <c:v>-0.43612281977018602</c:v>
                </c:pt>
                <c:pt idx="10">
                  <c:v>-0.451325006688575</c:v>
                </c:pt>
                <c:pt idx="11">
                  <c:v>-0.43612281977018602</c:v>
                </c:pt>
                <c:pt idx="12">
                  <c:v>-0.43612281977018602</c:v>
                </c:pt>
                <c:pt idx="13">
                  <c:v>-0.439744274497266</c:v>
                </c:pt>
                <c:pt idx="14">
                  <c:v>-0.439744274497266</c:v>
                </c:pt>
                <c:pt idx="15">
                  <c:v>-0.439744274497266</c:v>
                </c:pt>
                <c:pt idx="16">
                  <c:v>-0.43612281977018602</c:v>
                </c:pt>
                <c:pt idx="17">
                  <c:v>-0.439744274497266</c:v>
                </c:pt>
                <c:pt idx="18">
                  <c:v>-0.439744274497266</c:v>
                </c:pt>
                <c:pt idx="19">
                  <c:v>-0.439744274497266</c:v>
                </c:pt>
                <c:pt idx="20">
                  <c:v>-0.439744274497266</c:v>
                </c:pt>
                <c:pt idx="21">
                  <c:v>-0.439744274497266</c:v>
                </c:pt>
                <c:pt idx="22">
                  <c:v>-0.439744274497266</c:v>
                </c:pt>
                <c:pt idx="23">
                  <c:v>-0.439744274497266</c:v>
                </c:pt>
                <c:pt idx="24">
                  <c:v>-0.451325006688575</c:v>
                </c:pt>
                <c:pt idx="25">
                  <c:v>-0.439744274497266</c:v>
                </c:pt>
                <c:pt idx="26">
                  <c:v>-0.44208339341587199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9-4CB3-BEC1-396B9F5D2C1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Experts_6_Feat_20_Can_Can!$A$142:$CW$142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0.35215890834220498</c:v>
                </c:pt>
                <c:pt idx="2">
                  <c:v>0.34384107909620798</c:v>
                </c:pt>
                <c:pt idx="3">
                  <c:v>0.34384107909620798</c:v>
                </c:pt>
                <c:pt idx="4">
                  <c:v>0.34384107909620798</c:v>
                </c:pt>
                <c:pt idx="5">
                  <c:v>0.34384107909620798</c:v>
                </c:pt>
                <c:pt idx="6">
                  <c:v>0.34384107909620798</c:v>
                </c:pt>
                <c:pt idx="7">
                  <c:v>0.34384107909620798</c:v>
                </c:pt>
                <c:pt idx="8">
                  <c:v>0.35215890834220498</c:v>
                </c:pt>
                <c:pt idx="9">
                  <c:v>0.35215890834220498</c:v>
                </c:pt>
                <c:pt idx="10">
                  <c:v>0.35215890834220498</c:v>
                </c:pt>
                <c:pt idx="11">
                  <c:v>0.35215890834220498</c:v>
                </c:pt>
                <c:pt idx="12">
                  <c:v>0.34384107909620798</c:v>
                </c:pt>
                <c:pt idx="13">
                  <c:v>0.34384107909620798</c:v>
                </c:pt>
                <c:pt idx="14">
                  <c:v>0.35215890834220498</c:v>
                </c:pt>
                <c:pt idx="15">
                  <c:v>0.34384107909620798</c:v>
                </c:pt>
                <c:pt idx="16">
                  <c:v>0.35215890834220498</c:v>
                </c:pt>
                <c:pt idx="17">
                  <c:v>0.35215890834220498</c:v>
                </c:pt>
                <c:pt idx="18">
                  <c:v>0.35215890834220498</c:v>
                </c:pt>
                <c:pt idx="19">
                  <c:v>0.35215890834220498</c:v>
                </c:pt>
                <c:pt idx="20">
                  <c:v>0.34384107909620798</c:v>
                </c:pt>
                <c:pt idx="21">
                  <c:v>0.35215890834220498</c:v>
                </c:pt>
                <c:pt idx="22">
                  <c:v>0.34384107909620798</c:v>
                </c:pt>
                <c:pt idx="23">
                  <c:v>0.349939574968335</c:v>
                </c:pt>
                <c:pt idx="24">
                  <c:v>0.34384107909620798</c:v>
                </c:pt>
                <c:pt idx="25">
                  <c:v>0.35215890834220498</c:v>
                </c:pt>
                <c:pt idx="26">
                  <c:v>0.34384107909620798</c:v>
                </c:pt>
                <c:pt idx="27">
                  <c:v>0.35215890834220498</c:v>
                </c:pt>
                <c:pt idx="28">
                  <c:v>0.35215890834220498</c:v>
                </c:pt>
                <c:pt idx="29">
                  <c:v>0.35215890834220498</c:v>
                </c:pt>
                <c:pt idx="30">
                  <c:v>0.35215890834220498</c:v>
                </c:pt>
                <c:pt idx="31">
                  <c:v>0.35215890834220498</c:v>
                </c:pt>
                <c:pt idx="32">
                  <c:v>0.34384107909620798</c:v>
                </c:pt>
                <c:pt idx="33">
                  <c:v>0.35215890834220498</c:v>
                </c:pt>
                <c:pt idx="34">
                  <c:v>0.35215890834220498</c:v>
                </c:pt>
                <c:pt idx="35">
                  <c:v>0.34384107909620798</c:v>
                </c:pt>
                <c:pt idx="36">
                  <c:v>0.34384107909620798</c:v>
                </c:pt>
                <c:pt idx="37">
                  <c:v>0.35215890834220498</c:v>
                </c:pt>
                <c:pt idx="38">
                  <c:v>0.34384107909620798</c:v>
                </c:pt>
                <c:pt idx="39">
                  <c:v>0.35215890834220498</c:v>
                </c:pt>
                <c:pt idx="40">
                  <c:v>0.34384107909620798</c:v>
                </c:pt>
                <c:pt idx="41">
                  <c:v>0.35215890834220498</c:v>
                </c:pt>
                <c:pt idx="42">
                  <c:v>0.35215890834220498</c:v>
                </c:pt>
                <c:pt idx="43">
                  <c:v>0.34384107909620798</c:v>
                </c:pt>
                <c:pt idx="44">
                  <c:v>0.35215890834220498</c:v>
                </c:pt>
                <c:pt idx="45">
                  <c:v>0.35215890834220498</c:v>
                </c:pt>
                <c:pt idx="46">
                  <c:v>0.35215890834220498</c:v>
                </c:pt>
                <c:pt idx="47">
                  <c:v>0.34384107909620798</c:v>
                </c:pt>
                <c:pt idx="48">
                  <c:v>0.35215890834220498</c:v>
                </c:pt>
                <c:pt idx="49">
                  <c:v>0.35215890834220498</c:v>
                </c:pt>
                <c:pt idx="50">
                  <c:v>0.35215890834220498</c:v>
                </c:pt>
                <c:pt idx="51">
                  <c:v>0.34384107909620798</c:v>
                </c:pt>
                <c:pt idx="52">
                  <c:v>0.35215890834220498</c:v>
                </c:pt>
                <c:pt idx="53">
                  <c:v>0.34384107909620798</c:v>
                </c:pt>
                <c:pt idx="54">
                  <c:v>0.35215890834220498</c:v>
                </c:pt>
                <c:pt idx="55">
                  <c:v>0.34384107909620798</c:v>
                </c:pt>
                <c:pt idx="56">
                  <c:v>0.34384107909620798</c:v>
                </c:pt>
                <c:pt idx="57">
                  <c:v>0.34384107909620798</c:v>
                </c:pt>
                <c:pt idx="58">
                  <c:v>0.35215890834220498</c:v>
                </c:pt>
                <c:pt idx="59">
                  <c:v>0.34384107909620798</c:v>
                </c:pt>
                <c:pt idx="60">
                  <c:v>0.34384107909620798</c:v>
                </c:pt>
                <c:pt idx="61">
                  <c:v>0.35215890834220498</c:v>
                </c:pt>
                <c:pt idx="62">
                  <c:v>0.34384107909620798</c:v>
                </c:pt>
                <c:pt idx="63">
                  <c:v>0.34384107909620798</c:v>
                </c:pt>
                <c:pt idx="64">
                  <c:v>0.35215890834220498</c:v>
                </c:pt>
                <c:pt idx="65">
                  <c:v>0.34384107909620798</c:v>
                </c:pt>
                <c:pt idx="66">
                  <c:v>0.35215890834220498</c:v>
                </c:pt>
                <c:pt idx="67">
                  <c:v>0.34384107909620798</c:v>
                </c:pt>
                <c:pt idx="68">
                  <c:v>0.34384107909620798</c:v>
                </c:pt>
                <c:pt idx="69">
                  <c:v>0.34384107909620798</c:v>
                </c:pt>
                <c:pt idx="70">
                  <c:v>0.34384107909620798</c:v>
                </c:pt>
                <c:pt idx="71">
                  <c:v>0.35215890834220498</c:v>
                </c:pt>
                <c:pt idx="72">
                  <c:v>0.34384107909620798</c:v>
                </c:pt>
                <c:pt idx="73">
                  <c:v>0.35215890834220498</c:v>
                </c:pt>
                <c:pt idx="74">
                  <c:v>0.34384107909620798</c:v>
                </c:pt>
                <c:pt idx="75">
                  <c:v>0.34384107909620798</c:v>
                </c:pt>
                <c:pt idx="76">
                  <c:v>0.35215890834220498</c:v>
                </c:pt>
                <c:pt idx="77">
                  <c:v>0.34384107909620798</c:v>
                </c:pt>
                <c:pt idx="78">
                  <c:v>0.35215890834220498</c:v>
                </c:pt>
                <c:pt idx="79">
                  <c:v>0.35215890834220498</c:v>
                </c:pt>
                <c:pt idx="80">
                  <c:v>0.34384107909620798</c:v>
                </c:pt>
                <c:pt idx="81">
                  <c:v>0.35215890834220498</c:v>
                </c:pt>
                <c:pt idx="82">
                  <c:v>0.35215890834220498</c:v>
                </c:pt>
                <c:pt idx="83">
                  <c:v>0.34384107909620798</c:v>
                </c:pt>
                <c:pt idx="84">
                  <c:v>0.34384107909620798</c:v>
                </c:pt>
                <c:pt idx="85">
                  <c:v>0.34384107909620798</c:v>
                </c:pt>
                <c:pt idx="86">
                  <c:v>0.34384107909620798</c:v>
                </c:pt>
                <c:pt idx="87">
                  <c:v>0.34384107909620798</c:v>
                </c:pt>
                <c:pt idx="88">
                  <c:v>0.34384107909620798</c:v>
                </c:pt>
                <c:pt idx="89">
                  <c:v>0.35215890834220498</c:v>
                </c:pt>
                <c:pt idx="90">
                  <c:v>0.34384107909620798</c:v>
                </c:pt>
                <c:pt idx="91">
                  <c:v>0.34384107909620798</c:v>
                </c:pt>
                <c:pt idx="92">
                  <c:v>0.34384107909620798</c:v>
                </c:pt>
                <c:pt idx="93">
                  <c:v>0.34384107909620798</c:v>
                </c:pt>
                <c:pt idx="94">
                  <c:v>0.34384107909620798</c:v>
                </c:pt>
                <c:pt idx="95">
                  <c:v>0.34384107909620798</c:v>
                </c:pt>
                <c:pt idx="96">
                  <c:v>0.34384107909620798</c:v>
                </c:pt>
                <c:pt idx="97">
                  <c:v>0.35215890834220498</c:v>
                </c:pt>
                <c:pt idx="98">
                  <c:v>0.34384107909620798</c:v>
                </c:pt>
                <c:pt idx="99">
                  <c:v>0.34384107909620798</c:v>
                </c:pt>
                <c:pt idx="100">
                  <c:v>0.35215890834220498</c:v>
                </c:pt>
              </c:numCache>
            </c:numRef>
          </c:xVal>
          <c:yVal>
            <c:numRef>
              <c:f>Experts_6_Feat_20_Can_Can!$A$143:$CW$143</c:f>
              <c:numCache>
                <c:formatCode>General</c:formatCode>
                <c:ptCount val="101"/>
                <c:pt idx="0">
                  <c:v>-0.39173195948320999</c:v>
                </c:pt>
                <c:pt idx="1">
                  <c:v>-0.452304269758384</c:v>
                </c:pt>
                <c:pt idx="2">
                  <c:v>-0.44345369465461898</c:v>
                </c:pt>
                <c:pt idx="3">
                  <c:v>-0.44345369465461898</c:v>
                </c:pt>
                <c:pt idx="4">
                  <c:v>-0.44345369465461898</c:v>
                </c:pt>
                <c:pt idx="5">
                  <c:v>-0.44345369465461898</c:v>
                </c:pt>
                <c:pt idx="6">
                  <c:v>-0.44345369465461898</c:v>
                </c:pt>
                <c:pt idx="7">
                  <c:v>-0.44345369465461898</c:v>
                </c:pt>
                <c:pt idx="8">
                  <c:v>-0.452304269758384</c:v>
                </c:pt>
                <c:pt idx="9">
                  <c:v>-0.452304269758384</c:v>
                </c:pt>
                <c:pt idx="10">
                  <c:v>-0.452304269758384</c:v>
                </c:pt>
                <c:pt idx="11">
                  <c:v>-0.452304269758384</c:v>
                </c:pt>
                <c:pt idx="12">
                  <c:v>-0.44345369465461898</c:v>
                </c:pt>
                <c:pt idx="13">
                  <c:v>-0.44345369465461898</c:v>
                </c:pt>
                <c:pt idx="14">
                  <c:v>-0.452304269758384</c:v>
                </c:pt>
                <c:pt idx="15">
                  <c:v>-0.44345369465461898</c:v>
                </c:pt>
                <c:pt idx="16">
                  <c:v>-0.452304269758384</c:v>
                </c:pt>
                <c:pt idx="17">
                  <c:v>-0.452304269758384</c:v>
                </c:pt>
                <c:pt idx="18">
                  <c:v>-0.452304269758384</c:v>
                </c:pt>
                <c:pt idx="19">
                  <c:v>-0.452304269758384</c:v>
                </c:pt>
                <c:pt idx="20">
                  <c:v>-0.44345369465461898</c:v>
                </c:pt>
                <c:pt idx="21">
                  <c:v>-0.452304269758384</c:v>
                </c:pt>
                <c:pt idx="22">
                  <c:v>-0.44345369465461898</c:v>
                </c:pt>
                <c:pt idx="23">
                  <c:v>-0.449874162736141</c:v>
                </c:pt>
                <c:pt idx="24">
                  <c:v>-0.44345369465461898</c:v>
                </c:pt>
                <c:pt idx="25">
                  <c:v>-0.452304269758384</c:v>
                </c:pt>
                <c:pt idx="26">
                  <c:v>-0.44345369465461898</c:v>
                </c:pt>
                <c:pt idx="27">
                  <c:v>-0.452304269758384</c:v>
                </c:pt>
                <c:pt idx="28">
                  <c:v>-0.452304269758384</c:v>
                </c:pt>
                <c:pt idx="29">
                  <c:v>-0.452304269758384</c:v>
                </c:pt>
                <c:pt idx="30">
                  <c:v>-0.452304269758384</c:v>
                </c:pt>
                <c:pt idx="31">
                  <c:v>-0.452304269758384</c:v>
                </c:pt>
                <c:pt idx="32">
                  <c:v>-0.44345369465461898</c:v>
                </c:pt>
                <c:pt idx="33">
                  <c:v>-0.452304269758384</c:v>
                </c:pt>
                <c:pt idx="34">
                  <c:v>-0.452304269758384</c:v>
                </c:pt>
                <c:pt idx="35">
                  <c:v>-0.44345369465461898</c:v>
                </c:pt>
                <c:pt idx="36">
                  <c:v>-0.44345369465461898</c:v>
                </c:pt>
                <c:pt idx="37">
                  <c:v>-0.452304269758384</c:v>
                </c:pt>
                <c:pt idx="38">
                  <c:v>-0.44345369465461898</c:v>
                </c:pt>
                <c:pt idx="39">
                  <c:v>-0.452304269758384</c:v>
                </c:pt>
                <c:pt idx="40">
                  <c:v>-0.44345369465461898</c:v>
                </c:pt>
                <c:pt idx="41">
                  <c:v>-0.452304269758384</c:v>
                </c:pt>
                <c:pt idx="42">
                  <c:v>-0.452304269758384</c:v>
                </c:pt>
                <c:pt idx="43">
                  <c:v>-0.44345369465461898</c:v>
                </c:pt>
                <c:pt idx="44">
                  <c:v>-0.452304269758384</c:v>
                </c:pt>
                <c:pt idx="45">
                  <c:v>-0.452304269758384</c:v>
                </c:pt>
                <c:pt idx="46">
                  <c:v>-0.452304269758384</c:v>
                </c:pt>
                <c:pt idx="47">
                  <c:v>-0.44345369465461898</c:v>
                </c:pt>
                <c:pt idx="48">
                  <c:v>-0.452304269758384</c:v>
                </c:pt>
                <c:pt idx="49">
                  <c:v>-0.452304269758384</c:v>
                </c:pt>
                <c:pt idx="50">
                  <c:v>-0.452304269758384</c:v>
                </c:pt>
                <c:pt idx="51">
                  <c:v>-0.44345369465461898</c:v>
                </c:pt>
                <c:pt idx="52">
                  <c:v>-0.452304269758384</c:v>
                </c:pt>
                <c:pt idx="53">
                  <c:v>-0.44345369465461898</c:v>
                </c:pt>
                <c:pt idx="54">
                  <c:v>-0.452304269758384</c:v>
                </c:pt>
                <c:pt idx="55">
                  <c:v>-0.44345369465461898</c:v>
                </c:pt>
                <c:pt idx="56">
                  <c:v>-0.44345369465461898</c:v>
                </c:pt>
                <c:pt idx="57">
                  <c:v>-0.44345369465461898</c:v>
                </c:pt>
                <c:pt idx="58">
                  <c:v>-0.452304269758384</c:v>
                </c:pt>
                <c:pt idx="59">
                  <c:v>-0.44345369465461898</c:v>
                </c:pt>
                <c:pt idx="60">
                  <c:v>-0.44345369465461898</c:v>
                </c:pt>
                <c:pt idx="61">
                  <c:v>-0.452304269758384</c:v>
                </c:pt>
                <c:pt idx="62">
                  <c:v>-0.44345369465461898</c:v>
                </c:pt>
                <c:pt idx="63">
                  <c:v>-0.44345369465461898</c:v>
                </c:pt>
                <c:pt idx="64">
                  <c:v>-0.452304269758384</c:v>
                </c:pt>
                <c:pt idx="65">
                  <c:v>-0.44345369465461898</c:v>
                </c:pt>
                <c:pt idx="66">
                  <c:v>-0.452304269758384</c:v>
                </c:pt>
                <c:pt idx="67">
                  <c:v>-0.44345369465461898</c:v>
                </c:pt>
                <c:pt idx="68">
                  <c:v>-0.44345369465461898</c:v>
                </c:pt>
                <c:pt idx="69">
                  <c:v>-0.44345369465461898</c:v>
                </c:pt>
                <c:pt idx="70">
                  <c:v>-0.44345369465461898</c:v>
                </c:pt>
                <c:pt idx="71">
                  <c:v>-0.452304269758384</c:v>
                </c:pt>
                <c:pt idx="72">
                  <c:v>-0.44345369465461898</c:v>
                </c:pt>
                <c:pt idx="73">
                  <c:v>-0.452304269758384</c:v>
                </c:pt>
                <c:pt idx="74">
                  <c:v>-0.44345369465461898</c:v>
                </c:pt>
                <c:pt idx="75">
                  <c:v>-0.44345369465461898</c:v>
                </c:pt>
                <c:pt idx="76">
                  <c:v>-0.452304269758384</c:v>
                </c:pt>
                <c:pt idx="77">
                  <c:v>-0.44345369465461898</c:v>
                </c:pt>
                <c:pt idx="78">
                  <c:v>-0.452304269758384</c:v>
                </c:pt>
                <c:pt idx="79">
                  <c:v>-0.452304269758384</c:v>
                </c:pt>
                <c:pt idx="80">
                  <c:v>-0.44345369465461898</c:v>
                </c:pt>
                <c:pt idx="81">
                  <c:v>-0.452304269758384</c:v>
                </c:pt>
                <c:pt idx="82">
                  <c:v>-0.452304269758384</c:v>
                </c:pt>
                <c:pt idx="83">
                  <c:v>-0.44345369465461898</c:v>
                </c:pt>
                <c:pt idx="84">
                  <c:v>-0.44345369465461898</c:v>
                </c:pt>
                <c:pt idx="85">
                  <c:v>-0.44345369465461898</c:v>
                </c:pt>
                <c:pt idx="86">
                  <c:v>-0.44345369465461898</c:v>
                </c:pt>
                <c:pt idx="87">
                  <c:v>-0.44345369465461898</c:v>
                </c:pt>
                <c:pt idx="88">
                  <c:v>-0.44345369465461898</c:v>
                </c:pt>
                <c:pt idx="89">
                  <c:v>-0.452304269758384</c:v>
                </c:pt>
                <c:pt idx="90">
                  <c:v>-0.44345369465461898</c:v>
                </c:pt>
                <c:pt idx="91">
                  <c:v>-0.44345369465461898</c:v>
                </c:pt>
                <c:pt idx="92">
                  <c:v>-0.44345369465461898</c:v>
                </c:pt>
                <c:pt idx="93">
                  <c:v>-0.44345369465461898</c:v>
                </c:pt>
                <c:pt idx="94">
                  <c:v>-0.44345369465461898</c:v>
                </c:pt>
                <c:pt idx="95">
                  <c:v>-0.44345369465461898</c:v>
                </c:pt>
                <c:pt idx="96">
                  <c:v>-0.44345369465461898</c:v>
                </c:pt>
                <c:pt idx="97">
                  <c:v>-0.452304269758384</c:v>
                </c:pt>
                <c:pt idx="98">
                  <c:v>-0.44345369465461898</c:v>
                </c:pt>
                <c:pt idx="99">
                  <c:v>-0.44345369465461898</c:v>
                </c:pt>
                <c:pt idx="100">
                  <c:v>-0.452304269758384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9-4CB3-BEC1-396B9F5D2C1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Experts_6_Feat_20_Can_Can!$A$190:$CW$190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0.36150891733693602</c:v>
                </c:pt>
                <c:pt idx="2">
                  <c:v>0.35726722466113597</c:v>
                </c:pt>
                <c:pt idx="3">
                  <c:v>0.36150891733693602</c:v>
                </c:pt>
                <c:pt idx="4">
                  <c:v>0.35726722466113597</c:v>
                </c:pt>
                <c:pt idx="5">
                  <c:v>0.36150891733693602</c:v>
                </c:pt>
                <c:pt idx="6">
                  <c:v>0.35726722466113597</c:v>
                </c:pt>
                <c:pt idx="7">
                  <c:v>0.35726722466113597</c:v>
                </c:pt>
                <c:pt idx="8">
                  <c:v>0.35726722466113597</c:v>
                </c:pt>
                <c:pt idx="9">
                  <c:v>0.36150891733693602</c:v>
                </c:pt>
                <c:pt idx="10">
                  <c:v>0.35726722466113597</c:v>
                </c:pt>
                <c:pt idx="11">
                  <c:v>0.36150891733693602</c:v>
                </c:pt>
                <c:pt idx="12">
                  <c:v>0.36150891733693602</c:v>
                </c:pt>
                <c:pt idx="13">
                  <c:v>0.36150891733693602</c:v>
                </c:pt>
                <c:pt idx="14">
                  <c:v>0.35726722466113597</c:v>
                </c:pt>
                <c:pt idx="15">
                  <c:v>0.35726722466113597</c:v>
                </c:pt>
                <c:pt idx="16">
                  <c:v>0.35726722466113597</c:v>
                </c:pt>
                <c:pt idx="17">
                  <c:v>0.35726722466113597</c:v>
                </c:pt>
                <c:pt idx="18">
                  <c:v>0.35726722466113597</c:v>
                </c:pt>
                <c:pt idx="19">
                  <c:v>0.36150891733693602</c:v>
                </c:pt>
                <c:pt idx="20">
                  <c:v>0.35726722466113597</c:v>
                </c:pt>
                <c:pt idx="21">
                  <c:v>0.35726722466113597</c:v>
                </c:pt>
                <c:pt idx="22">
                  <c:v>0.35726722466113597</c:v>
                </c:pt>
                <c:pt idx="23">
                  <c:v>0.35726722466113597</c:v>
                </c:pt>
                <c:pt idx="24">
                  <c:v>0.35726722466113597</c:v>
                </c:pt>
                <c:pt idx="25">
                  <c:v>0.35726722466113597</c:v>
                </c:pt>
                <c:pt idx="26">
                  <c:v>0.36150891733693602</c:v>
                </c:pt>
                <c:pt idx="27">
                  <c:v>0.35726722466113597</c:v>
                </c:pt>
                <c:pt idx="28">
                  <c:v>0.35726722466113597</c:v>
                </c:pt>
                <c:pt idx="29">
                  <c:v>0.35726722466113597</c:v>
                </c:pt>
                <c:pt idx="30">
                  <c:v>0.35726722466113597</c:v>
                </c:pt>
                <c:pt idx="31">
                  <c:v>0.35726722466113597</c:v>
                </c:pt>
                <c:pt idx="32">
                  <c:v>0.36150891733693602</c:v>
                </c:pt>
                <c:pt idx="33">
                  <c:v>0.35726722466113597</c:v>
                </c:pt>
                <c:pt idx="34">
                  <c:v>0.36150891733693602</c:v>
                </c:pt>
                <c:pt idx="35">
                  <c:v>0.35726722466113597</c:v>
                </c:pt>
                <c:pt idx="36">
                  <c:v>0.36150891733693602</c:v>
                </c:pt>
                <c:pt idx="37">
                  <c:v>0.36150891733693602</c:v>
                </c:pt>
                <c:pt idx="38">
                  <c:v>0.35726722466113597</c:v>
                </c:pt>
                <c:pt idx="39">
                  <c:v>0.36150891733693602</c:v>
                </c:pt>
                <c:pt idx="40">
                  <c:v>0.35726722466113597</c:v>
                </c:pt>
                <c:pt idx="41">
                  <c:v>0.35726722466113597</c:v>
                </c:pt>
                <c:pt idx="42">
                  <c:v>0.36150891733693602</c:v>
                </c:pt>
                <c:pt idx="43">
                  <c:v>0.36150891733693602</c:v>
                </c:pt>
                <c:pt idx="44">
                  <c:v>0.35726722466113597</c:v>
                </c:pt>
                <c:pt idx="45">
                  <c:v>0.36150891733693602</c:v>
                </c:pt>
                <c:pt idx="46">
                  <c:v>0.36150891733693602</c:v>
                </c:pt>
                <c:pt idx="47">
                  <c:v>0.35726722466113597</c:v>
                </c:pt>
                <c:pt idx="48">
                  <c:v>0.36150891733693602</c:v>
                </c:pt>
                <c:pt idx="49">
                  <c:v>0.35726722466113597</c:v>
                </c:pt>
                <c:pt idx="50">
                  <c:v>0.36150891733693602</c:v>
                </c:pt>
                <c:pt idx="51">
                  <c:v>0.35726722466113597</c:v>
                </c:pt>
                <c:pt idx="52">
                  <c:v>0.35726722466113597</c:v>
                </c:pt>
                <c:pt idx="53">
                  <c:v>0.35726722466113597</c:v>
                </c:pt>
                <c:pt idx="54">
                  <c:v>0.35726722466113597</c:v>
                </c:pt>
                <c:pt idx="55">
                  <c:v>0.35726722466113597</c:v>
                </c:pt>
                <c:pt idx="56">
                  <c:v>0.36150891733693602</c:v>
                </c:pt>
                <c:pt idx="57">
                  <c:v>0.36150891733693602</c:v>
                </c:pt>
                <c:pt idx="58">
                  <c:v>0.36150891733693602</c:v>
                </c:pt>
                <c:pt idx="59">
                  <c:v>0.36150891733693602</c:v>
                </c:pt>
                <c:pt idx="60">
                  <c:v>0.35726722466113597</c:v>
                </c:pt>
                <c:pt idx="61">
                  <c:v>0.35726722466113597</c:v>
                </c:pt>
                <c:pt idx="62">
                  <c:v>0.36150891733693602</c:v>
                </c:pt>
                <c:pt idx="63">
                  <c:v>0.36150891733693602</c:v>
                </c:pt>
                <c:pt idx="64">
                  <c:v>0.35726722466113597</c:v>
                </c:pt>
                <c:pt idx="65">
                  <c:v>0.35726722466113597</c:v>
                </c:pt>
                <c:pt idx="66">
                  <c:v>0.35726722466113597</c:v>
                </c:pt>
                <c:pt idx="67">
                  <c:v>0.35726722466113597</c:v>
                </c:pt>
                <c:pt idx="68">
                  <c:v>0.36150891733693602</c:v>
                </c:pt>
                <c:pt idx="69">
                  <c:v>0.35726722466113597</c:v>
                </c:pt>
                <c:pt idx="70">
                  <c:v>0.35726722466113597</c:v>
                </c:pt>
                <c:pt idx="71">
                  <c:v>0.35726722466113597</c:v>
                </c:pt>
                <c:pt idx="72">
                  <c:v>0.36150891733693602</c:v>
                </c:pt>
                <c:pt idx="73">
                  <c:v>0.35726722466113597</c:v>
                </c:pt>
                <c:pt idx="74">
                  <c:v>0.36150891733693602</c:v>
                </c:pt>
                <c:pt idx="75">
                  <c:v>0.36150891733693602</c:v>
                </c:pt>
                <c:pt idx="76">
                  <c:v>0.36150891733693602</c:v>
                </c:pt>
                <c:pt idx="77">
                  <c:v>0.35726722466113597</c:v>
                </c:pt>
                <c:pt idx="78">
                  <c:v>0.35726722466113597</c:v>
                </c:pt>
                <c:pt idx="79">
                  <c:v>0.35726722466113597</c:v>
                </c:pt>
                <c:pt idx="80">
                  <c:v>0.35726722466113597</c:v>
                </c:pt>
                <c:pt idx="81">
                  <c:v>0.36150891733693602</c:v>
                </c:pt>
                <c:pt idx="82">
                  <c:v>0.35726722466113597</c:v>
                </c:pt>
                <c:pt idx="83">
                  <c:v>0.36150891733693602</c:v>
                </c:pt>
                <c:pt idx="84">
                  <c:v>0.35960646975970301</c:v>
                </c:pt>
                <c:pt idx="85">
                  <c:v>0.35726722466113597</c:v>
                </c:pt>
                <c:pt idx="86">
                  <c:v>0.35726722466113597</c:v>
                </c:pt>
                <c:pt idx="87">
                  <c:v>0.35726722466113597</c:v>
                </c:pt>
                <c:pt idx="88">
                  <c:v>0.35726722466113597</c:v>
                </c:pt>
                <c:pt idx="89">
                  <c:v>0.35726722466113597</c:v>
                </c:pt>
                <c:pt idx="90">
                  <c:v>0.35726722466113597</c:v>
                </c:pt>
                <c:pt idx="91">
                  <c:v>0.35726722466113597</c:v>
                </c:pt>
                <c:pt idx="92">
                  <c:v>0.36150891733693602</c:v>
                </c:pt>
                <c:pt idx="93">
                  <c:v>0.35726722466113597</c:v>
                </c:pt>
                <c:pt idx="94">
                  <c:v>0.35726722466113597</c:v>
                </c:pt>
                <c:pt idx="95">
                  <c:v>0.36150891733693602</c:v>
                </c:pt>
                <c:pt idx="96">
                  <c:v>0.35726722466113597</c:v>
                </c:pt>
                <c:pt idx="97">
                  <c:v>0.36150891733693602</c:v>
                </c:pt>
                <c:pt idx="98">
                  <c:v>0.35726722466113597</c:v>
                </c:pt>
                <c:pt idx="99">
                  <c:v>0.35726722466113597</c:v>
                </c:pt>
                <c:pt idx="100">
                  <c:v>0.35726722466113597</c:v>
                </c:pt>
              </c:numCache>
            </c:numRef>
          </c:xVal>
          <c:yVal>
            <c:numRef>
              <c:f>Experts_6_Feat_20_Can_Can!$A$191:$CW$191</c:f>
              <c:numCache>
                <c:formatCode>General</c:formatCode>
                <c:ptCount val="101"/>
                <c:pt idx="0">
                  <c:v>-0.39173195948320999</c:v>
                </c:pt>
                <c:pt idx="1">
                  <c:v>-0.450382525211452</c:v>
                </c:pt>
                <c:pt idx="2">
                  <c:v>-0.436660577504077</c:v>
                </c:pt>
                <c:pt idx="3">
                  <c:v>-0.450382525211452</c:v>
                </c:pt>
                <c:pt idx="4">
                  <c:v>-0.436660577504077</c:v>
                </c:pt>
                <c:pt idx="5">
                  <c:v>-0.450382525211452</c:v>
                </c:pt>
                <c:pt idx="6">
                  <c:v>-0.436660577504077</c:v>
                </c:pt>
                <c:pt idx="7">
                  <c:v>-0.436660577504077</c:v>
                </c:pt>
                <c:pt idx="8">
                  <c:v>-0.436660577504077</c:v>
                </c:pt>
                <c:pt idx="9">
                  <c:v>-0.450382525211452</c:v>
                </c:pt>
                <c:pt idx="10">
                  <c:v>-0.436660577504077</c:v>
                </c:pt>
                <c:pt idx="11">
                  <c:v>-0.450382525211452</c:v>
                </c:pt>
                <c:pt idx="12">
                  <c:v>-0.450382525211452</c:v>
                </c:pt>
                <c:pt idx="13">
                  <c:v>-0.450382525211452</c:v>
                </c:pt>
                <c:pt idx="14">
                  <c:v>-0.436660577504077</c:v>
                </c:pt>
                <c:pt idx="15">
                  <c:v>-0.436660577504077</c:v>
                </c:pt>
                <c:pt idx="16">
                  <c:v>-0.436660577504077</c:v>
                </c:pt>
                <c:pt idx="17">
                  <c:v>-0.436660577504077</c:v>
                </c:pt>
                <c:pt idx="18">
                  <c:v>-0.436660577504077</c:v>
                </c:pt>
                <c:pt idx="19">
                  <c:v>-0.450382525211452</c:v>
                </c:pt>
                <c:pt idx="20">
                  <c:v>-0.436660577504077</c:v>
                </c:pt>
                <c:pt idx="21">
                  <c:v>-0.436660577504077</c:v>
                </c:pt>
                <c:pt idx="22">
                  <c:v>-0.436660577504077</c:v>
                </c:pt>
                <c:pt idx="23">
                  <c:v>-0.436660577504077</c:v>
                </c:pt>
                <c:pt idx="24">
                  <c:v>-0.436660577504077</c:v>
                </c:pt>
                <c:pt idx="25">
                  <c:v>-0.436660577504077</c:v>
                </c:pt>
                <c:pt idx="26">
                  <c:v>-0.450382525211452</c:v>
                </c:pt>
                <c:pt idx="27">
                  <c:v>-0.436660577504077</c:v>
                </c:pt>
                <c:pt idx="28">
                  <c:v>-0.436660577504077</c:v>
                </c:pt>
                <c:pt idx="29">
                  <c:v>-0.436660577504077</c:v>
                </c:pt>
                <c:pt idx="30">
                  <c:v>-0.436660577504077</c:v>
                </c:pt>
                <c:pt idx="31">
                  <c:v>-0.436660577504077</c:v>
                </c:pt>
                <c:pt idx="32">
                  <c:v>-0.450382525211452</c:v>
                </c:pt>
                <c:pt idx="33">
                  <c:v>-0.436660577504077</c:v>
                </c:pt>
                <c:pt idx="34">
                  <c:v>-0.450382525211452</c:v>
                </c:pt>
                <c:pt idx="35">
                  <c:v>-0.436660577504077</c:v>
                </c:pt>
                <c:pt idx="36">
                  <c:v>-0.450382525211452</c:v>
                </c:pt>
                <c:pt idx="37">
                  <c:v>-0.450382525211452</c:v>
                </c:pt>
                <c:pt idx="38">
                  <c:v>-0.436660577504077</c:v>
                </c:pt>
                <c:pt idx="39">
                  <c:v>-0.450382525211452</c:v>
                </c:pt>
                <c:pt idx="40">
                  <c:v>-0.436660577504077</c:v>
                </c:pt>
                <c:pt idx="41">
                  <c:v>-0.436660577504077</c:v>
                </c:pt>
                <c:pt idx="42">
                  <c:v>-0.450382525211452</c:v>
                </c:pt>
                <c:pt idx="43">
                  <c:v>-0.450382525211452</c:v>
                </c:pt>
                <c:pt idx="44">
                  <c:v>-0.436660577504077</c:v>
                </c:pt>
                <c:pt idx="45">
                  <c:v>-0.450382525211452</c:v>
                </c:pt>
                <c:pt idx="46">
                  <c:v>-0.450382525211452</c:v>
                </c:pt>
                <c:pt idx="47">
                  <c:v>-0.436660577504077</c:v>
                </c:pt>
                <c:pt idx="48">
                  <c:v>-0.450382525211452</c:v>
                </c:pt>
                <c:pt idx="49">
                  <c:v>-0.436660577504077</c:v>
                </c:pt>
                <c:pt idx="50">
                  <c:v>-0.450382525211452</c:v>
                </c:pt>
                <c:pt idx="51">
                  <c:v>-0.436660577504077</c:v>
                </c:pt>
                <c:pt idx="52">
                  <c:v>-0.436660577504077</c:v>
                </c:pt>
                <c:pt idx="53">
                  <c:v>-0.436660577504077</c:v>
                </c:pt>
                <c:pt idx="54">
                  <c:v>-0.436660577504077</c:v>
                </c:pt>
                <c:pt idx="55">
                  <c:v>-0.436660577504077</c:v>
                </c:pt>
                <c:pt idx="56">
                  <c:v>-0.450382525211452</c:v>
                </c:pt>
                <c:pt idx="57">
                  <c:v>-0.450382525211452</c:v>
                </c:pt>
                <c:pt idx="58">
                  <c:v>-0.450382525211452</c:v>
                </c:pt>
                <c:pt idx="59">
                  <c:v>-0.450382525211452</c:v>
                </c:pt>
                <c:pt idx="60">
                  <c:v>-0.436660577504077</c:v>
                </c:pt>
                <c:pt idx="61">
                  <c:v>-0.436660577504077</c:v>
                </c:pt>
                <c:pt idx="62">
                  <c:v>-0.450382525211452</c:v>
                </c:pt>
                <c:pt idx="63">
                  <c:v>-0.450382525211452</c:v>
                </c:pt>
                <c:pt idx="64">
                  <c:v>-0.436660577504077</c:v>
                </c:pt>
                <c:pt idx="65">
                  <c:v>-0.436660577504077</c:v>
                </c:pt>
                <c:pt idx="66">
                  <c:v>-0.436660577504077</c:v>
                </c:pt>
                <c:pt idx="67">
                  <c:v>-0.436660577504077</c:v>
                </c:pt>
                <c:pt idx="68">
                  <c:v>-0.450382525211452</c:v>
                </c:pt>
                <c:pt idx="69">
                  <c:v>-0.436660577504077</c:v>
                </c:pt>
                <c:pt idx="70">
                  <c:v>-0.436660577504077</c:v>
                </c:pt>
                <c:pt idx="71">
                  <c:v>-0.436660577504077</c:v>
                </c:pt>
                <c:pt idx="72">
                  <c:v>-0.450382525211452</c:v>
                </c:pt>
                <c:pt idx="73">
                  <c:v>-0.436660577504077</c:v>
                </c:pt>
                <c:pt idx="74">
                  <c:v>-0.450382525211452</c:v>
                </c:pt>
                <c:pt idx="75">
                  <c:v>-0.450382525211452</c:v>
                </c:pt>
                <c:pt idx="76">
                  <c:v>-0.450382525211452</c:v>
                </c:pt>
                <c:pt idx="77">
                  <c:v>-0.436660577504077</c:v>
                </c:pt>
                <c:pt idx="78">
                  <c:v>-0.436660577504077</c:v>
                </c:pt>
                <c:pt idx="79">
                  <c:v>-0.436660577504077</c:v>
                </c:pt>
                <c:pt idx="80">
                  <c:v>-0.436660577504077</c:v>
                </c:pt>
                <c:pt idx="81">
                  <c:v>-0.450382525211452</c:v>
                </c:pt>
                <c:pt idx="82">
                  <c:v>-0.436660577504077</c:v>
                </c:pt>
                <c:pt idx="83">
                  <c:v>-0.450382525211452</c:v>
                </c:pt>
                <c:pt idx="84">
                  <c:v>-0.44591087940914798</c:v>
                </c:pt>
                <c:pt idx="85">
                  <c:v>-0.436660577504077</c:v>
                </c:pt>
                <c:pt idx="86">
                  <c:v>-0.436660577504077</c:v>
                </c:pt>
                <c:pt idx="87">
                  <c:v>-0.436660577504077</c:v>
                </c:pt>
                <c:pt idx="88">
                  <c:v>-0.436660577504077</c:v>
                </c:pt>
                <c:pt idx="89">
                  <c:v>-0.436660577504077</c:v>
                </c:pt>
                <c:pt idx="90">
                  <c:v>-0.436660577504077</c:v>
                </c:pt>
                <c:pt idx="91">
                  <c:v>-0.436660577504077</c:v>
                </c:pt>
                <c:pt idx="92">
                  <c:v>-0.450382525211452</c:v>
                </c:pt>
                <c:pt idx="93">
                  <c:v>-0.436660577504077</c:v>
                </c:pt>
                <c:pt idx="94">
                  <c:v>-0.436660577504077</c:v>
                </c:pt>
                <c:pt idx="95">
                  <c:v>-0.450382525211452</c:v>
                </c:pt>
                <c:pt idx="96">
                  <c:v>-0.436660577504077</c:v>
                </c:pt>
                <c:pt idx="97">
                  <c:v>-0.450382525211452</c:v>
                </c:pt>
                <c:pt idx="98">
                  <c:v>-0.436660577504077</c:v>
                </c:pt>
                <c:pt idx="99">
                  <c:v>-0.436660577504077</c:v>
                </c:pt>
                <c:pt idx="100">
                  <c:v>-0.436660577504077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D9-4CB3-BEC1-396B9F5D2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'Experts_6_Feat_20_Eu_Can '!$22:$22</c:f>
              <c:numCache>
                <c:formatCode>General</c:formatCode>
                <c:ptCount val="16384"/>
                <c:pt idx="0">
                  <c:v>0</c:v>
                </c:pt>
                <c:pt idx="1">
                  <c:v>7.47834627701255E-2</c:v>
                </c:pt>
                <c:pt idx="2">
                  <c:v>7.4547764702491401E-2</c:v>
                </c:pt>
                <c:pt idx="3">
                  <c:v>7.4991255859906805E-2</c:v>
                </c:pt>
                <c:pt idx="4">
                  <c:v>7.4307588244249406E-2</c:v>
                </c:pt>
                <c:pt idx="5">
                  <c:v>7.4735687277049406E-2</c:v>
                </c:pt>
                <c:pt idx="6">
                  <c:v>7.5320511713959704E-2</c:v>
                </c:pt>
                <c:pt idx="7">
                  <c:v>7.4838672820983096E-2</c:v>
                </c:pt>
                <c:pt idx="8">
                  <c:v>7.5383190069329795E-2</c:v>
                </c:pt>
                <c:pt idx="9">
                  <c:v>7.4482640631192296E-2</c:v>
                </c:pt>
                <c:pt idx="10">
                  <c:v>7.4411250490952804E-2</c:v>
                </c:pt>
                <c:pt idx="11">
                  <c:v>7.5755138876751393E-2</c:v>
                </c:pt>
              </c:numCache>
            </c:numRef>
          </c:xVal>
          <c:yVal>
            <c:numRef>
              <c:f>'Experts_6_Feat_20_Eu_Can '!$23:$23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-0.46788572702756098</c:v>
                </c:pt>
                <c:pt idx="2">
                  <c:v>-0.466212222125021</c:v>
                </c:pt>
                <c:pt idx="3">
                  <c:v>-0.47760638331065802</c:v>
                </c:pt>
                <c:pt idx="4">
                  <c:v>-0.44558535846268099</c:v>
                </c:pt>
                <c:pt idx="5">
                  <c:v>-0.46681406457392699</c:v>
                </c:pt>
                <c:pt idx="6">
                  <c:v>-0.481942350550426</c:v>
                </c:pt>
                <c:pt idx="7">
                  <c:v>-0.47347354916717699</c:v>
                </c:pt>
                <c:pt idx="8">
                  <c:v>-0.484183550347419</c:v>
                </c:pt>
                <c:pt idx="9">
                  <c:v>-0.462828569754829</c:v>
                </c:pt>
                <c:pt idx="10">
                  <c:v>-0.45764452119739701</c:v>
                </c:pt>
                <c:pt idx="11">
                  <c:v>-0.48544781421959199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85D-B7DD-41EB496F5A8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'Experts_6_Feat_20_Eu_Can '!$14:$14</c:f>
              <c:numCache>
                <c:formatCode>General</c:formatCode>
                <c:ptCount val="16384"/>
                <c:pt idx="0">
                  <c:v>0</c:v>
                </c:pt>
                <c:pt idx="1">
                  <c:v>7.83593302019642E-2</c:v>
                </c:pt>
                <c:pt idx="2">
                  <c:v>7.7906001458649898E-2</c:v>
                </c:pt>
                <c:pt idx="3">
                  <c:v>7.7386379971923103E-2</c:v>
                </c:pt>
                <c:pt idx="4">
                  <c:v>7.8134975941269405E-2</c:v>
                </c:pt>
                <c:pt idx="5">
                  <c:v>7.7773411536901899E-2</c:v>
                </c:pt>
                <c:pt idx="6">
                  <c:v>7.7828305429288896E-2</c:v>
                </c:pt>
              </c:numCache>
            </c:numRef>
          </c:xVal>
          <c:yVal>
            <c:numRef>
              <c:f>'Experts_6_Feat_20_Eu_Can '!$15:$15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-0.42647595316605902</c:v>
                </c:pt>
                <c:pt idx="2">
                  <c:v>-0.40489412060445601</c:v>
                </c:pt>
                <c:pt idx="3">
                  <c:v>-0.39361347768765798</c:v>
                </c:pt>
                <c:pt idx="4">
                  <c:v>-0.40550771215644998</c:v>
                </c:pt>
                <c:pt idx="5">
                  <c:v>-0.39501845133606001</c:v>
                </c:pt>
                <c:pt idx="6">
                  <c:v>-0.39547802627779199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4-485D-B7DD-41EB496F5A8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'Experts_6_Feat_20_Eu_Can '!$6:$6</c:f>
              <c:numCache>
                <c:formatCode>General</c:formatCode>
                <c:ptCount val="16384"/>
                <c:pt idx="0">
                  <c:v>0</c:v>
                </c:pt>
                <c:pt idx="1">
                  <c:v>7.7757975360234696E-2</c:v>
                </c:pt>
                <c:pt idx="2">
                  <c:v>7.8155737515261697E-2</c:v>
                </c:pt>
                <c:pt idx="3">
                  <c:v>7.7475724367104606E-2</c:v>
                </c:pt>
                <c:pt idx="4">
                  <c:v>7.7166505607146094E-2</c:v>
                </c:pt>
              </c:numCache>
            </c:numRef>
          </c:xVal>
          <c:yVal>
            <c:numRef>
              <c:f>'Experts_6_Feat_20_Eu_Can '!$7:$7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-0.40496787171118398</c:v>
                </c:pt>
                <c:pt idx="2">
                  <c:v>-0.41772384216139202</c:v>
                </c:pt>
                <c:pt idx="3">
                  <c:v>-0.40086602208125299</c:v>
                </c:pt>
                <c:pt idx="4">
                  <c:v>-0.40028952316636901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4-485D-B7DD-41EB496F5A8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'Experts_6_Feat_20_Eu_Can '!$20:$20</c:f>
              <c:numCache>
                <c:formatCode>General</c:formatCode>
                <c:ptCount val="16384"/>
                <c:pt idx="0">
                  <c:v>0</c:v>
                </c:pt>
                <c:pt idx="1">
                  <c:v>7.5433612454311294E-2</c:v>
                </c:pt>
                <c:pt idx="2">
                  <c:v>7.4888554458467094E-2</c:v>
                </c:pt>
                <c:pt idx="3">
                  <c:v>7.4820995747799796E-2</c:v>
                </c:pt>
                <c:pt idx="4">
                  <c:v>7.4874200542768901E-2</c:v>
                </c:pt>
                <c:pt idx="5">
                  <c:v>7.5147019342822099E-2</c:v>
                </c:pt>
                <c:pt idx="6">
                  <c:v>7.5041961516885497E-2</c:v>
                </c:pt>
                <c:pt idx="7">
                  <c:v>7.4686901581064002E-2</c:v>
                </c:pt>
                <c:pt idx="8">
                  <c:v>7.5168414846663603E-2</c:v>
                </c:pt>
                <c:pt idx="9">
                  <c:v>7.5108935792523604E-2</c:v>
                </c:pt>
                <c:pt idx="10">
                  <c:v>7.53599252244853E-2</c:v>
                </c:pt>
                <c:pt idx="11">
                  <c:v>7.6027332544134602E-2</c:v>
                </c:pt>
                <c:pt idx="12">
                  <c:v>7.5400741747624497E-2</c:v>
                </c:pt>
                <c:pt idx="13">
                  <c:v>7.5231127170458198E-2</c:v>
                </c:pt>
                <c:pt idx="14">
                  <c:v>7.5250652112404504E-2</c:v>
                </c:pt>
                <c:pt idx="15">
                  <c:v>7.4802081441356305E-2</c:v>
                </c:pt>
              </c:numCache>
            </c:numRef>
          </c:xVal>
          <c:yVal>
            <c:numRef>
              <c:f>'Experts_6_Feat_20_Eu_Can '!$21:$21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-0.46130440538074702</c:v>
                </c:pt>
                <c:pt idx="2">
                  <c:v>-0.43197362584669802</c:v>
                </c:pt>
                <c:pt idx="3">
                  <c:v>-0.41994880818357899</c:v>
                </c:pt>
                <c:pt idx="4">
                  <c:v>-0.42460207949581302</c:v>
                </c:pt>
                <c:pt idx="5">
                  <c:v>-0.43297383790661198</c:v>
                </c:pt>
                <c:pt idx="6">
                  <c:v>-0.43240093119298201</c:v>
                </c:pt>
                <c:pt idx="7">
                  <c:v>-0.40721539200226903</c:v>
                </c:pt>
                <c:pt idx="8">
                  <c:v>-0.43977512145493602</c:v>
                </c:pt>
                <c:pt idx="9">
                  <c:v>-0.43289471203732499</c:v>
                </c:pt>
                <c:pt idx="10">
                  <c:v>-0.44905158237234299</c:v>
                </c:pt>
                <c:pt idx="11">
                  <c:v>-0.46231959432883202</c:v>
                </c:pt>
                <c:pt idx="12">
                  <c:v>-0.45491284824455602</c:v>
                </c:pt>
                <c:pt idx="13">
                  <c:v>-0.43986074240765499</c:v>
                </c:pt>
                <c:pt idx="14">
                  <c:v>-0.44058521135442302</c:v>
                </c:pt>
                <c:pt idx="15">
                  <c:v>-0.41000184787363497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4-485D-B7DD-41EB496F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Experts_6_Feat_20_BC_Can!$46:$46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0.291587428504401</c:v>
                </c:pt>
                <c:pt idx="2">
                  <c:v>0.291587428504401</c:v>
                </c:pt>
                <c:pt idx="3">
                  <c:v>0.291587428504401</c:v>
                </c:pt>
                <c:pt idx="4">
                  <c:v>0.291587428504401</c:v>
                </c:pt>
                <c:pt idx="5">
                  <c:v>0.291587428504401</c:v>
                </c:pt>
                <c:pt idx="6">
                  <c:v>0.291587428504401</c:v>
                </c:pt>
                <c:pt idx="7">
                  <c:v>0.291587428504401</c:v>
                </c:pt>
                <c:pt idx="8">
                  <c:v>0.29826278622827002</c:v>
                </c:pt>
                <c:pt idx="9">
                  <c:v>0.291587428504401</c:v>
                </c:pt>
                <c:pt idx="10">
                  <c:v>0.291587428504401</c:v>
                </c:pt>
                <c:pt idx="11">
                  <c:v>0.29826278622827002</c:v>
                </c:pt>
                <c:pt idx="12">
                  <c:v>0.291587428504401</c:v>
                </c:pt>
                <c:pt idx="13">
                  <c:v>0.291587428504401</c:v>
                </c:pt>
                <c:pt idx="14">
                  <c:v>0.291587428504401</c:v>
                </c:pt>
                <c:pt idx="15">
                  <c:v>0.291587428504401</c:v>
                </c:pt>
                <c:pt idx="16">
                  <c:v>0.29826278622827002</c:v>
                </c:pt>
                <c:pt idx="17">
                  <c:v>0.291587428504401</c:v>
                </c:pt>
                <c:pt idx="18">
                  <c:v>0.29826278622827002</c:v>
                </c:pt>
                <c:pt idx="19">
                  <c:v>0.291587428504401</c:v>
                </c:pt>
                <c:pt idx="20">
                  <c:v>0.29826278622827002</c:v>
                </c:pt>
                <c:pt idx="21">
                  <c:v>0.291587428504401</c:v>
                </c:pt>
                <c:pt idx="22">
                  <c:v>0.29826278622827002</c:v>
                </c:pt>
                <c:pt idx="23">
                  <c:v>0.291587428504401</c:v>
                </c:pt>
                <c:pt idx="24">
                  <c:v>0.291587428504401</c:v>
                </c:pt>
                <c:pt idx="25">
                  <c:v>0.29242198183651402</c:v>
                </c:pt>
                <c:pt idx="26">
                  <c:v>0.291587428504401</c:v>
                </c:pt>
                <c:pt idx="27">
                  <c:v>0.291587428504401</c:v>
                </c:pt>
                <c:pt idx="28">
                  <c:v>0.291587428504401</c:v>
                </c:pt>
                <c:pt idx="29">
                  <c:v>0.291587428504401</c:v>
                </c:pt>
                <c:pt idx="30">
                  <c:v>0.291587428504401</c:v>
                </c:pt>
                <c:pt idx="31">
                  <c:v>0.291587428504401</c:v>
                </c:pt>
                <c:pt idx="32">
                  <c:v>0.291587428504401</c:v>
                </c:pt>
                <c:pt idx="33">
                  <c:v>0.291587428504401</c:v>
                </c:pt>
                <c:pt idx="34">
                  <c:v>0.29826278622827002</c:v>
                </c:pt>
                <c:pt idx="35">
                  <c:v>0.291587428504401</c:v>
                </c:pt>
                <c:pt idx="36">
                  <c:v>0.291587428504401</c:v>
                </c:pt>
                <c:pt idx="37">
                  <c:v>0.291587428504401</c:v>
                </c:pt>
                <c:pt idx="38">
                  <c:v>0.291587428504401</c:v>
                </c:pt>
                <c:pt idx="39">
                  <c:v>0.291587428504401</c:v>
                </c:pt>
                <c:pt idx="40">
                  <c:v>0.29242198183651402</c:v>
                </c:pt>
                <c:pt idx="41">
                  <c:v>0.291587428504401</c:v>
                </c:pt>
                <c:pt idx="42">
                  <c:v>0.291587428504401</c:v>
                </c:pt>
                <c:pt idx="43">
                  <c:v>0.291587428504401</c:v>
                </c:pt>
                <c:pt idx="44">
                  <c:v>0.29826278622827002</c:v>
                </c:pt>
                <c:pt idx="45">
                  <c:v>0.291587428504401</c:v>
                </c:pt>
                <c:pt idx="46">
                  <c:v>0.291587428504401</c:v>
                </c:pt>
                <c:pt idx="47">
                  <c:v>0.291587428504401</c:v>
                </c:pt>
                <c:pt idx="48">
                  <c:v>0.291587428504401</c:v>
                </c:pt>
                <c:pt idx="49">
                  <c:v>0.291587428504401</c:v>
                </c:pt>
                <c:pt idx="50">
                  <c:v>0.291587428504401</c:v>
                </c:pt>
                <c:pt idx="51">
                  <c:v>0.29242198183651402</c:v>
                </c:pt>
                <c:pt idx="52">
                  <c:v>0.291587428504401</c:v>
                </c:pt>
                <c:pt idx="53">
                  <c:v>0.291587428504401</c:v>
                </c:pt>
                <c:pt idx="54">
                  <c:v>0.291587428504401</c:v>
                </c:pt>
                <c:pt idx="55">
                  <c:v>0.291587428504401</c:v>
                </c:pt>
                <c:pt idx="56">
                  <c:v>0.291587428504401</c:v>
                </c:pt>
                <c:pt idx="57">
                  <c:v>0.29826278622827002</c:v>
                </c:pt>
                <c:pt idx="58">
                  <c:v>0.291587428504401</c:v>
                </c:pt>
                <c:pt idx="59">
                  <c:v>0.291587428504401</c:v>
                </c:pt>
                <c:pt idx="60">
                  <c:v>0.291587428504401</c:v>
                </c:pt>
                <c:pt idx="61">
                  <c:v>0.291587428504401</c:v>
                </c:pt>
                <c:pt idx="62">
                  <c:v>0.291587428504401</c:v>
                </c:pt>
                <c:pt idx="63">
                  <c:v>0.291587428504401</c:v>
                </c:pt>
                <c:pt idx="64">
                  <c:v>0.291587428504401</c:v>
                </c:pt>
                <c:pt idx="65">
                  <c:v>0.291587428504401</c:v>
                </c:pt>
                <c:pt idx="66">
                  <c:v>0.291587428504401</c:v>
                </c:pt>
                <c:pt idx="67">
                  <c:v>0.291587428504401</c:v>
                </c:pt>
                <c:pt idx="68">
                  <c:v>0.291587428504401</c:v>
                </c:pt>
                <c:pt idx="69">
                  <c:v>0.29826278622827002</c:v>
                </c:pt>
                <c:pt idx="70">
                  <c:v>0.291587428504401</c:v>
                </c:pt>
                <c:pt idx="71">
                  <c:v>0.291587428504401</c:v>
                </c:pt>
                <c:pt idx="72">
                  <c:v>0.291587428504401</c:v>
                </c:pt>
                <c:pt idx="73">
                  <c:v>0.291587428504401</c:v>
                </c:pt>
                <c:pt idx="74">
                  <c:v>0.291587428504401</c:v>
                </c:pt>
                <c:pt idx="75">
                  <c:v>0.29826278622827002</c:v>
                </c:pt>
                <c:pt idx="76">
                  <c:v>0.291587428504401</c:v>
                </c:pt>
                <c:pt idx="77">
                  <c:v>0.29826278622827002</c:v>
                </c:pt>
                <c:pt idx="78">
                  <c:v>0.291587428504401</c:v>
                </c:pt>
                <c:pt idx="79">
                  <c:v>0.291587428504401</c:v>
                </c:pt>
                <c:pt idx="80">
                  <c:v>0.29242198183651402</c:v>
                </c:pt>
                <c:pt idx="81">
                  <c:v>0.291587428504401</c:v>
                </c:pt>
                <c:pt idx="82">
                  <c:v>0.29826278622827002</c:v>
                </c:pt>
                <c:pt idx="83">
                  <c:v>0.291587428504401</c:v>
                </c:pt>
                <c:pt idx="84">
                  <c:v>0.291587428504401</c:v>
                </c:pt>
                <c:pt idx="85">
                  <c:v>0.291587428504401</c:v>
                </c:pt>
                <c:pt idx="86">
                  <c:v>0.291587428504401</c:v>
                </c:pt>
                <c:pt idx="87">
                  <c:v>0.29826278622827002</c:v>
                </c:pt>
                <c:pt idx="88">
                  <c:v>0.291587428504401</c:v>
                </c:pt>
                <c:pt idx="89">
                  <c:v>0.291587428504401</c:v>
                </c:pt>
                <c:pt idx="90">
                  <c:v>0.29826278622827002</c:v>
                </c:pt>
                <c:pt idx="91">
                  <c:v>0.291587428504401</c:v>
                </c:pt>
                <c:pt idx="92">
                  <c:v>0.291587428504401</c:v>
                </c:pt>
                <c:pt idx="93">
                  <c:v>0.291587428504401</c:v>
                </c:pt>
                <c:pt idx="94">
                  <c:v>0.291587428504401</c:v>
                </c:pt>
                <c:pt idx="95">
                  <c:v>0.291587428504401</c:v>
                </c:pt>
                <c:pt idx="96">
                  <c:v>0.291587428504401</c:v>
                </c:pt>
                <c:pt idx="97">
                  <c:v>0.291587428504401</c:v>
                </c:pt>
                <c:pt idx="98">
                  <c:v>0.29826278622827002</c:v>
                </c:pt>
                <c:pt idx="99">
                  <c:v>0.291587428504401</c:v>
                </c:pt>
                <c:pt idx="100">
                  <c:v>0.291587428504401</c:v>
                </c:pt>
              </c:numCache>
            </c:numRef>
          </c:xVal>
          <c:yVal>
            <c:numRef>
              <c:f>Experts_6_Feat_20_BC_Can!$47:$47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-0.43460096005550097</c:v>
                </c:pt>
                <c:pt idx="2">
                  <c:v>-0.43460096005550097</c:v>
                </c:pt>
                <c:pt idx="3">
                  <c:v>-0.43460096005550097</c:v>
                </c:pt>
                <c:pt idx="4">
                  <c:v>-0.43460096005550097</c:v>
                </c:pt>
                <c:pt idx="5">
                  <c:v>-0.43460096005550097</c:v>
                </c:pt>
                <c:pt idx="6">
                  <c:v>-0.43460096005550097</c:v>
                </c:pt>
                <c:pt idx="7">
                  <c:v>-0.43460096005550097</c:v>
                </c:pt>
                <c:pt idx="8">
                  <c:v>-0.44178934902350903</c:v>
                </c:pt>
                <c:pt idx="9">
                  <c:v>-0.43460096005550097</c:v>
                </c:pt>
                <c:pt idx="10">
                  <c:v>-0.43460096005550097</c:v>
                </c:pt>
                <c:pt idx="11">
                  <c:v>-0.44178934902350903</c:v>
                </c:pt>
                <c:pt idx="12">
                  <c:v>-0.43460096005550097</c:v>
                </c:pt>
                <c:pt idx="13">
                  <c:v>-0.43460096005550097</c:v>
                </c:pt>
                <c:pt idx="14">
                  <c:v>-0.43460096005550097</c:v>
                </c:pt>
                <c:pt idx="15">
                  <c:v>-0.43460096005550097</c:v>
                </c:pt>
                <c:pt idx="16">
                  <c:v>-0.44178934902350903</c:v>
                </c:pt>
                <c:pt idx="17">
                  <c:v>-0.43460096005550097</c:v>
                </c:pt>
                <c:pt idx="18">
                  <c:v>-0.44178934902350903</c:v>
                </c:pt>
                <c:pt idx="19">
                  <c:v>-0.43460096005550097</c:v>
                </c:pt>
                <c:pt idx="20">
                  <c:v>-0.44178934902350903</c:v>
                </c:pt>
                <c:pt idx="21">
                  <c:v>-0.43460096005550097</c:v>
                </c:pt>
                <c:pt idx="22">
                  <c:v>-0.44178934902350903</c:v>
                </c:pt>
                <c:pt idx="23">
                  <c:v>-0.43460096005550097</c:v>
                </c:pt>
                <c:pt idx="24">
                  <c:v>-0.43460096005550097</c:v>
                </c:pt>
                <c:pt idx="25">
                  <c:v>-0.44097542050472099</c:v>
                </c:pt>
                <c:pt idx="26">
                  <c:v>-0.43460096005550097</c:v>
                </c:pt>
                <c:pt idx="27">
                  <c:v>-0.43460096005550097</c:v>
                </c:pt>
                <c:pt idx="28">
                  <c:v>-0.43460096005550097</c:v>
                </c:pt>
                <c:pt idx="29">
                  <c:v>-0.43460096005550097</c:v>
                </c:pt>
                <c:pt idx="30">
                  <c:v>-0.43460096005550097</c:v>
                </c:pt>
                <c:pt idx="31">
                  <c:v>-0.43460096005550097</c:v>
                </c:pt>
                <c:pt idx="32">
                  <c:v>-0.43460096005550097</c:v>
                </c:pt>
                <c:pt idx="33">
                  <c:v>-0.43460096005550097</c:v>
                </c:pt>
                <c:pt idx="34">
                  <c:v>-0.44178934902350903</c:v>
                </c:pt>
                <c:pt idx="35">
                  <c:v>-0.43460096005550097</c:v>
                </c:pt>
                <c:pt idx="36">
                  <c:v>-0.43460096005550097</c:v>
                </c:pt>
                <c:pt idx="37">
                  <c:v>-0.43460096005550097</c:v>
                </c:pt>
                <c:pt idx="38">
                  <c:v>-0.43460096005550097</c:v>
                </c:pt>
                <c:pt idx="39">
                  <c:v>-0.43460096005550097</c:v>
                </c:pt>
                <c:pt idx="40">
                  <c:v>-0.44097542050472099</c:v>
                </c:pt>
                <c:pt idx="41">
                  <c:v>-0.43460096005550097</c:v>
                </c:pt>
                <c:pt idx="42">
                  <c:v>-0.43460096005550097</c:v>
                </c:pt>
                <c:pt idx="43">
                  <c:v>-0.43460096005550097</c:v>
                </c:pt>
                <c:pt idx="44">
                  <c:v>-0.44178934902350903</c:v>
                </c:pt>
                <c:pt idx="45">
                  <c:v>-0.43460096005550097</c:v>
                </c:pt>
                <c:pt idx="46">
                  <c:v>-0.43460096005550097</c:v>
                </c:pt>
                <c:pt idx="47">
                  <c:v>-0.43460096005550097</c:v>
                </c:pt>
                <c:pt idx="48">
                  <c:v>-0.43460096005550097</c:v>
                </c:pt>
                <c:pt idx="49">
                  <c:v>-0.43460096005550097</c:v>
                </c:pt>
                <c:pt idx="50">
                  <c:v>-0.43460096005550097</c:v>
                </c:pt>
                <c:pt idx="51">
                  <c:v>-0.44097542050472099</c:v>
                </c:pt>
                <c:pt idx="52">
                  <c:v>-0.43460096005550097</c:v>
                </c:pt>
                <c:pt idx="53">
                  <c:v>-0.43460096005550097</c:v>
                </c:pt>
                <c:pt idx="54">
                  <c:v>-0.43460096005550097</c:v>
                </c:pt>
                <c:pt idx="55">
                  <c:v>-0.43460096005550097</c:v>
                </c:pt>
                <c:pt idx="56">
                  <c:v>-0.43460096005550097</c:v>
                </c:pt>
                <c:pt idx="57">
                  <c:v>-0.44178934902350903</c:v>
                </c:pt>
                <c:pt idx="58">
                  <c:v>-0.43460096005550097</c:v>
                </c:pt>
                <c:pt idx="59">
                  <c:v>-0.43460096005550097</c:v>
                </c:pt>
                <c:pt idx="60">
                  <c:v>-0.43460096005550097</c:v>
                </c:pt>
                <c:pt idx="61">
                  <c:v>-0.43460096005550097</c:v>
                </c:pt>
                <c:pt idx="62">
                  <c:v>-0.43460096005550097</c:v>
                </c:pt>
                <c:pt idx="63">
                  <c:v>-0.43460096005550097</c:v>
                </c:pt>
                <c:pt idx="64">
                  <c:v>-0.43460096005550097</c:v>
                </c:pt>
                <c:pt idx="65">
                  <c:v>-0.43460096005550097</c:v>
                </c:pt>
                <c:pt idx="66">
                  <c:v>-0.43460096005550097</c:v>
                </c:pt>
                <c:pt idx="67">
                  <c:v>-0.43460096005550097</c:v>
                </c:pt>
                <c:pt idx="68">
                  <c:v>-0.43460096005550097</c:v>
                </c:pt>
                <c:pt idx="69">
                  <c:v>-0.44178934902350903</c:v>
                </c:pt>
                <c:pt idx="70">
                  <c:v>-0.43460096005550097</c:v>
                </c:pt>
                <c:pt idx="71">
                  <c:v>-0.43460096005550097</c:v>
                </c:pt>
                <c:pt idx="72">
                  <c:v>-0.43460096005550097</c:v>
                </c:pt>
                <c:pt idx="73">
                  <c:v>-0.43460096005550097</c:v>
                </c:pt>
                <c:pt idx="74">
                  <c:v>-0.43460096005550097</c:v>
                </c:pt>
                <c:pt idx="75">
                  <c:v>-0.44178934902350903</c:v>
                </c:pt>
                <c:pt idx="76">
                  <c:v>-0.43460096005550097</c:v>
                </c:pt>
                <c:pt idx="77">
                  <c:v>-0.44178934902350903</c:v>
                </c:pt>
                <c:pt idx="78">
                  <c:v>-0.43460096005550097</c:v>
                </c:pt>
                <c:pt idx="79">
                  <c:v>-0.43460096005550097</c:v>
                </c:pt>
                <c:pt idx="80">
                  <c:v>-0.44097542050472099</c:v>
                </c:pt>
                <c:pt idx="81">
                  <c:v>-0.43460096005550097</c:v>
                </c:pt>
                <c:pt idx="82">
                  <c:v>-0.44178934902350903</c:v>
                </c:pt>
                <c:pt idx="83">
                  <c:v>-0.43460096005550097</c:v>
                </c:pt>
                <c:pt idx="84">
                  <c:v>-0.43460096005550097</c:v>
                </c:pt>
                <c:pt idx="85">
                  <c:v>-0.43460096005550097</c:v>
                </c:pt>
                <c:pt idx="86">
                  <c:v>-0.43460096005550097</c:v>
                </c:pt>
                <c:pt idx="87">
                  <c:v>-0.44178934902350903</c:v>
                </c:pt>
                <c:pt idx="88">
                  <c:v>-0.43460096005550097</c:v>
                </c:pt>
                <c:pt idx="89">
                  <c:v>-0.43460096005550097</c:v>
                </c:pt>
                <c:pt idx="90">
                  <c:v>-0.44178934902350903</c:v>
                </c:pt>
                <c:pt idx="91">
                  <c:v>-0.43460096005550097</c:v>
                </c:pt>
                <c:pt idx="92">
                  <c:v>-0.43460096005550097</c:v>
                </c:pt>
                <c:pt idx="93">
                  <c:v>-0.43460096005550097</c:v>
                </c:pt>
                <c:pt idx="94">
                  <c:v>-0.43460096005550097</c:v>
                </c:pt>
                <c:pt idx="95">
                  <c:v>-0.43460096005550097</c:v>
                </c:pt>
                <c:pt idx="96">
                  <c:v>-0.43460096005550097</c:v>
                </c:pt>
                <c:pt idx="97">
                  <c:v>-0.43460096005550097</c:v>
                </c:pt>
                <c:pt idx="98">
                  <c:v>-0.44178934902350903</c:v>
                </c:pt>
                <c:pt idx="99">
                  <c:v>-0.43460096005550097</c:v>
                </c:pt>
                <c:pt idx="100">
                  <c:v>-0.43460096005550097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D-45B6-B1A8-40EE32F8B48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Experts_6_Feat_20_BC_Can!$38:$38</c:f>
              <c:numCache>
                <c:formatCode>General</c:formatCode>
                <c:ptCount val="16384"/>
                <c:pt idx="0">
                  <c:v>0</c:v>
                </c:pt>
                <c:pt idx="1">
                  <c:v>0.32675859789700601</c:v>
                </c:pt>
                <c:pt idx="2">
                  <c:v>0.31486513981775099</c:v>
                </c:pt>
                <c:pt idx="3">
                  <c:v>0.334673567178495</c:v>
                </c:pt>
              </c:numCache>
            </c:numRef>
          </c:xVal>
          <c:yVal>
            <c:numRef>
              <c:f>Experts_6_Feat_20_BC_Can!$39:$39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-0.41479959932531002</c:v>
                </c:pt>
                <c:pt idx="2">
                  <c:v>-0.412234573013184</c:v>
                </c:pt>
                <c:pt idx="3">
                  <c:v>-0.41648110112972397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D-45B6-B1A8-40EE32F8B48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Experts_6_Feat_20_BC_Can!$30:$30</c:f>
              <c:numCache>
                <c:formatCode>General</c:formatCode>
                <c:ptCount val="16384"/>
                <c:pt idx="0">
                  <c:v>0</c:v>
                </c:pt>
                <c:pt idx="1">
                  <c:v>0.31668488439250803</c:v>
                </c:pt>
                <c:pt idx="2">
                  <c:v>0.32621805543974602</c:v>
                </c:pt>
                <c:pt idx="3">
                  <c:v>0.32848565358852999</c:v>
                </c:pt>
                <c:pt idx="4">
                  <c:v>0.31469039889434203</c:v>
                </c:pt>
                <c:pt idx="5">
                  <c:v>0.32282074577602898</c:v>
                </c:pt>
                <c:pt idx="6">
                  <c:v>0.31612070626150501</c:v>
                </c:pt>
              </c:numCache>
            </c:numRef>
          </c:xVal>
          <c:yVal>
            <c:numRef>
              <c:f>Experts_6_Feat_20_BC_Can!$31:$31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-0.40721130239615899</c:v>
                </c:pt>
                <c:pt idx="2">
                  <c:v>-0.41014209527684797</c:v>
                </c:pt>
                <c:pt idx="3">
                  <c:v>-0.43059493670387899</c:v>
                </c:pt>
                <c:pt idx="4">
                  <c:v>-0.38279449433296597</c:v>
                </c:pt>
                <c:pt idx="5">
                  <c:v>-0.40885543045363598</c:v>
                </c:pt>
                <c:pt idx="6">
                  <c:v>-0.39150107631249997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D-45B6-B1A8-40EE32F8B48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Experts_6_Feat_20_BC_Can!$44:$44</c:f>
              <c:numCache>
                <c:formatCode>General</c:formatCode>
                <c:ptCount val="16384"/>
                <c:pt idx="0">
                  <c:v>0</c:v>
                </c:pt>
                <c:pt idx="1">
                  <c:v>0.302995580424884</c:v>
                </c:pt>
                <c:pt idx="2">
                  <c:v>0.302995580424884</c:v>
                </c:pt>
                <c:pt idx="3">
                  <c:v>0.302995580424884</c:v>
                </c:pt>
                <c:pt idx="4">
                  <c:v>0.29632022270101499</c:v>
                </c:pt>
                <c:pt idx="5">
                  <c:v>0.29284436886766002</c:v>
                </c:pt>
                <c:pt idx="6">
                  <c:v>0.29935272366751098</c:v>
                </c:pt>
                <c:pt idx="7">
                  <c:v>0.29632022270101499</c:v>
                </c:pt>
                <c:pt idx="8">
                  <c:v>0.302995580424884</c:v>
                </c:pt>
                <c:pt idx="9">
                  <c:v>0.29267736594364202</c:v>
                </c:pt>
                <c:pt idx="10">
                  <c:v>0.29267736594364202</c:v>
                </c:pt>
                <c:pt idx="11">
                  <c:v>0.29935272366751098</c:v>
                </c:pt>
                <c:pt idx="12">
                  <c:v>0.29632022270101499</c:v>
                </c:pt>
                <c:pt idx="13">
                  <c:v>0.29267736594364202</c:v>
                </c:pt>
                <c:pt idx="14">
                  <c:v>0.30307030241565402</c:v>
                </c:pt>
                <c:pt idx="15">
                  <c:v>0.29632022270101499</c:v>
                </c:pt>
                <c:pt idx="16">
                  <c:v>0.29267736594364202</c:v>
                </c:pt>
                <c:pt idx="17">
                  <c:v>0.29935272366751098</c:v>
                </c:pt>
                <c:pt idx="18">
                  <c:v>0.29267736594364202</c:v>
                </c:pt>
                <c:pt idx="19">
                  <c:v>0.302995580424884</c:v>
                </c:pt>
                <c:pt idx="20">
                  <c:v>0.29267736594364202</c:v>
                </c:pt>
                <c:pt idx="21">
                  <c:v>0.29267736594364202</c:v>
                </c:pt>
                <c:pt idx="22">
                  <c:v>0.29267736594364202</c:v>
                </c:pt>
                <c:pt idx="23">
                  <c:v>0.29267736594364202</c:v>
                </c:pt>
                <c:pt idx="24">
                  <c:v>0.29632022270101499</c:v>
                </c:pt>
                <c:pt idx="25">
                  <c:v>0.29632022270101499</c:v>
                </c:pt>
                <c:pt idx="26">
                  <c:v>0.29267736594364202</c:v>
                </c:pt>
                <c:pt idx="27">
                  <c:v>0.299427445658281</c:v>
                </c:pt>
                <c:pt idx="28">
                  <c:v>0.29632022270101499</c:v>
                </c:pt>
                <c:pt idx="29">
                  <c:v>0.29267736594364202</c:v>
                </c:pt>
                <c:pt idx="30">
                  <c:v>0.302995580424884</c:v>
                </c:pt>
                <c:pt idx="31">
                  <c:v>0.29632022270101499</c:v>
                </c:pt>
                <c:pt idx="32">
                  <c:v>0.29632022270101499</c:v>
                </c:pt>
                <c:pt idx="33">
                  <c:v>0.29632022270101499</c:v>
                </c:pt>
                <c:pt idx="34">
                  <c:v>0.29284436886766002</c:v>
                </c:pt>
                <c:pt idx="35">
                  <c:v>0.29267736594364202</c:v>
                </c:pt>
                <c:pt idx="36">
                  <c:v>0.302995580424884</c:v>
                </c:pt>
                <c:pt idx="37">
                  <c:v>0.29648722562503299</c:v>
                </c:pt>
                <c:pt idx="38">
                  <c:v>0.29267736594364202</c:v>
                </c:pt>
                <c:pt idx="39">
                  <c:v>0.29632022270101499</c:v>
                </c:pt>
                <c:pt idx="40">
                  <c:v>0.29267736594364202</c:v>
                </c:pt>
                <c:pt idx="41">
                  <c:v>0.29267736594364202</c:v>
                </c:pt>
                <c:pt idx="42">
                  <c:v>0.29632022270101499</c:v>
                </c:pt>
                <c:pt idx="43">
                  <c:v>0.29632022270101499</c:v>
                </c:pt>
                <c:pt idx="44">
                  <c:v>0.29267736594364202</c:v>
                </c:pt>
                <c:pt idx="45">
                  <c:v>0.29267736594364202</c:v>
                </c:pt>
                <c:pt idx="46">
                  <c:v>0.29267736594364202</c:v>
                </c:pt>
                <c:pt idx="47">
                  <c:v>0.29632022270101499</c:v>
                </c:pt>
                <c:pt idx="48">
                  <c:v>0.29267736594364202</c:v>
                </c:pt>
                <c:pt idx="49">
                  <c:v>0.29935272366751098</c:v>
                </c:pt>
                <c:pt idx="50">
                  <c:v>0.29284436886766002</c:v>
                </c:pt>
                <c:pt idx="51">
                  <c:v>0.29267736594364202</c:v>
                </c:pt>
                <c:pt idx="52">
                  <c:v>0.29267736594364202</c:v>
                </c:pt>
                <c:pt idx="53">
                  <c:v>0.29935272366751098</c:v>
                </c:pt>
                <c:pt idx="54">
                  <c:v>0.29267736594364202</c:v>
                </c:pt>
                <c:pt idx="55">
                  <c:v>0.29632022270101499</c:v>
                </c:pt>
                <c:pt idx="56">
                  <c:v>0.29267736594364202</c:v>
                </c:pt>
                <c:pt idx="57">
                  <c:v>0.302995580424884</c:v>
                </c:pt>
                <c:pt idx="58">
                  <c:v>0.29935272366751098</c:v>
                </c:pt>
                <c:pt idx="59">
                  <c:v>0.29632022270101499</c:v>
                </c:pt>
                <c:pt idx="60">
                  <c:v>0.29267736594364202</c:v>
                </c:pt>
                <c:pt idx="61">
                  <c:v>0.29632022270101499</c:v>
                </c:pt>
                <c:pt idx="62">
                  <c:v>0.29284436886766002</c:v>
                </c:pt>
                <c:pt idx="63">
                  <c:v>0.29632022270101499</c:v>
                </c:pt>
                <c:pt idx="64">
                  <c:v>0.29267736594364202</c:v>
                </c:pt>
                <c:pt idx="65">
                  <c:v>0.29935272366751098</c:v>
                </c:pt>
                <c:pt idx="66">
                  <c:v>0.302995580424884</c:v>
                </c:pt>
                <c:pt idx="67">
                  <c:v>0.29632022270101499</c:v>
                </c:pt>
                <c:pt idx="68">
                  <c:v>0.29267736594364202</c:v>
                </c:pt>
                <c:pt idx="69">
                  <c:v>0.302995580424884</c:v>
                </c:pt>
                <c:pt idx="70">
                  <c:v>0.29267736594364202</c:v>
                </c:pt>
                <c:pt idx="71">
                  <c:v>0.29632022270101499</c:v>
                </c:pt>
                <c:pt idx="72">
                  <c:v>0.29632022270101499</c:v>
                </c:pt>
                <c:pt idx="73">
                  <c:v>0.29267736594364202</c:v>
                </c:pt>
                <c:pt idx="74">
                  <c:v>0.29267736594364202</c:v>
                </c:pt>
                <c:pt idx="75">
                  <c:v>0.29632022270101499</c:v>
                </c:pt>
                <c:pt idx="76">
                  <c:v>0.29632022270101499</c:v>
                </c:pt>
                <c:pt idx="77">
                  <c:v>0.29632022270101499</c:v>
                </c:pt>
                <c:pt idx="78">
                  <c:v>0.29267736594364202</c:v>
                </c:pt>
                <c:pt idx="79">
                  <c:v>0.29267736594364202</c:v>
                </c:pt>
                <c:pt idx="80">
                  <c:v>0.29267736594364202</c:v>
                </c:pt>
                <c:pt idx="81">
                  <c:v>0.29267736594364202</c:v>
                </c:pt>
                <c:pt idx="82">
                  <c:v>0.302995580424884</c:v>
                </c:pt>
                <c:pt idx="83">
                  <c:v>0.29935272366751098</c:v>
                </c:pt>
                <c:pt idx="84">
                  <c:v>0.29632022270101499</c:v>
                </c:pt>
                <c:pt idx="85">
                  <c:v>0.29632022270101499</c:v>
                </c:pt>
                <c:pt idx="86">
                  <c:v>0.29267736594364202</c:v>
                </c:pt>
                <c:pt idx="87">
                  <c:v>0.29267736594364202</c:v>
                </c:pt>
                <c:pt idx="88">
                  <c:v>0.29267736594364202</c:v>
                </c:pt>
                <c:pt idx="89">
                  <c:v>0.29648722562503299</c:v>
                </c:pt>
                <c:pt idx="90">
                  <c:v>0.29632022270101499</c:v>
                </c:pt>
                <c:pt idx="91">
                  <c:v>0.302995580424884</c:v>
                </c:pt>
                <c:pt idx="92">
                  <c:v>0.29648722562503299</c:v>
                </c:pt>
                <c:pt idx="93">
                  <c:v>0.302995580424884</c:v>
                </c:pt>
                <c:pt idx="94">
                  <c:v>0.29935272366751098</c:v>
                </c:pt>
                <c:pt idx="95">
                  <c:v>0.302995580424884</c:v>
                </c:pt>
                <c:pt idx="96">
                  <c:v>0.29632022270101499</c:v>
                </c:pt>
                <c:pt idx="97">
                  <c:v>0.29935272366751098</c:v>
                </c:pt>
                <c:pt idx="98">
                  <c:v>0.29267736594364202</c:v>
                </c:pt>
                <c:pt idx="99">
                  <c:v>0.29267736594364202</c:v>
                </c:pt>
                <c:pt idx="100">
                  <c:v>0.30307030241565402</c:v>
                </c:pt>
              </c:numCache>
            </c:numRef>
          </c:xVal>
          <c:yVal>
            <c:numRef>
              <c:f>Experts_6_Feat_20_BC_Can!$45:$45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-0.43948547303195801</c:v>
                </c:pt>
                <c:pt idx="2">
                  <c:v>-0.43948547303195801</c:v>
                </c:pt>
                <c:pt idx="3">
                  <c:v>-0.43948547303195801</c:v>
                </c:pt>
                <c:pt idx="4">
                  <c:v>-0.43344953205872799</c:v>
                </c:pt>
                <c:pt idx="5">
                  <c:v>-0.43129645640126502</c:v>
                </c:pt>
                <c:pt idx="6">
                  <c:v>-0.43771100035673799</c:v>
                </c:pt>
                <c:pt idx="7">
                  <c:v>-0.43344953205872799</c:v>
                </c:pt>
                <c:pt idx="8">
                  <c:v>-0.43948547303195801</c:v>
                </c:pt>
                <c:pt idx="9">
                  <c:v>-0.42965660889700602</c:v>
                </c:pt>
                <c:pt idx="10">
                  <c:v>-0.42965660889700602</c:v>
                </c:pt>
                <c:pt idx="11">
                  <c:v>-0.43771100035673799</c:v>
                </c:pt>
                <c:pt idx="12">
                  <c:v>-0.43344953205872799</c:v>
                </c:pt>
                <c:pt idx="13">
                  <c:v>-0.42965660889700602</c:v>
                </c:pt>
                <c:pt idx="14">
                  <c:v>-0.44080764904625702</c:v>
                </c:pt>
                <c:pt idx="15">
                  <c:v>-0.43344953205872799</c:v>
                </c:pt>
                <c:pt idx="16">
                  <c:v>-0.42965660889700602</c:v>
                </c:pt>
                <c:pt idx="17">
                  <c:v>-0.43771100035673799</c:v>
                </c:pt>
                <c:pt idx="18">
                  <c:v>-0.42965660889700602</c:v>
                </c:pt>
                <c:pt idx="19">
                  <c:v>-0.43948547303195801</c:v>
                </c:pt>
                <c:pt idx="20">
                  <c:v>-0.42965660889700602</c:v>
                </c:pt>
                <c:pt idx="21">
                  <c:v>-0.42965660889700602</c:v>
                </c:pt>
                <c:pt idx="22">
                  <c:v>-0.42965660889700602</c:v>
                </c:pt>
                <c:pt idx="23">
                  <c:v>-0.42965660889700602</c:v>
                </c:pt>
                <c:pt idx="24">
                  <c:v>-0.43344953205872799</c:v>
                </c:pt>
                <c:pt idx="25">
                  <c:v>-0.43344953205872799</c:v>
                </c:pt>
                <c:pt idx="26">
                  <c:v>-0.42965660889700602</c:v>
                </c:pt>
                <c:pt idx="27">
                  <c:v>-0.43842570881404402</c:v>
                </c:pt>
                <c:pt idx="28">
                  <c:v>-0.43344953205872799</c:v>
                </c:pt>
                <c:pt idx="29">
                  <c:v>-0.42965660889700602</c:v>
                </c:pt>
                <c:pt idx="30">
                  <c:v>-0.43948547303195801</c:v>
                </c:pt>
                <c:pt idx="31">
                  <c:v>-0.43344953205872799</c:v>
                </c:pt>
                <c:pt idx="32">
                  <c:v>-0.43344953205872799</c:v>
                </c:pt>
                <c:pt idx="33">
                  <c:v>-0.43344953205872799</c:v>
                </c:pt>
                <c:pt idx="34">
                  <c:v>-0.43129645640126502</c:v>
                </c:pt>
                <c:pt idx="35">
                  <c:v>-0.42965660889700602</c:v>
                </c:pt>
                <c:pt idx="36">
                  <c:v>-0.43948547303195801</c:v>
                </c:pt>
                <c:pt idx="37">
                  <c:v>-0.43467846627503898</c:v>
                </c:pt>
                <c:pt idx="38">
                  <c:v>-0.42965660889700602</c:v>
                </c:pt>
                <c:pt idx="39">
                  <c:v>-0.43344953205872799</c:v>
                </c:pt>
                <c:pt idx="40">
                  <c:v>-0.42965660889700602</c:v>
                </c:pt>
                <c:pt idx="41">
                  <c:v>-0.42965660889700602</c:v>
                </c:pt>
                <c:pt idx="42">
                  <c:v>-0.43344953205872799</c:v>
                </c:pt>
                <c:pt idx="43">
                  <c:v>-0.43344953205872799</c:v>
                </c:pt>
                <c:pt idx="44">
                  <c:v>-0.42965660889700602</c:v>
                </c:pt>
                <c:pt idx="45">
                  <c:v>-0.42965660889700602</c:v>
                </c:pt>
                <c:pt idx="46">
                  <c:v>-0.42965660889700602</c:v>
                </c:pt>
                <c:pt idx="47">
                  <c:v>-0.43344953205872799</c:v>
                </c:pt>
                <c:pt idx="48">
                  <c:v>-0.42965660889700602</c:v>
                </c:pt>
                <c:pt idx="49">
                  <c:v>-0.43771100035673799</c:v>
                </c:pt>
                <c:pt idx="50">
                  <c:v>-0.43129645640126502</c:v>
                </c:pt>
                <c:pt idx="51">
                  <c:v>-0.42965660889700602</c:v>
                </c:pt>
                <c:pt idx="52">
                  <c:v>-0.42965660889700602</c:v>
                </c:pt>
                <c:pt idx="53">
                  <c:v>-0.43771100035673799</c:v>
                </c:pt>
                <c:pt idx="54">
                  <c:v>-0.42965660889700602</c:v>
                </c:pt>
                <c:pt idx="55">
                  <c:v>-0.43344953205872799</c:v>
                </c:pt>
                <c:pt idx="56">
                  <c:v>-0.42965660889700602</c:v>
                </c:pt>
                <c:pt idx="57">
                  <c:v>-0.43948547303195801</c:v>
                </c:pt>
                <c:pt idx="58">
                  <c:v>-0.43771100035673799</c:v>
                </c:pt>
                <c:pt idx="59">
                  <c:v>-0.43344953205872799</c:v>
                </c:pt>
                <c:pt idx="60">
                  <c:v>-0.42965660889700602</c:v>
                </c:pt>
                <c:pt idx="61">
                  <c:v>-0.43344953205872799</c:v>
                </c:pt>
                <c:pt idx="62">
                  <c:v>-0.43129645640126502</c:v>
                </c:pt>
                <c:pt idx="63">
                  <c:v>-0.43344953205872799</c:v>
                </c:pt>
                <c:pt idx="64">
                  <c:v>-0.42965660889700602</c:v>
                </c:pt>
                <c:pt idx="65">
                  <c:v>-0.43771100035673799</c:v>
                </c:pt>
                <c:pt idx="66">
                  <c:v>-0.43948547303195801</c:v>
                </c:pt>
                <c:pt idx="67">
                  <c:v>-0.43344953205872799</c:v>
                </c:pt>
                <c:pt idx="68">
                  <c:v>-0.42965660889700602</c:v>
                </c:pt>
                <c:pt idx="69">
                  <c:v>-0.43948547303195801</c:v>
                </c:pt>
                <c:pt idx="70">
                  <c:v>-0.42965660889700602</c:v>
                </c:pt>
                <c:pt idx="71">
                  <c:v>-0.43344953205872799</c:v>
                </c:pt>
                <c:pt idx="72">
                  <c:v>-0.43344953205872799</c:v>
                </c:pt>
                <c:pt idx="73">
                  <c:v>-0.42965660889700602</c:v>
                </c:pt>
                <c:pt idx="74">
                  <c:v>-0.42965660889700602</c:v>
                </c:pt>
                <c:pt idx="75">
                  <c:v>-0.43344953205872799</c:v>
                </c:pt>
                <c:pt idx="76">
                  <c:v>-0.43344953205872799</c:v>
                </c:pt>
                <c:pt idx="77">
                  <c:v>-0.43344953205872799</c:v>
                </c:pt>
                <c:pt idx="78">
                  <c:v>-0.42965660889700602</c:v>
                </c:pt>
                <c:pt idx="79">
                  <c:v>-0.42965660889700602</c:v>
                </c:pt>
                <c:pt idx="80">
                  <c:v>-0.42965660889700602</c:v>
                </c:pt>
                <c:pt idx="81">
                  <c:v>-0.42965660889700602</c:v>
                </c:pt>
                <c:pt idx="82">
                  <c:v>-0.43948547303195801</c:v>
                </c:pt>
                <c:pt idx="83">
                  <c:v>-0.43771100035673799</c:v>
                </c:pt>
                <c:pt idx="84">
                  <c:v>-0.43344953205872799</c:v>
                </c:pt>
                <c:pt idx="85">
                  <c:v>-0.43344953205872799</c:v>
                </c:pt>
                <c:pt idx="86">
                  <c:v>-0.42965660889700602</c:v>
                </c:pt>
                <c:pt idx="87">
                  <c:v>-0.42965660889700602</c:v>
                </c:pt>
                <c:pt idx="88">
                  <c:v>-0.42965660889700602</c:v>
                </c:pt>
                <c:pt idx="89">
                  <c:v>-0.43467846627503898</c:v>
                </c:pt>
                <c:pt idx="90">
                  <c:v>-0.43344953205872799</c:v>
                </c:pt>
                <c:pt idx="91">
                  <c:v>-0.43948547303195801</c:v>
                </c:pt>
                <c:pt idx="92">
                  <c:v>-0.43467846627503898</c:v>
                </c:pt>
                <c:pt idx="93">
                  <c:v>-0.43948547303195801</c:v>
                </c:pt>
                <c:pt idx="94">
                  <c:v>-0.43771100035673799</c:v>
                </c:pt>
                <c:pt idx="95">
                  <c:v>-0.43948547303195801</c:v>
                </c:pt>
                <c:pt idx="96">
                  <c:v>-0.43344953205872799</c:v>
                </c:pt>
                <c:pt idx="97">
                  <c:v>-0.43771100035673799</c:v>
                </c:pt>
                <c:pt idx="98">
                  <c:v>-0.42965660889700602</c:v>
                </c:pt>
                <c:pt idx="99">
                  <c:v>-0.42965660889700602</c:v>
                </c:pt>
                <c:pt idx="100">
                  <c:v>-0.44080764904625702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D-45B6-B1A8-40EE32F8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'Experts_6_Feat_20_Eu_Can '!$46:$46</c:f>
              <c:numCache>
                <c:formatCode>General</c:formatCode>
                <c:ptCount val="16384"/>
                <c:pt idx="0">
                  <c:v>0</c:v>
                </c:pt>
                <c:pt idx="1">
                  <c:v>7.5920382299730901E-2</c:v>
                </c:pt>
                <c:pt idx="2">
                  <c:v>7.5920382299730901E-2</c:v>
                </c:pt>
                <c:pt idx="3">
                  <c:v>7.5920382299730901E-2</c:v>
                </c:pt>
                <c:pt idx="4">
                  <c:v>7.5920382299730901E-2</c:v>
                </c:pt>
                <c:pt idx="5">
                  <c:v>7.5920382299730901E-2</c:v>
                </c:pt>
                <c:pt idx="6">
                  <c:v>7.5920382299730901E-2</c:v>
                </c:pt>
                <c:pt idx="7">
                  <c:v>7.5920382299730901E-2</c:v>
                </c:pt>
                <c:pt idx="8">
                  <c:v>7.5920382299730901E-2</c:v>
                </c:pt>
                <c:pt idx="9">
                  <c:v>7.5920382299730901E-2</c:v>
                </c:pt>
                <c:pt idx="10">
                  <c:v>7.6389935779423698E-2</c:v>
                </c:pt>
                <c:pt idx="11">
                  <c:v>7.5920382299730901E-2</c:v>
                </c:pt>
                <c:pt idx="12">
                  <c:v>7.5920382299730901E-2</c:v>
                </c:pt>
                <c:pt idx="13">
                  <c:v>7.5581914537700301E-2</c:v>
                </c:pt>
                <c:pt idx="14">
                  <c:v>7.5920382299730901E-2</c:v>
                </c:pt>
                <c:pt idx="15">
                  <c:v>7.6389935779423698E-2</c:v>
                </c:pt>
                <c:pt idx="16">
                  <c:v>7.5920382299730901E-2</c:v>
                </c:pt>
                <c:pt idx="17">
                  <c:v>7.5920382299730901E-2</c:v>
                </c:pt>
                <c:pt idx="18">
                  <c:v>7.5920382299730901E-2</c:v>
                </c:pt>
                <c:pt idx="19">
                  <c:v>7.5920382299730901E-2</c:v>
                </c:pt>
                <c:pt idx="20">
                  <c:v>7.5920382299730901E-2</c:v>
                </c:pt>
                <c:pt idx="21">
                  <c:v>7.5920382299730901E-2</c:v>
                </c:pt>
                <c:pt idx="22">
                  <c:v>7.5920382299730901E-2</c:v>
                </c:pt>
                <c:pt idx="23">
                  <c:v>7.5581914537700301E-2</c:v>
                </c:pt>
                <c:pt idx="24">
                  <c:v>7.5920382299730901E-2</c:v>
                </c:pt>
                <c:pt idx="25">
                  <c:v>7.5920382299730901E-2</c:v>
                </c:pt>
                <c:pt idx="26">
                  <c:v>7.5920382299730901E-2</c:v>
                </c:pt>
                <c:pt idx="27">
                  <c:v>7.5581914537700301E-2</c:v>
                </c:pt>
                <c:pt idx="28">
                  <c:v>7.6599307794372906E-2</c:v>
                </c:pt>
                <c:pt idx="29">
                  <c:v>7.5920382299730901E-2</c:v>
                </c:pt>
                <c:pt idx="30">
                  <c:v>7.5920382299730901E-2</c:v>
                </c:pt>
                <c:pt idx="31">
                  <c:v>7.6599307794372906E-2</c:v>
                </c:pt>
                <c:pt idx="32">
                  <c:v>7.6389935779423698E-2</c:v>
                </c:pt>
                <c:pt idx="33">
                  <c:v>7.5920382299730901E-2</c:v>
                </c:pt>
                <c:pt idx="34">
                  <c:v>7.6599307794372906E-2</c:v>
                </c:pt>
                <c:pt idx="35">
                  <c:v>7.5920382299730901E-2</c:v>
                </c:pt>
                <c:pt idx="36">
                  <c:v>7.5920382299730901E-2</c:v>
                </c:pt>
                <c:pt idx="37">
                  <c:v>7.5581914537700301E-2</c:v>
                </c:pt>
                <c:pt idx="38">
                  <c:v>7.5920382299730901E-2</c:v>
                </c:pt>
                <c:pt idx="39">
                  <c:v>7.5920382299730901E-2</c:v>
                </c:pt>
                <c:pt idx="40">
                  <c:v>7.5920382299730901E-2</c:v>
                </c:pt>
                <c:pt idx="41">
                  <c:v>7.5920382299730901E-2</c:v>
                </c:pt>
                <c:pt idx="42">
                  <c:v>7.5920382299730901E-2</c:v>
                </c:pt>
                <c:pt idx="43">
                  <c:v>7.6389935779423698E-2</c:v>
                </c:pt>
                <c:pt idx="44">
                  <c:v>7.5920382299730901E-2</c:v>
                </c:pt>
                <c:pt idx="45">
                  <c:v>7.6599307794372906E-2</c:v>
                </c:pt>
                <c:pt idx="46">
                  <c:v>7.5581914537700301E-2</c:v>
                </c:pt>
                <c:pt idx="47">
                  <c:v>7.5920382299730901E-2</c:v>
                </c:pt>
                <c:pt idx="48">
                  <c:v>7.5920382299730901E-2</c:v>
                </c:pt>
                <c:pt idx="49">
                  <c:v>7.6389935779423698E-2</c:v>
                </c:pt>
                <c:pt idx="50">
                  <c:v>7.5920382299730901E-2</c:v>
                </c:pt>
                <c:pt idx="51">
                  <c:v>7.6389935779423698E-2</c:v>
                </c:pt>
                <c:pt idx="52">
                  <c:v>7.5920382299730901E-2</c:v>
                </c:pt>
                <c:pt idx="53">
                  <c:v>7.5581914537700301E-2</c:v>
                </c:pt>
                <c:pt idx="54">
                  <c:v>7.6599307794372906E-2</c:v>
                </c:pt>
                <c:pt idx="55">
                  <c:v>7.5920382299730901E-2</c:v>
                </c:pt>
                <c:pt idx="56">
                  <c:v>7.6599307794372906E-2</c:v>
                </c:pt>
                <c:pt idx="57">
                  <c:v>7.5581914537700301E-2</c:v>
                </c:pt>
                <c:pt idx="58">
                  <c:v>7.5920382299730901E-2</c:v>
                </c:pt>
                <c:pt idx="59">
                  <c:v>7.5920382299730901E-2</c:v>
                </c:pt>
                <c:pt idx="60">
                  <c:v>7.5920382299730901E-2</c:v>
                </c:pt>
                <c:pt idx="61">
                  <c:v>7.6599307794372906E-2</c:v>
                </c:pt>
                <c:pt idx="62">
                  <c:v>7.5581914537700301E-2</c:v>
                </c:pt>
                <c:pt idx="63">
                  <c:v>7.5920382299730901E-2</c:v>
                </c:pt>
                <c:pt idx="64">
                  <c:v>7.5920382299730901E-2</c:v>
                </c:pt>
                <c:pt idx="65">
                  <c:v>7.5920382299730901E-2</c:v>
                </c:pt>
                <c:pt idx="66">
                  <c:v>7.5581914537700301E-2</c:v>
                </c:pt>
                <c:pt idx="67">
                  <c:v>7.5920382299730901E-2</c:v>
                </c:pt>
                <c:pt idx="68">
                  <c:v>7.5920382299730901E-2</c:v>
                </c:pt>
                <c:pt idx="69">
                  <c:v>7.6599307794372906E-2</c:v>
                </c:pt>
                <c:pt idx="70">
                  <c:v>7.5920382299730901E-2</c:v>
                </c:pt>
                <c:pt idx="71">
                  <c:v>7.5920382299730901E-2</c:v>
                </c:pt>
                <c:pt idx="72">
                  <c:v>7.5920382299730901E-2</c:v>
                </c:pt>
                <c:pt idx="73">
                  <c:v>7.5581914537700301E-2</c:v>
                </c:pt>
                <c:pt idx="74">
                  <c:v>7.5920382299730901E-2</c:v>
                </c:pt>
                <c:pt idx="75">
                  <c:v>7.5581914537700301E-2</c:v>
                </c:pt>
                <c:pt idx="76">
                  <c:v>7.5920382299730901E-2</c:v>
                </c:pt>
                <c:pt idx="77">
                  <c:v>7.6599307794372906E-2</c:v>
                </c:pt>
                <c:pt idx="78">
                  <c:v>7.5920382299730901E-2</c:v>
                </c:pt>
                <c:pt idx="79">
                  <c:v>7.5920382299730901E-2</c:v>
                </c:pt>
                <c:pt idx="80">
                  <c:v>7.5920382299730901E-2</c:v>
                </c:pt>
                <c:pt idx="81">
                  <c:v>7.5581914537700301E-2</c:v>
                </c:pt>
                <c:pt idx="82">
                  <c:v>7.5920382299730901E-2</c:v>
                </c:pt>
                <c:pt idx="83">
                  <c:v>7.5920382299730901E-2</c:v>
                </c:pt>
                <c:pt idx="84">
                  <c:v>7.5920382299730901E-2</c:v>
                </c:pt>
                <c:pt idx="85">
                  <c:v>7.5920382299730901E-2</c:v>
                </c:pt>
                <c:pt idx="86">
                  <c:v>7.5920382299730901E-2</c:v>
                </c:pt>
                <c:pt idx="87">
                  <c:v>7.5581914537700301E-2</c:v>
                </c:pt>
                <c:pt idx="88">
                  <c:v>7.5920382299730901E-2</c:v>
                </c:pt>
                <c:pt idx="89">
                  <c:v>7.5920382299730901E-2</c:v>
                </c:pt>
                <c:pt idx="90">
                  <c:v>7.5920382299730901E-2</c:v>
                </c:pt>
                <c:pt idx="91">
                  <c:v>7.5920382299730901E-2</c:v>
                </c:pt>
                <c:pt idx="92">
                  <c:v>7.5920382299730901E-2</c:v>
                </c:pt>
                <c:pt idx="93">
                  <c:v>7.5920382299730901E-2</c:v>
                </c:pt>
                <c:pt idx="94">
                  <c:v>7.6389935779423698E-2</c:v>
                </c:pt>
                <c:pt idx="95">
                  <c:v>7.5920382299730901E-2</c:v>
                </c:pt>
                <c:pt idx="96">
                  <c:v>7.6599307794372906E-2</c:v>
                </c:pt>
                <c:pt idx="97">
                  <c:v>7.5920382299730901E-2</c:v>
                </c:pt>
                <c:pt idx="98">
                  <c:v>7.5920382299730901E-2</c:v>
                </c:pt>
                <c:pt idx="99">
                  <c:v>7.5920382299730901E-2</c:v>
                </c:pt>
                <c:pt idx="100">
                  <c:v>7.5920382299730901E-2</c:v>
                </c:pt>
              </c:numCache>
            </c:numRef>
          </c:xVal>
          <c:yVal>
            <c:numRef>
              <c:f>'Experts_6_Feat_20_Eu_Can '!$47:$47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-0.44204689060560498</c:v>
                </c:pt>
                <c:pt idx="2">
                  <c:v>-0.44204689060560498</c:v>
                </c:pt>
                <c:pt idx="3">
                  <c:v>-0.44204689060560498</c:v>
                </c:pt>
                <c:pt idx="4">
                  <c:v>-0.44204689060560498</c:v>
                </c:pt>
                <c:pt idx="5">
                  <c:v>-0.44204689060560498</c:v>
                </c:pt>
                <c:pt idx="6">
                  <c:v>-0.44204689060560498</c:v>
                </c:pt>
                <c:pt idx="7">
                  <c:v>-0.44204689060560498</c:v>
                </c:pt>
                <c:pt idx="8">
                  <c:v>-0.44204689060560498</c:v>
                </c:pt>
                <c:pt idx="9">
                  <c:v>-0.44204689060560498</c:v>
                </c:pt>
                <c:pt idx="10">
                  <c:v>-0.445299274709551</c:v>
                </c:pt>
                <c:pt idx="11">
                  <c:v>-0.44204689060560498</c:v>
                </c:pt>
                <c:pt idx="12">
                  <c:v>-0.44204689060560498</c:v>
                </c:pt>
                <c:pt idx="13">
                  <c:v>-0.43668885021319997</c:v>
                </c:pt>
                <c:pt idx="14">
                  <c:v>-0.44204689060560498</c:v>
                </c:pt>
                <c:pt idx="15">
                  <c:v>-0.445299274709551</c:v>
                </c:pt>
                <c:pt idx="16">
                  <c:v>-0.44204689060560498</c:v>
                </c:pt>
                <c:pt idx="17">
                  <c:v>-0.44204689060560498</c:v>
                </c:pt>
                <c:pt idx="18">
                  <c:v>-0.44204689060560498</c:v>
                </c:pt>
                <c:pt idx="19">
                  <c:v>-0.44204689060560498</c:v>
                </c:pt>
                <c:pt idx="20">
                  <c:v>-0.44204689060560498</c:v>
                </c:pt>
                <c:pt idx="21">
                  <c:v>-0.44204689060560498</c:v>
                </c:pt>
                <c:pt idx="22">
                  <c:v>-0.44204689060560498</c:v>
                </c:pt>
                <c:pt idx="23">
                  <c:v>-0.43668885021319997</c:v>
                </c:pt>
                <c:pt idx="24">
                  <c:v>-0.44204689060560498</c:v>
                </c:pt>
                <c:pt idx="25">
                  <c:v>-0.44204689060560498</c:v>
                </c:pt>
                <c:pt idx="26">
                  <c:v>-0.44204689060560498</c:v>
                </c:pt>
                <c:pt idx="27">
                  <c:v>-0.43668885021319997</c:v>
                </c:pt>
                <c:pt idx="28">
                  <c:v>-0.44545811962068999</c:v>
                </c:pt>
                <c:pt idx="29">
                  <c:v>-0.44204689060560498</c:v>
                </c:pt>
                <c:pt idx="30">
                  <c:v>-0.44204689060560498</c:v>
                </c:pt>
                <c:pt idx="31">
                  <c:v>-0.44545811962068999</c:v>
                </c:pt>
                <c:pt idx="32">
                  <c:v>-0.445299274709551</c:v>
                </c:pt>
                <c:pt idx="33">
                  <c:v>-0.44204689060560498</c:v>
                </c:pt>
                <c:pt idx="34">
                  <c:v>-0.44545811962068999</c:v>
                </c:pt>
                <c:pt idx="35">
                  <c:v>-0.44204689060560498</c:v>
                </c:pt>
                <c:pt idx="36">
                  <c:v>-0.44204689060560498</c:v>
                </c:pt>
                <c:pt idx="37">
                  <c:v>-0.43668885021319997</c:v>
                </c:pt>
                <c:pt idx="38">
                  <c:v>-0.44204689060560498</c:v>
                </c:pt>
                <c:pt idx="39">
                  <c:v>-0.44204689060560498</c:v>
                </c:pt>
                <c:pt idx="40">
                  <c:v>-0.44204689060560498</c:v>
                </c:pt>
                <c:pt idx="41">
                  <c:v>-0.44204689060560498</c:v>
                </c:pt>
                <c:pt idx="42">
                  <c:v>-0.44204689060560498</c:v>
                </c:pt>
                <c:pt idx="43">
                  <c:v>-0.445299274709551</c:v>
                </c:pt>
                <c:pt idx="44">
                  <c:v>-0.44204689060560498</c:v>
                </c:pt>
                <c:pt idx="45">
                  <c:v>-0.44545811962068999</c:v>
                </c:pt>
                <c:pt idx="46">
                  <c:v>-0.43668885021319997</c:v>
                </c:pt>
                <c:pt idx="47">
                  <c:v>-0.44204689060560498</c:v>
                </c:pt>
                <c:pt idx="48">
                  <c:v>-0.44204689060560498</c:v>
                </c:pt>
                <c:pt idx="49">
                  <c:v>-0.445299274709551</c:v>
                </c:pt>
                <c:pt idx="50">
                  <c:v>-0.44204689060560498</c:v>
                </c:pt>
                <c:pt idx="51">
                  <c:v>-0.445299274709551</c:v>
                </c:pt>
                <c:pt idx="52">
                  <c:v>-0.44204689060560498</c:v>
                </c:pt>
                <c:pt idx="53">
                  <c:v>-0.43668885021319997</c:v>
                </c:pt>
                <c:pt idx="54">
                  <c:v>-0.44545811962068999</c:v>
                </c:pt>
                <c:pt idx="55">
                  <c:v>-0.44204689060560498</c:v>
                </c:pt>
                <c:pt idx="56">
                  <c:v>-0.44545811962068999</c:v>
                </c:pt>
                <c:pt idx="57">
                  <c:v>-0.43668885021319997</c:v>
                </c:pt>
                <c:pt idx="58">
                  <c:v>-0.44204689060560498</c:v>
                </c:pt>
                <c:pt idx="59">
                  <c:v>-0.44204689060560498</c:v>
                </c:pt>
                <c:pt idx="60">
                  <c:v>-0.44204689060560498</c:v>
                </c:pt>
                <c:pt idx="61">
                  <c:v>-0.44545811962068999</c:v>
                </c:pt>
                <c:pt idx="62">
                  <c:v>-0.43668885021319997</c:v>
                </c:pt>
                <c:pt idx="63">
                  <c:v>-0.44204689060560498</c:v>
                </c:pt>
                <c:pt idx="64">
                  <c:v>-0.44204689060560498</c:v>
                </c:pt>
                <c:pt idx="65">
                  <c:v>-0.44204689060560498</c:v>
                </c:pt>
                <c:pt idx="66">
                  <c:v>-0.43668885021319997</c:v>
                </c:pt>
                <c:pt idx="67">
                  <c:v>-0.44204689060560498</c:v>
                </c:pt>
                <c:pt idx="68">
                  <c:v>-0.44204689060560498</c:v>
                </c:pt>
                <c:pt idx="69">
                  <c:v>-0.44545811962068999</c:v>
                </c:pt>
                <c:pt idx="70">
                  <c:v>-0.44204689060560498</c:v>
                </c:pt>
                <c:pt idx="71">
                  <c:v>-0.44204689060560498</c:v>
                </c:pt>
                <c:pt idx="72">
                  <c:v>-0.44204689060560498</c:v>
                </c:pt>
                <c:pt idx="73">
                  <c:v>-0.43668885021319997</c:v>
                </c:pt>
                <c:pt idx="74">
                  <c:v>-0.44204689060560498</c:v>
                </c:pt>
                <c:pt idx="75">
                  <c:v>-0.43668885021319997</c:v>
                </c:pt>
                <c:pt idx="76">
                  <c:v>-0.44204689060560498</c:v>
                </c:pt>
                <c:pt idx="77">
                  <c:v>-0.44545811962068999</c:v>
                </c:pt>
                <c:pt idx="78">
                  <c:v>-0.44204689060560498</c:v>
                </c:pt>
                <c:pt idx="79">
                  <c:v>-0.44204689060560498</c:v>
                </c:pt>
                <c:pt idx="80">
                  <c:v>-0.44204689060560498</c:v>
                </c:pt>
                <c:pt idx="81">
                  <c:v>-0.43668885021319997</c:v>
                </c:pt>
                <c:pt idx="82">
                  <c:v>-0.44204689060560498</c:v>
                </c:pt>
                <c:pt idx="83">
                  <c:v>-0.44204689060560498</c:v>
                </c:pt>
                <c:pt idx="84">
                  <c:v>-0.44204689060560498</c:v>
                </c:pt>
                <c:pt idx="85">
                  <c:v>-0.44204689060560498</c:v>
                </c:pt>
                <c:pt idx="86">
                  <c:v>-0.44204689060560498</c:v>
                </c:pt>
                <c:pt idx="87">
                  <c:v>-0.43668885021319997</c:v>
                </c:pt>
                <c:pt idx="88">
                  <c:v>-0.44204689060560498</c:v>
                </c:pt>
                <c:pt idx="89">
                  <c:v>-0.44204689060560498</c:v>
                </c:pt>
                <c:pt idx="90">
                  <c:v>-0.44204689060560498</c:v>
                </c:pt>
                <c:pt idx="91">
                  <c:v>-0.44204689060560498</c:v>
                </c:pt>
                <c:pt idx="92">
                  <c:v>-0.44204689060560498</c:v>
                </c:pt>
                <c:pt idx="93">
                  <c:v>-0.44204689060560498</c:v>
                </c:pt>
                <c:pt idx="94">
                  <c:v>-0.445299274709551</c:v>
                </c:pt>
                <c:pt idx="95">
                  <c:v>-0.44204689060560498</c:v>
                </c:pt>
                <c:pt idx="96">
                  <c:v>-0.44545811962068999</c:v>
                </c:pt>
                <c:pt idx="97">
                  <c:v>-0.44204689060560498</c:v>
                </c:pt>
                <c:pt idx="98">
                  <c:v>-0.44204689060560498</c:v>
                </c:pt>
                <c:pt idx="99">
                  <c:v>-0.44204689060560498</c:v>
                </c:pt>
                <c:pt idx="100">
                  <c:v>-0.44204689060560498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4F1A-9050-A9CE39E47CD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'Experts_6_Feat_20_Eu_Can '!$38:$38</c:f>
              <c:numCache>
                <c:formatCode>General</c:formatCode>
                <c:ptCount val="16384"/>
                <c:pt idx="0">
                  <c:v>0</c:v>
                </c:pt>
                <c:pt idx="1">
                  <c:v>7.8560540518379102E-2</c:v>
                </c:pt>
                <c:pt idx="2">
                  <c:v>7.7480132193398804E-2</c:v>
                </c:pt>
                <c:pt idx="3">
                  <c:v>7.7948282319204601E-2</c:v>
                </c:pt>
                <c:pt idx="4">
                  <c:v>7.9071249086214004E-2</c:v>
                </c:pt>
                <c:pt idx="5">
                  <c:v>7.8243103094012903E-2</c:v>
                </c:pt>
                <c:pt idx="6">
                  <c:v>7.9753468695457894E-2</c:v>
                </c:pt>
                <c:pt idx="7">
                  <c:v>7.88316190060772E-2</c:v>
                </c:pt>
              </c:numCache>
            </c:numRef>
          </c:xVal>
          <c:yVal>
            <c:numRef>
              <c:f>'Experts_6_Feat_20_Eu_Can '!$39:$39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-0.40672276560355303</c:v>
                </c:pt>
                <c:pt idx="2">
                  <c:v>-0.39824121530539103</c:v>
                </c:pt>
                <c:pt idx="3">
                  <c:v>-0.40376097593774701</c:v>
                </c:pt>
                <c:pt idx="4">
                  <c:v>-0.40771746121715202</c:v>
                </c:pt>
                <c:pt idx="5">
                  <c:v>-0.40651016847882898</c:v>
                </c:pt>
                <c:pt idx="6">
                  <c:v>-0.41126540133560302</c:v>
                </c:pt>
                <c:pt idx="7">
                  <c:v>-0.40694794673017498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4F1A-9050-A9CE39E47CD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'Experts_6_Feat_20_Eu_Can '!$30:$30</c:f>
              <c:numCache>
                <c:formatCode>General</c:formatCode>
                <c:ptCount val="16384"/>
                <c:pt idx="0">
                  <c:v>0</c:v>
                </c:pt>
                <c:pt idx="1">
                  <c:v>7.8168868723579393E-2</c:v>
                </c:pt>
                <c:pt idx="2">
                  <c:v>7.7517540883178596E-2</c:v>
                </c:pt>
                <c:pt idx="3">
                  <c:v>7.9597779518936901E-2</c:v>
                </c:pt>
                <c:pt idx="4">
                  <c:v>7.8619088074799406E-2</c:v>
                </c:pt>
                <c:pt idx="5">
                  <c:v>7.9599626927481806E-2</c:v>
                </c:pt>
                <c:pt idx="6">
                  <c:v>8.08466493692854E-2</c:v>
                </c:pt>
              </c:numCache>
            </c:numRef>
          </c:xVal>
          <c:yVal>
            <c:numRef>
              <c:f>'Experts_6_Feat_20_Eu_Can '!$31:$31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-0.41051389807172201</c:v>
                </c:pt>
                <c:pt idx="2">
                  <c:v>-0.40418954284976599</c:v>
                </c:pt>
                <c:pt idx="3">
                  <c:v>-0.41089557393640602</c:v>
                </c:pt>
                <c:pt idx="4">
                  <c:v>-0.410718070231337</c:v>
                </c:pt>
                <c:pt idx="5">
                  <c:v>-0.412045505404874</c:v>
                </c:pt>
                <c:pt idx="6">
                  <c:v>-0.42094561194007701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9-4F1A-9050-A9CE39E47CD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'Experts_6_Feat_20_Eu_Can '!$44:$44</c:f>
              <c:numCache>
                <c:formatCode>General</c:formatCode>
                <c:ptCount val="16384"/>
                <c:pt idx="0">
                  <c:v>0</c:v>
                </c:pt>
                <c:pt idx="1">
                  <c:v>7.6050886625485301E-2</c:v>
                </c:pt>
                <c:pt idx="2">
                  <c:v>7.5712418863454797E-2</c:v>
                </c:pt>
                <c:pt idx="3">
                  <c:v>7.6050886625485301E-2</c:v>
                </c:pt>
                <c:pt idx="4">
                  <c:v>7.6050886625485301E-2</c:v>
                </c:pt>
                <c:pt idx="5">
                  <c:v>7.6050886625485301E-2</c:v>
                </c:pt>
                <c:pt idx="6">
                  <c:v>7.5712418863454797E-2</c:v>
                </c:pt>
                <c:pt idx="7">
                  <c:v>7.6050886625485301E-2</c:v>
                </c:pt>
                <c:pt idx="8">
                  <c:v>7.6050886625485301E-2</c:v>
                </c:pt>
                <c:pt idx="9">
                  <c:v>7.6050886625485301E-2</c:v>
                </c:pt>
                <c:pt idx="10">
                  <c:v>7.6050886625485301E-2</c:v>
                </c:pt>
                <c:pt idx="11">
                  <c:v>7.5995067601598701E-2</c:v>
                </c:pt>
                <c:pt idx="12">
                  <c:v>7.6050886625485301E-2</c:v>
                </c:pt>
                <c:pt idx="13">
                  <c:v>7.5712418863454797E-2</c:v>
                </c:pt>
                <c:pt idx="14">
                  <c:v>7.5712418863454797E-2</c:v>
                </c:pt>
                <c:pt idx="15">
                  <c:v>7.6050886625485301E-2</c:v>
                </c:pt>
                <c:pt idx="16">
                  <c:v>7.5712418863454797E-2</c:v>
                </c:pt>
                <c:pt idx="17">
                  <c:v>7.5712418863454797E-2</c:v>
                </c:pt>
                <c:pt idx="18">
                  <c:v>7.5712418863454797E-2</c:v>
                </c:pt>
                <c:pt idx="19">
                  <c:v>7.5712418863454797E-2</c:v>
                </c:pt>
                <c:pt idx="20">
                  <c:v>7.6050886625485301E-2</c:v>
                </c:pt>
                <c:pt idx="21">
                  <c:v>7.6050886625485301E-2</c:v>
                </c:pt>
                <c:pt idx="22">
                  <c:v>7.6050886625485301E-2</c:v>
                </c:pt>
                <c:pt idx="23">
                  <c:v>7.6050886625485301E-2</c:v>
                </c:pt>
                <c:pt idx="24">
                  <c:v>7.5712418863454797E-2</c:v>
                </c:pt>
                <c:pt idx="25">
                  <c:v>7.6050886625485301E-2</c:v>
                </c:pt>
                <c:pt idx="26">
                  <c:v>7.6050886625485301E-2</c:v>
                </c:pt>
                <c:pt idx="27">
                  <c:v>7.6050886625485301E-2</c:v>
                </c:pt>
                <c:pt idx="28">
                  <c:v>7.6050886625485301E-2</c:v>
                </c:pt>
                <c:pt idx="29">
                  <c:v>7.6050886625485301E-2</c:v>
                </c:pt>
                <c:pt idx="30">
                  <c:v>7.6389935779423698E-2</c:v>
                </c:pt>
                <c:pt idx="31">
                  <c:v>7.6050886625485301E-2</c:v>
                </c:pt>
                <c:pt idx="32">
                  <c:v>7.6050886625485301E-2</c:v>
                </c:pt>
                <c:pt idx="33">
                  <c:v>7.5712418863454797E-2</c:v>
                </c:pt>
                <c:pt idx="34">
                  <c:v>7.6050886625485301E-2</c:v>
                </c:pt>
                <c:pt idx="35">
                  <c:v>7.5712418863454797E-2</c:v>
                </c:pt>
                <c:pt idx="36">
                  <c:v>7.6050886625485301E-2</c:v>
                </c:pt>
                <c:pt idx="37">
                  <c:v>7.6050886625485301E-2</c:v>
                </c:pt>
                <c:pt idx="38">
                  <c:v>7.5712418863454797E-2</c:v>
                </c:pt>
                <c:pt idx="39">
                  <c:v>7.6050886625485301E-2</c:v>
                </c:pt>
                <c:pt idx="40">
                  <c:v>7.6050886625485301E-2</c:v>
                </c:pt>
                <c:pt idx="41">
                  <c:v>7.6050886625485301E-2</c:v>
                </c:pt>
                <c:pt idx="42">
                  <c:v>7.6050886625485301E-2</c:v>
                </c:pt>
                <c:pt idx="43">
                  <c:v>7.6050886625485301E-2</c:v>
                </c:pt>
                <c:pt idx="44">
                  <c:v>7.6050886625485301E-2</c:v>
                </c:pt>
                <c:pt idx="45">
                  <c:v>7.6050886625485301E-2</c:v>
                </c:pt>
                <c:pt idx="46">
                  <c:v>7.6050886625485301E-2</c:v>
                </c:pt>
                <c:pt idx="47">
                  <c:v>7.6050886625485301E-2</c:v>
                </c:pt>
                <c:pt idx="48">
                  <c:v>7.6050886625485301E-2</c:v>
                </c:pt>
                <c:pt idx="49">
                  <c:v>7.6050886625485301E-2</c:v>
                </c:pt>
                <c:pt idx="50">
                  <c:v>7.5712418863454797E-2</c:v>
                </c:pt>
                <c:pt idx="51">
                  <c:v>7.6050886625485301E-2</c:v>
                </c:pt>
                <c:pt idx="52">
                  <c:v>7.6050886625485301E-2</c:v>
                </c:pt>
                <c:pt idx="53">
                  <c:v>7.6050886625485301E-2</c:v>
                </c:pt>
                <c:pt idx="54">
                  <c:v>7.6050886625485301E-2</c:v>
                </c:pt>
                <c:pt idx="55">
                  <c:v>7.6050886625485301E-2</c:v>
                </c:pt>
                <c:pt idx="56">
                  <c:v>7.6050886625485301E-2</c:v>
                </c:pt>
                <c:pt idx="57">
                  <c:v>7.6050886625485301E-2</c:v>
                </c:pt>
                <c:pt idx="58">
                  <c:v>7.6050886625485301E-2</c:v>
                </c:pt>
                <c:pt idx="59">
                  <c:v>7.6050886625485301E-2</c:v>
                </c:pt>
                <c:pt idx="60">
                  <c:v>7.5712418863454797E-2</c:v>
                </c:pt>
                <c:pt idx="61">
                  <c:v>7.5712418863454797E-2</c:v>
                </c:pt>
                <c:pt idx="62">
                  <c:v>7.5712418863454797E-2</c:v>
                </c:pt>
                <c:pt idx="63">
                  <c:v>7.6050886625485301E-2</c:v>
                </c:pt>
                <c:pt idx="64">
                  <c:v>7.6050886625485301E-2</c:v>
                </c:pt>
                <c:pt idx="65">
                  <c:v>7.6050886625485301E-2</c:v>
                </c:pt>
                <c:pt idx="66">
                  <c:v>7.6050886625485301E-2</c:v>
                </c:pt>
                <c:pt idx="67">
                  <c:v>7.5712418863454797E-2</c:v>
                </c:pt>
                <c:pt idx="68">
                  <c:v>7.6050886625485301E-2</c:v>
                </c:pt>
                <c:pt idx="69">
                  <c:v>7.6050886625485301E-2</c:v>
                </c:pt>
                <c:pt idx="70">
                  <c:v>7.6050886625485301E-2</c:v>
                </c:pt>
                <c:pt idx="71">
                  <c:v>7.6050886625485301E-2</c:v>
                </c:pt>
                <c:pt idx="72">
                  <c:v>7.5712418863454797E-2</c:v>
                </c:pt>
                <c:pt idx="73">
                  <c:v>7.6050886625485301E-2</c:v>
                </c:pt>
                <c:pt idx="74">
                  <c:v>7.6050886625485301E-2</c:v>
                </c:pt>
                <c:pt idx="75">
                  <c:v>7.6050886625485301E-2</c:v>
                </c:pt>
                <c:pt idx="76">
                  <c:v>7.6050886625485301E-2</c:v>
                </c:pt>
                <c:pt idx="77">
                  <c:v>7.6050886625485301E-2</c:v>
                </c:pt>
                <c:pt idx="78">
                  <c:v>7.6050886625485301E-2</c:v>
                </c:pt>
                <c:pt idx="79">
                  <c:v>7.70688612740658E-2</c:v>
                </c:pt>
                <c:pt idx="80">
                  <c:v>7.6050886625485301E-2</c:v>
                </c:pt>
                <c:pt idx="81">
                  <c:v>7.5712418863454797E-2</c:v>
                </c:pt>
                <c:pt idx="82">
                  <c:v>7.6050886625485301E-2</c:v>
                </c:pt>
                <c:pt idx="83">
                  <c:v>7.6050886625485301E-2</c:v>
                </c:pt>
                <c:pt idx="84">
                  <c:v>7.6050886625485301E-2</c:v>
                </c:pt>
                <c:pt idx="85">
                  <c:v>7.6050886625485301E-2</c:v>
                </c:pt>
                <c:pt idx="86">
                  <c:v>7.6050886625485301E-2</c:v>
                </c:pt>
                <c:pt idx="87">
                  <c:v>7.5712418863454797E-2</c:v>
                </c:pt>
                <c:pt idx="88">
                  <c:v>7.5712418863454797E-2</c:v>
                </c:pt>
                <c:pt idx="89">
                  <c:v>7.6050886625485301E-2</c:v>
                </c:pt>
                <c:pt idx="90">
                  <c:v>7.6050886625485301E-2</c:v>
                </c:pt>
                <c:pt idx="91">
                  <c:v>7.6050886625485301E-2</c:v>
                </c:pt>
                <c:pt idx="92">
                  <c:v>7.6050886625485301E-2</c:v>
                </c:pt>
                <c:pt idx="93">
                  <c:v>7.6050886625485301E-2</c:v>
                </c:pt>
                <c:pt idx="94">
                  <c:v>7.6050886625485301E-2</c:v>
                </c:pt>
                <c:pt idx="95">
                  <c:v>7.6050886625485301E-2</c:v>
                </c:pt>
                <c:pt idx="96">
                  <c:v>7.6050886625485301E-2</c:v>
                </c:pt>
                <c:pt idx="97">
                  <c:v>7.5712418863454797E-2</c:v>
                </c:pt>
                <c:pt idx="98">
                  <c:v>7.6050886625485301E-2</c:v>
                </c:pt>
                <c:pt idx="99">
                  <c:v>7.6050886625485301E-2</c:v>
                </c:pt>
                <c:pt idx="100">
                  <c:v>7.6050886625485301E-2</c:v>
                </c:pt>
              </c:numCache>
            </c:numRef>
          </c:xVal>
          <c:yVal>
            <c:numRef>
              <c:f>'Experts_6_Feat_20_Eu_Can '!$45:$45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-0.44120790717882502</c:v>
                </c:pt>
                <c:pt idx="2">
                  <c:v>-0.43536489000967199</c:v>
                </c:pt>
                <c:pt idx="3">
                  <c:v>-0.44120790717882502</c:v>
                </c:pt>
                <c:pt idx="4">
                  <c:v>-0.44120790717882502</c:v>
                </c:pt>
                <c:pt idx="5">
                  <c:v>-0.44120790717882502</c:v>
                </c:pt>
                <c:pt idx="6">
                  <c:v>-0.43536489000967199</c:v>
                </c:pt>
                <c:pt idx="7">
                  <c:v>-0.44120790717882502</c:v>
                </c:pt>
                <c:pt idx="8">
                  <c:v>-0.44120790717882502</c:v>
                </c:pt>
                <c:pt idx="9">
                  <c:v>-0.44120790717882502</c:v>
                </c:pt>
                <c:pt idx="10">
                  <c:v>-0.44120790717882502</c:v>
                </c:pt>
                <c:pt idx="11">
                  <c:v>-0.43989397987395601</c:v>
                </c:pt>
                <c:pt idx="12">
                  <c:v>-0.44120790717882502</c:v>
                </c:pt>
                <c:pt idx="13">
                  <c:v>-0.43536489000967199</c:v>
                </c:pt>
                <c:pt idx="14">
                  <c:v>-0.43536489000967199</c:v>
                </c:pt>
                <c:pt idx="15">
                  <c:v>-0.44120790717882502</c:v>
                </c:pt>
                <c:pt idx="16">
                  <c:v>-0.43536489000967199</c:v>
                </c:pt>
                <c:pt idx="17">
                  <c:v>-0.43536489000967199</c:v>
                </c:pt>
                <c:pt idx="18">
                  <c:v>-0.43536489000967199</c:v>
                </c:pt>
                <c:pt idx="19">
                  <c:v>-0.43536489000967199</c:v>
                </c:pt>
                <c:pt idx="20">
                  <c:v>-0.44120790717882502</c:v>
                </c:pt>
                <c:pt idx="21">
                  <c:v>-0.44120790717882502</c:v>
                </c:pt>
                <c:pt idx="22">
                  <c:v>-0.44120790717882502</c:v>
                </c:pt>
                <c:pt idx="23">
                  <c:v>-0.44120790717882502</c:v>
                </c:pt>
                <c:pt idx="24">
                  <c:v>-0.43536489000967199</c:v>
                </c:pt>
                <c:pt idx="25">
                  <c:v>-0.44120790717882502</c:v>
                </c:pt>
                <c:pt idx="26">
                  <c:v>-0.44120790717882502</c:v>
                </c:pt>
                <c:pt idx="27">
                  <c:v>-0.44120790717882502</c:v>
                </c:pt>
                <c:pt idx="28">
                  <c:v>-0.44120790717882502</c:v>
                </c:pt>
                <c:pt idx="29">
                  <c:v>-0.44120790717882502</c:v>
                </c:pt>
                <c:pt idx="30">
                  <c:v>-0.445299274709551</c:v>
                </c:pt>
                <c:pt idx="31">
                  <c:v>-0.44120790717882502</c:v>
                </c:pt>
                <c:pt idx="32">
                  <c:v>-0.44120790717882502</c:v>
                </c:pt>
                <c:pt idx="33">
                  <c:v>-0.43536489000967199</c:v>
                </c:pt>
                <c:pt idx="34">
                  <c:v>-0.44120790717882502</c:v>
                </c:pt>
                <c:pt idx="35">
                  <c:v>-0.43536489000967199</c:v>
                </c:pt>
                <c:pt idx="36">
                  <c:v>-0.44120790717882502</c:v>
                </c:pt>
                <c:pt idx="37">
                  <c:v>-0.44120790717882502</c:v>
                </c:pt>
                <c:pt idx="38">
                  <c:v>-0.43536489000967199</c:v>
                </c:pt>
                <c:pt idx="39">
                  <c:v>-0.44120790717882502</c:v>
                </c:pt>
                <c:pt idx="40">
                  <c:v>-0.44120790717882502</c:v>
                </c:pt>
                <c:pt idx="41">
                  <c:v>-0.44120790717882502</c:v>
                </c:pt>
                <c:pt idx="42">
                  <c:v>-0.44120790717882502</c:v>
                </c:pt>
                <c:pt idx="43">
                  <c:v>-0.44120790717882502</c:v>
                </c:pt>
                <c:pt idx="44">
                  <c:v>-0.44120790717882502</c:v>
                </c:pt>
                <c:pt idx="45">
                  <c:v>-0.44120790717882502</c:v>
                </c:pt>
                <c:pt idx="46">
                  <c:v>-0.44120790717882502</c:v>
                </c:pt>
                <c:pt idx="47">
                  <c:v>-0.44120790717882502</c:v>
                </c:pt>
                <c:pt idx="48">
                  <c:v>-0.44120790717882502</c:v>
                </c:pt>
                <c:pt idx="49">
                  <c:v>-0.44120790717882502</c:v>
                </c:pt>
                <c:pt idx="50">
                  <c:v>-0.43536489000967199</c:v>
                </c:pt>
                <c:pt idx="51">
                  <c:v>-0.44120790717882502</c:v>
                </c:pt>
                <c:pt idx="52">
                  <c:v>-0.44120790717882502</c:v>
                </c:pt>
                <c:pt idx="53">
                  <c:v>-0.44120790717882502</c:v>
                </c:pt>
                <c:pt idx="54">
                  <c:v>-0.44120790717882502</c:v>
                </c:pt>
                <c:pt idx="55">
                  <c:v>-0.44120790717882502</c:v>
                </c:pt>
                <c:pt idx="56">
                  <c:v>-0.44120790717882502</c:v>
                </c:pt>
                <c:pt idx="57">
                  <c:v>-0.44120790717882502</c:v>
                </c:pt>
                <c:pt idx="58">
                  <c:v>-0.44120790717882502</c:v>
                </c:pt>
                <c:pt idx="59">
                  <c:v>-0.44120790717882502</c:v>
                </c:pt>
                <c:pt idx="60">
                  <c:v>-0.43536489000967199</c:v>
                </c:pt>
                <c:pt idx="61">
                  <c:v>-0.43536489000967199</c:v>
                </c:pt>
                <c:pt idx="62">
                  <c:v>-0.43536489000967199</c:v>
                </c:pt>
                <c:pt idx="63">
                  <c:v>-0.44120790717882502</c:v>
                </c:pt>
                <c:pt idx="64">
                  <c:v>-0.44120790717882502</c:v>
                </c:pt>
                <c:pt idx="65">
                  <c:v>-0.44120790717882502</c:v>
                </c:pt>
                <c:pt idx="66">
                  <c:v>-0.44120790717882502</c:v>
                </c:pt>
                <c:pt idx="67">
                  <c:v>-0.43536489000967199</c:v>
                </c:pt>
                <c:pt idx="68">
                  <c:v>-0.44120790717882502</c:v>
                </c:pt>
                <c:pt idx="69">
                  <c:v>-0.44120790717882502</c:v>
                </c:pt>
                <c:pt idx="70">
                  <c:v>-0.44120790717882502</c:v>
                </c:pt>
                <c:pt idx="71">
                  <c:v>-0.44120790717882502</c:v>
                </c:pt>
                <c:pt idx="72">
                  <c:v>-0.43536489000967199</c:v>
                </c:pt>
                <c:pt idx="73">
                  <c:v>-0.44120790717882502</c:v>
                </c:pt>
                <c:pt idx="74">
                  <c:v>-0.44120790717882502</c:v>
                </c:pt>
                <c:pt idx="75">
                  <c:v>-0.44120790717882502</c:v>
                </c:pt>
                <c:pt idx="76">
                  <c:v>-0.44120790717882502</c:v>
                </c:pt>
                <c:pt idx="77">
                  <c:v>-0.44120790717882502</c:v>
                </c:pt>
                <c:pt idx="78">
                  <c:v>-0.44120790717882502</c:v>
                </c:pt>
                <c:pt idx="79">
                  <c:v>-0.448198731696901</c:v>
                </c:pt>
                <c:pt idx="80">
                  <c:v>-0.44120790717882502</c:v>
                </c:pt>
                <c:pt idx="81">
                  <c:v>-0.43536489000967199</c:v>
                </c:pt>
                <c:pt idx="82">
                  <c:v>-0.44120790717882502</c:v>
                </c:pt>
                <c:pt idx="83">
                  <c:v>-0.44120790717882502</c:v>
                </c:pt>
                <c:pt idx="84">
                  <c:v>-0.44120790717882502</c:v>
                </c:pt>
                <c:pt idx="85">
                  <c:v>-0.44120790717882502</c:v>
                </c:pt>
                <c:pt idx="86">
                  <c:v>-0.44120790717882502</c:v>
                </c:pt>
                <c:pt idx="87">
                  <c:v>-0.43536489000967199</c:v>
                </c:pt>
                <c:pt idx="88">
                  <c:v>-0.43536489000967199</c:v>
                </c:pt>
                <c:pt idx="89">
                  <c:v>-0.44120790717882502</c:v>
                </c:pt>
                <c:pt idx="90">
                  <c:v>-0.44120790717882502</c:v>
                </c:pt>
                <c:pt idx="91">
                  <c:v>-0.44120790717882502</c:v>
                </c:pt>
                <c:pt idx="92">
                  <c:v>-0.44120790717882502</c:v>
                </c:pt>
                <c:pt idx="93">
                  <c:v>-0.44120790717882502</c:v>
                </c:pt>
                <c:pt idx="94">
                  <c:v>-0.44120790717882502</c:v>
                </c:pt>
                <c:pt idx="95">
                  <c:v>-0.44120790717882502</c:v>
                </c:pt>
                <c:pt idx="96">
                  <c:v>-0.44120790717882502</c:v>
                </c:pt>
                <c:pt idx="97">
                  <c:v>-0.43536489000967199</c:v>
                </c:pt>
                <c:pt idx="98">
                  <c:v>-0.44120790717882502</c:v>
                </c:pt>
                <c:pt idx="99">
                  <c:v>-0.44120790717882502</c:v>
                </c:pt>
                <c:pt idx="100">
                  <c:v>-0.44120790717882502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9-4F1A-9050-A9CE39E4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'Experts_6_Feat_20_Eu_Can '!$70:$70</c:f>
              <c:numCache>
                <c:formatCode>General</c:formatCode>
                <c:ptCount val="16384"/>
                <c:pt idx="0">
                  <c:v>0</c:v>
                </c:pt>
                <c:pt idx="1">
                  <c:v>7.4614031530443797E-2</c:v>
                </c:pt>
                <c:pt idx="2">
                  <c:v>7.4347900917946505E-2</c:v>
                </c:pt>
                <c:pt idx="3">
                  <c:v>7.4610786675881405E-2</c:v>
                </c:pt>
                <c:pt idx="4">
                  <c:v>7.4249524026886005E-2</c:v>
                </c:pt>
                <c:pt idx="5">
                  <c:v>7.5391723665550095E-2</c:v>
                </c:pt>
                <c:pt idx="6">
                  <c:v>7.6085099216374602E-2</c:v>
                </c:pt>
                <c:pt idx="7">
                  <c:v>7.4526915910464495E-2</c:v>
                </c:pt>
                <c:pt idx="8">
                  <c:v>7.44472678559953E-2</c:v>
                </c:pt>
                <c:pt idx="9">
                  <c:v>7.6594574685408007E-2</c:v>
                </c:pt>
                <c:pt idx="10">
                  <c:v>7.6033693653284204E-2</c:v>
                </c:pt>
                <c:pt idx="11">
                  <c:v>7.4841484456372703E-2</c:v>
                </c:pt>
                <c:pt idx="12">
                  <c:v>7.4395230923883504E-2</c:v>
                </c:pt>
                <c:pt idx="13">
                  <c:v>7.4351303673257998E-2</c:v>
                </c:pt>
                <c:pt idx="14">
                  <c:v>7.5060849047861297E-2</c:v>
                </c:pt>
                <c:pt idx="15">
                  <c:v>7.6192231776609401E-2</c:v>
                </c:pt>
                <c:pt idx="16">
                  <c:v>7.4854583507497796E-2</c:v>
                </c:pt>
                <c:pt idx="17">
                  <c:v>7.4248628570144998E-2</c:v>
                </c:pt>
                <c:pt idx="18">
                  <c:v>7.4722917072620895E-2</c:v>
                </c:pt>
                <c:pt idx="19">
                  <c:v>7.43011284825945E-2</c:v>
                </c:pt>
              </c:numCache>
            </c:numRef>
          </c:xVal>
          <c:yVal>
            <c:numRef>
              <c:f>'Experts_6_Feat_20_Eu_Can '!$71:$71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-0.45998745741296598</c:v>
                </c:pt>
                <c:pt idx="2">
                  <c:v>-0.444439034309003</c:v>
                </c:pt>
                <c:pt idx="3">
                  <c:v>-0.45794475034058901</c:v>
                </c:pt>
                <c:pt idx="4">
                  <c:v>-0.43969529071549301</c:v>
                </c:pt>
                <c:pt idx="5">
                  <c:v>-0.46795125120919501</c:v>
                </c:pt>
                <c:pt idx="6">
                  <c:v>-0.47738645216001802</c:v>
                </c:pt>
                <c:pt idx="7">
                  <c:v>-0.45764095071439997</c:v>
                </c:pt>
                <c:pt idx="8">
                  <c:v>-0.45371784435260798</c:v>
                </c:pt>
                <c:pt idx="9">
                  <c:v>-0.48158582100379899</c:v>
                </c:pt>
                <c:pt idx="10">
                  <c:v>-0.46859876356706898</c:v>
                </c:pt>
                <c:pt idx="11">
                  <c:v>-0.46172680235740499</c:v>
                </c:pt>
                <c:pt idx="12">
                  <c:v>-0.44923668710023801</c:v>
                </c:pt>
                <c:pt idx="13">
                  <c:v>-0.44531926651681703</c:v>
                </c:pt>
                <c:pt idx="14">
                  <c:v>-0.46584459841314202</c:v>
                </c:pt>
                <c:pt idx="15">
                  <c:v>-0.48094401427930999</c:v>
                </c:pt>
                <c:pt idx="16">
                  <c:v>-0.46339637620639201</c:v>
                </c:pt>
                <c:pt idx="17">
                  <c:v>-0.43914898697551702</c:v>
                </c:pt>
                <c:pt idx="18">
                  <c:v>-0.46061702882431499</c:v>
                </c:pt>
                <c:pt idx="19">
                  <c:v>-0.44134744687076799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2-4643-ABE7-B2F944527CB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'Experts_6_Feat_20_Eu_Can '!$62:$62</c:f>
              <c:numCache>
                <c:formatCode>General</c:formatCode>
                <c:ptCount val="16384"/>
                <c:pt idx="0">
                  <c:v>0</c:v>
                </c:pt>
                <c:pt idx="1">
                  <c:v>7.6666639941836895E-2</c:v>
                </c:pt>
                <c:pt idx="2">
                  <c:v>7.7164366330205097E-2</c:v>
                </c:pt>
              </c:numCache>
            </c:numRef>
          </c:xVal>
          <c:yVal>
            <c:numRef>
              <c:f>'Experts_6_Feat_20_Eu_Can '!$63:$63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-0.39224290463235501</c:v>
                </c:pt>
                <c:pt idx="2">
                  <c:v>-0.42357675515748999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2-4643-ABE7-B2F944527CB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'Experts_6_Feat_20_Eu_Can '!$54:$54</c:f>
              <c:numCache>
                <c:formatCode>General</c:formatCode>
                <c:ptCount val="16384"/>
                <c:pt idx="0">
                  <c:v>0</c:v>
                </c:pt>
                <c:pt idx="1">
                  <c:v>7.8402732381840798E-2</c:v>
                </c:pt>
                <c:pt idx="2">
                  <c:v>7.93699044636553E-2</c:v>
                </c:pt>
                <c:pt idx="3">
                  <c:v>7.8933822748198504E-2</c:v>
                </c:pt>
                <c:pt idx="4">
                  <c:v>7.7892392010236094E-2</c:v>
                </c:pt>
                <c:pt idx="5">
                  <c:v>7.8723103794491697E-2</c:v>
                </c:pt>
                <c:pt idx="6">
                  <c:v>7.8654929624468004E-2</c:v>
                </c:pt>
                <c:pt idx="7">
                  <c:v>7.8956323676318593E-2</c:v>
                </c:pt>
              </c:numCache>
            </c:numRef>
          </c:xVal>
          <c:yVal>
            <c:numRef>
              <c:f>'Experts_6_Feat_20_Eu_Can '!$55:$55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-0.39061826693976298</c:v>
                </c:pt>
                <c:pt idx="2">
                  <c:v>-0.41093587455969699</c:v>
                </c:pt>
                <c:pt idx="3">
                  <c:v>-0.39970284570395598</c:v>
                </c:pt>
                <c:pt idx="4">
                  <c:v>-0.37530953664500599</c:v>
                </c:pt>
                <c:pt idx="5">
                  <c:v>-0.39718446690951098</c:v>
                </c:pt>
                <c:pt idx="6">
                  <c:v>-0.39481496587095799</c:v>
                </c:pt>
                <c:pt idx="7">
                  <c:v>-0.40630110762515298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2-4643-ABE7-B2F944527CB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'Experts_6_Feat_20_Eu_Can '!$68:$68</c:f>
              <c:numCache>
                <c:formatCode>General</c:formatCode>
                <c:ptCount val="16384"/>
                <c:pt idx="0">
                  <c:v>0</c:v>
                </c:pt>
                <c:pt idx="1">
                  <c:v>7.5630531080911598E-2</c:v>
                </c:pt>
                <c:pt idx="2">
                  <c:v>7.5161435382934697E-2</c:v>
                </c:pt>
                <c:pt idx="3">
                  <c:v>7.8126938293044901E-2</c:v>
                </c:pt>
                <c:pt idx="4">
                  <c:v>7.5485091956130401E-2</c:v>
                </c:pt>
                <c:pt idx="5">
                  <c:v>7.4814372974529003E-2</c:v>
                </c:pt>
                <c:pt idx="6">
                  <c:v>7.8445347306334595E-2</c:v>
                </c:pt>
                <c:pt idx="7">
                  <c:v>7.5113455842806306E-2</c:v>
                </c:pt>
                <c:pt idx="8">
                  <c:v>7.6858735229098696E-2</c:v>
                </c:pt>
                <c:pt idx="9">
                  <c:v>7.5108213436597807E-2</c:v>
                </c:pt>
                <c:pt idx="10">
                  <c:v>7.4920386904303304E-2</c:v>
                </c:pt>
                <c:pt idx="11">
                  <c:v>7.5105869165105296E-2</c:v>
                </c:pt>
                <c:pt idx="12">
                  <c:v>7.8133628708895703E-2</c:v>
                </c:pt>
                <c:pt idx="13">
                  <c:v>7.7698041735290005E-2</c:v>
                </c:pt>
                <c:pt idx="14">
                  <c:v>7.5232602066799298E-2</c:v>
                </c:pt>
                <c:pt idx="15">
                  <c:v>7.8240033726340197E-2</c:v>
                </c:pt>
                <c:pt idx="16">
                  <c:v>7.5804599249211999E-2</c:v>
                </c:pt>
              </c:numCache>
            </c:numRef>
          </c:xVal>
          <c:yVal>
            <c:numRef>
              <c:f>'Experts_6_Feat_20_Eu_Can '!$69:$69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-0.45405971819829199</c:v>
                </c:pt>
                <c:pt idx="2">
                  <c:v>-0.44279936754279298</c:v>
                </c:pt>
                <c:pt idx="3">
                  <c:v>-0.45675020728611998</c:v>
                </c:pt>
                <c:pt idx="4">
                  <c:v>-0.44702820718399999</c:v>
                </c:pt>
                <c:pt idx="5">
                  <c:v>-0.42564220754203902</c:v>
                </c:pt>
                <c:pt idx="6">
                  <c:v>-0.458621214667008</c:v>
                </c:pt>
                <c:pt idx="7">
                  <c:v>-0.44199564663604202</c:v>
                </c:pt>
                <c:pt idx="8">
                  <c:v>-0.45640604622370401</c:v>
                </c:pt>
                <c:pt idx="9">
                  <c:v>-0.43144728774396102</c:v>
                </c:pt>
                <c:pt idx="10">
                  <c:v>-0.42881805769834502</c:v>
                </c:pt>
                <c:pt idx="11">
                  <c:v>-0.42897540498277997</c:v>
                </c:pt>
                <c:pt idx="12">
                  <c:v>-0.45685867916131601</c:v>
                </c:pt>
                <c:pt idx="13">
                  <c:v>-0.45668156629729001</c:v>
                </c:pt>
                <c:pt idx="14">
                  <c:v>-0.445275974710716</c:v>
                </c:pt>
                <c:pt idx="15">
                  <c:v>-0.45759573712020601</c:v>
                </c:pt>
                <c:pt idx="16">
                  <c:v>-0.45638704438537198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2-4643-ABE7-B2F94452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'Experts_6_Feat_20_Eu_Can '!$94:$94</c:f>
              <c:numCache>
                <c:formatCode>General</c:formatCode>
                <c:ptCount val="16384"/>
                <c:pt idx="0">
                  <c:v>0</c:v>
                </c:pt>
                <c:pt idx="1">
                  <c:v>7.5646312206471306E-2</c:v>
                </c:pt>
                <c:pt idx="2">
                  <c:v>7.7255968685118595E-2</c:v>
                </c:pt>
                <c:pt idx="3">
                  <c:v>7.5608441093398093E-2</c:v>
                </c:pt>
                <c:pt idx="4">
                  <c:v>7.8466020566748396E-2</c:v>
                </c:pt>
                <c:pt idx="5">
                  <c:v>7.5608441093398093E-2</c:v>
                </c:pt>
                <c:pt idx="6">
                  <c:v>7.5608441093398093E-2</c:v>
                </c:pt>
                <c:pt idx="7">
                  <c:v>7.5608441093398093E-2</c:v>
                </c:pt>
                <c:pt idx="8">
                  <c:v>7.5608441093398093E-2</c:v>
                </c:pt>
                <c:pt idx="9">
                  <c:v>7.5608441093398093E-2</c:v>
                </c:pt>
                <c:pt idx="10">
                  <c:v>7.7255968685118595E-2</c:v>
                </c:pt>
                <c:pt idx="11">
                  <c:v>7.5608441093398093E-2</c:v>
                </c:pt>
                <c:pt idx="12">
                  <c:v>7.5608441093398093E-2</c:v>
                </c:pt>
                <c:pt idx="13">
                  <c:v>7.5608441093398093E-2</c:v>
                </c:pt>
                <c:pt idx="14">
                  <c:v>7.5608441093398093E-2</c:v>
                </c:pt>
                <c:pt idx="15">
                  <c:v>7.5608441093398093E-2</c:v>
                </c:pt>
                <c:pt idx="16">
                  <c:v>7.5608441093398093E-2</c:v>
                </c:pt>
                <c:pt idx="17">
                  <c:v>7.5608441093398093E-2</c:v>
                </c:pt>
                <c:pt idx="18">
                  <c:v>7.5646312206471306E-2</c:v>
                </c:pt>
                <c:pt idx="19">
                  <c:v>7.5608441093398093E-2</c:v>
                </c:pt>
                <c:pt idx="20">
                  <c:v>7.5608441093398093E-2</c:v>
                </c:pt>
                <c:pt idx="21">
                  <c:v>7.5608441093398093E-2</c:v>
                </c:pt>
                <c:pt idx="22">
                  <c:v>7.7255968685118595E-2</c:v>
                </c:pt>
                <c:pt idx="23">
                  <c:v>7.7255968685118595E-2</c:v>
                </c:pt>
                <c:pt idx="24">
                  <c:v>7.5608441093398093E-2</c:v>
                </c:pt>
                <c:pt idx="25">
                  <c:v>7.5608441093398093E-2</c:v>
                </c:pt>
                <c:pt idx="26">
                  <c:v>7.5608441093398093E-2</c:v>
                </c:pt>
                <c:pt idx="27">
                  <c:v>7.5608441093398093E-2</c:v>
                </c:pt>
                <c:pt idx="28">
                  <c:v>7.5608441093398093E-2</c:v>
                </c:pt>
                <c:pt idx="29">
                  <c:v>7.6511898023817998E-2</c:v>
                </c:pt>
                <c:pt idx="30">
                  <c:v>7.5608441093398093E-2</c:v>
                </c:pt>
                <c:pt idx="31">
                  <c:v>7.5608441093398093E-2</c:v>
                </c:pt>
                <c:pt idx="32">
                  <c:v>7.7401706315177704E-2</c:v>
                </c:pt>
                <c:pt idx="33">
                  <c:v>7.5608441093398093E-2</c:v>
                </c:pt>
                <c:pt idx="34">
                  <c:v>7.5608441093398093E-2</c:v>
                </c:pt>
                <c:pt idx="35">
                  <c:v>7.5608441093398093E-2</c:v>
                </c:pt>
                <c:pt idx="36">
                  <c:v>7.5608441093398093E-2</c:v>
                </c:pt>
                <c:pt idx="37">
                  <c:v>7.5608441093398093E-2</c:v>
                </c:pt>
                <c:pt idx="38">
                  <c:v>7.5608441093398093E-2</c:v>
                </c:pt>
                <c:pt idx="39">
                  <c:v>7.5608441093398093E-2</c:v>
                </c:pt>
                <c:pt idx="40">
                  <c:v>7.5608441093398093E-2</c:v>
                </c:pt>
                <c:pt idx="41">
                  <c:v>7.5646312206471306E-2</c:v>
                </c:pt>
                <c:pt idx="42">
                  <c:v>7.5608441093398093E-2</c:v>
                </c:pt>
                <c:pt idx="43">
                  <c:v>7.5608441093398093E-2</c:v>
                </c:pt>
                <c:pt idx="44">
                  <c:v>7.5608441093398093E-2</c:v>
                </c:pt>
                <c:pt idx="45">
                  <c:v>7.5608441093398093E-2</c:v>
                </c:pt>
                <c:pt idx="46">
                  <c:v>7.5608441093398093E-2</c:v>
                </c:pt>
                <c:pt idx="47">
                  <c:v>7.5608441093398093E-2</c:v>
                </c:pt>
                <c:pt idx="48">
                  <c:v>7.5608441093398093E-2</c:v>
                </c:pt>
                <c:pt idx="49">
                  <c:v>7.7255968685118595E-2</c:v>
                </c:pt>
                <c:pt idx="50">
                  <c:v>7.5608441093398093E-2</c:v>
                </c:pt>
                <c:pt idx="51">
                  <c:v>7.5608441093398093E-2</c:v>
                </c:pt>
                <c:pt idx="52">
                  <c:v>7.5608441093398093E-2</c:v>
                </c:pt>
                <c:pt idx="53">
                  <c:v>7.5608441093398093E-2</c:v>
                </c:pt>
                <c:pt idx="54">
                  <c:v>7.5608441093398093E-2</c:v>
                </c:pt>
                <c:pt idx="55">
                  <c:v>7.7255968685118595E-2</c:v>
                </c:pt>
                <c:pt idx="56">
                  <c:v>7.5608441093398093E-2</c:v>
                </c:pt>
                <c:pt idx="57">
                  <c:v>7.5608441093398093E-2</c:v>
                </c:pt>
                <c:pt idx="58">
                  <c:v>7.5608441093398093E-2</c:v>
                </c:pt>
                <c:pt idx="59">
                  <c:v>7.5608441093398093E-2</c:v>
                </c:pt>
                <c:pt idx="60">
                  <c:v>7.7255968685118595E-2</c:v>
                </c:pt>
                <c:pt idx="61">
                  <c:v>7.5608441093398093E-2</c:v>
                </c:pt>
                <c:pt idx="62">
                  <c:v>7.5608441093398093E-2</c:v>
                </c:pt>
                <c:pt idx="63">
                  <c:v>7.5608441093398093E-2</c:v>
                </c:pt>
                <c:pt idx="64">
                  <c:v>7.5608441093398093E-2</c:v>
                </c:pt>
                <c:pt idx="65">
                  <c:v>7.5646312206471306E-2</c:v>
                </c:pt>
                <c:pt idx="66">
                  <c:v>7.5608441093398093E-2</c:v>
                </c:pt>
                <c:pt idx="67">
                  <c:v>7.7255968685118595E-2</c:v>
                </c:pt>
                <c:pt idx="68">
                  <c:v>7.5608441093398093E-2</c:v>
                </c:pt>
                <c:pt idx="69">
                  <c:v>7.5608441093398093E-2</c:v>
                </c:pt>
                <c:pt idx="70">
                  <c:v>7.7401706315177704E-2</c:v>
                </c:pt>
                <c:pt idx="71">
                  <c:v>7.5608441093398093E-2</c:v>
                </c:pt>
                <c:pt idx="72">
                  <c:v>7.5608441093398093E-2</c:v>
                </c:pt>
                <c:pt idx="73">
                  <c:v>7.5608441093398093E-2</c:v>
                </c:pt>
                <c:pt idx="74">
                  <c:v>7.5646312206471306E-2</c:v>
                </c:pt>
                <c:pt idx="75">
                  <c:v>7.5608441093398093E-2</c:v>
                </c:pt>
                <c:pt idx="76">
                  <c:v>7.5608441093398093E-2</c:v>
                </c:pt>
                <c:pt idx="77">
                  <c:v>7.5608441093398093E-2</c:v>
                </c:pt>
                <c:pt idx="78">
                  <c:v>7.5608441093398093E-2</c:v>
                </c:pt>
                <c:pt idx="79">
                  <c:v>7.5608441093398093E-2</c:v>
                </c:pt>
                <c:pt idx="80">
                  <c:v>7.5608441093398093E-2</c:v>
                </c:pt>
                <c:pt idx="81">
                  <c:v>7.7255968685118595E-2</c:v>
                </c:pt>
                <c:pt idx="82">
                  <c:v>7.5608441093398093E-2</c:v>
                </c:pt>
                <c:pt idx="83">
                  <c:v>7.8466020566748396E-2</c:v>
                </c:pt>
                <c:pt idx="84">
                  <c:v>7.5608441093398093E-2</c:v>
                </c:pt>
                <c:pt idx="85">
                  <c:v>7.7879193227641197E-2</c:v>
                </c:pt>
                <c:pt idx="86">
                  <c:v>7.7255968685118595E-2</c:v>
                </c:pt>
                <c:pt idx="87">
                  <c:v>7.7879193227641197E-2</c:v>
                </c:pt>
                <c:pt idx="88">
                  <c:v>7.5608441093398093E-2</c:v>
                </c:pt>
                <c:pt idx="89">
                  <c:v>7.5608441093398093E-2</c:v>
                </c:pt>
                <c:pt idx="90">
                  <c:v>7.5608441093398093E-2</c:v>
                </c:pt>
                <c:pt idx="91">
                  <c:v>7.5608441093398093E-2</c:v>
                </c:pt>
                <c:pt idx="92">
                  <c:v>7.7255968685118595E-2</c:v>
                </c:pt>
                <c:pt idx="93">
                  <c:v>7.5608441093398093E-2</c:v>
                </c:pt>
                <c:pt idx="94">
                  <c:v>7.5608441093398093E-2</c:v>
                </c:pt>
                <c:pt idx="95">
                  <c:v>7.7255968685118595E-2</c:v>
                </c:pt>
                <c:pt idx="96">
                  <c:v>7.5646312206471306E-2</c:v>
                </c:pt>
                <c:pt idx="97">
                  <c:v>7.7115562701285001E-2</c:v>
                </c:pt>
                <c:pt idx="98">
                  <c:v>7.5810101696663107E-2</c:v>
                </c:pt>
                <c:pt idx="99">
                  <c:v>7.5608441093398093E-2</c:v>
                </c:pt>
                <c:pt idx="100">
                  <c:v>7.7401706315177704E-2</c:v>
                </c:pt>
              </c:numCache>
            </c:numRef>
          </c:xVal>
          <c:yVal>
            <c:numRef>
              <c:f>'Experts_6_Feat_20_Eu_Can '!$95:$95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-0.42210793452005202</c:v>
                </c:pt>
                <c:pt idx="2">
                  <c:v>-0.442417022891122</c:v>
                </c:pt>
                <c:pt idx="3">
                  <c:v>-0.417159677520963</c:v>
                </c:pt>
                <c:pt idx="4">
                  <c:v>-0.45351125508434198</c:v>
                </c:pt>
                <c:pt idx="5">
                  <c:v>-0.417159677520963</c:v>
                </c:pt>
                <c:pt idx="6">
                  <c:v>-0.417159677520963</c:v>
                </c:pt>
                <c:pt idx="7">
                  <c:v>-0.417159677520963</c:v>
                </c:pt>
                <c:pt idx="8">
                  <c:v>-0.417159677520963</c:v>
                </c:pt>
                <c:pt idx="9">
                  <c:v>-0.417159677520963</c:v>
                </c:pt>
                <c:pt idx="10">
                  <c:v>-0.442417022891122</c:v>
                </c:pt>
                <c:pt idx="11">
                  <c:v>-0.417159677520963</c:v>
                </c:pt>
                <c:pt idx="12">
                  <c:v>-0.417159677520963</c:v>
                </c:pt>
                <c:pt idx="13">
                  <c:v>-0.417159677520963</c:v>
                </c:pt>
                <c:pt idx="14">
                  <c:v>-0.417159677520963</c:v>
                </c:pt>
                <c:pt idx="15">
                  <c:v>-0.417159677520963</c:v>
                </c:pt>
                <c:pt idx="16">
                  <c:v>-0.417159677520963</c:v>
                </c:pt>
                <c:pt idx="17">
                  <c:v>-0.417159677520963</c:v>
                </c:pt>
                <c:pt idx="18">
                  <c:v>-0.42210793452005202</c:v>
                </c:pt>
                <c:pt idx="19">
                  <c:v>-0.417159677520963</c:v>
                </c:pt>
                <c:pt idx="20">
                  <c:v>-0.417159677520963</c:v>
                </c:pt>
                <c:pt idx="21">
                  <c:v>-0.417159677520963</c:v>
                </c:pt>
                <c:pt idx="22">
                  <c:v>-0.442417022891122</c:v>
                </c:pt>
                <c:pt idx="23">
                  <c:v>-0.442417022891122</c:v>
                </c:pt>
                <c:pt idx="24">
                  <c:v>-0.417159677520963</c:v>
                </c:pt>
                <c:pt idx="25">
                  <c:v>-0.417159677520963</c:v>
                </c:pt>
                <c:pt idx="26">
                  <c:v>-0.417159677520963</c:v>
                </c:pt>
                <c:pt idx="27">
                  <c:v>-0.417159677520963</c:v>
                </c:pt>
                <c:pt idx="28">
                  <c:v>-0.417159677520963</c:v>
                </c:pt>
                <c:pt idx="29">
                  <c:v>-0.42843133383755799</c:v>
                </c:pt>
                <c:pt idx="30">
                  <c:v>-0.417159677520963</c:v>
                </c:pt>
                <c:pt idx="31">
                  <c:v>-0.417159677520963</c:v>
                </c:pt>
                <c:pt idx="32">
                  <c:v>-0.44433374702136202</c:v>
                </c:pt>
                <c:pt idx="33">
                  <c:v>-0.417159677520963</c:v>
                </c:pt>
                <c:pt idx="34">
                  <c:v>-0.417159677520963</c:v>
                </c:pt>
                <c:pt idx="35">
                  <c:v>-0.417159677520963</c:v>
                </c:pt>
                <c:pt idx="36">
                  <c:v>-0.417159677520963</c:v>
                </c:pt>
                <c:pt idx="37">
                  <c:v>-0.417159677520963</c:v>
                </c:pt>
                <c:pt idx="38">
                  <c:v>-0.417159677520963</c:v>
                </c:pt>
                <c:pt idx="39">
                  <c:v>-0.417159677520963</c:v>
                </c:pt>
                <c:pt idx="40">
                  <c:v>-0.417159677520963</c:v>
                </c:pt>
                <c:pt idx="41">
                  <c:v>-0.42210793452005202</c:v>
                </c:pt>
                <c:pt idx="42">
                  <c:v>-0.417159677520963</c:v>
                </c:pt>
                <c:pt idx="43">
                  <c:v>-0.417159677520963</c:v>
                </c:pt>
                <c:pt idx="44">
                  <c:v>-0.417159677520963</c:v>
                </c:pt>
                <c:pt idx="45">
                  <c:v>-0.417159677520963</c:v>
                </c:pt>
                <c:pt idx="46">
                  <c:v>-0.417159677520963</c:v>
                </c:pt>
                <c:pt idx="47">
                  <c:v>-0.417159677520963</c:v>
                </c:pt>
                <c:pt idx="48">
                  <c:v>-0.417159677520963</c:v>
                </c:pt>
                <c:pt idx="49">
                  <c:v>-0.442417022891122</c:v>
                </c:pt>
                <c:pt idx="50">
                  <c:v>-0.417159677520963</c:v>
                </c:pt>
                <c:pt idx="51">
                  <c:v>-0.417159677520963</c:v>
                </c:pt>
                <c:pt idx="52">
                  <c:v>-0.417159677520963</c:v>
                </c:pt>
                <c:pt idx="53">
                  <c:v>-0.417159677520963</c:v>
                </c:pt>
                <c:pt idx="54">
                  <c:v>-0.417159677520963</c:v>
                </c:pt>
                <c:pt idx="55">
                  <c:v>-0.442417022891122</c:v>
                </c:pt>
                <c:pt idx="56">
                  <c:v>-0.417159677520963</c:v>
                </c:pt>
                <c:pt idx="57">
                  <c:v>-0.417159677520963</c:v>
                </c:pt>
                <c:pt idx="58">
                  <c:v>-0.417159677520963</c:v>
                </c:pt>
                <c:pt idx="59">
                  <c:v>-0.417159677520963</c:v>
                </c:pt>
                <c:pt idx="60">
                  <c:v>-0.442417022891122</c:v>
                </c:pt>
                <c:pt idx="61">
                  <c:v>-0.417159677520963</c:v>
                </c:pt>
                <c:pt idx="62">
                  <c:v>-0.417159677520963</c:v>
                </c:pt>
                <c:pt idx="63">
                  <c:v>-0.417159677520963</c:v>
                </c:pt>
                <c:pt idx="64">
                  <c:v>-0.417159677520963</c:v>
                </c:pt>
                <c:pt idx="65">
                  <c:v>-0.42210793452005202</c:v>
                </c:pt>
                <c:pt idx="66">
                  <c:v>-0.417159677520963</c:v>
                </c:pt>
                <c:pt idx="67">
                  <c:v>-0.442417022891122</c:v>
                </c:pt>
                <c:pt idx="68">
                  <c:v>-0.417159677520963</c:v>
                </c:pt>
                <c:pt idx="69">
                  <c:v>-0.417159677520963</c:v>
                </c:pt>
                <c:pt idx="70">
                  <c:v>-0.44433374702136202</c:v>
                </c:pt>
                <c:pt idx="71">
                  <c:v>-0.417159677520963</c:v>
                </c:pt>
                <c:pt idx="72">
                  <c:v>-0.417159677520963</c:v>
                </c:pt>
                <c:pt idx="73">
                  <c:v>-0.417159677520963</c:v>
                </c:pt>
                <c:pt idx="74">
                  <c:v>-0.42210793452005202</c:v>
                </c:pt>
                <c:pt idx="75">
                  <c:v>-0.417159677520963</c:v>
                </c:pt>
                <c:pt idx="76">
                  <c:v>-0.417159677520963</c:v>
                </c:pt>
                <c:pt idx="77">
                  <c:v>-0.417159677520963</c:v>
                </c:pt>
                <c:pt idx="78">
                  <c:v>-0.417159677520963</c:v>
                </c:pt>
                <c:pt idx="79">
                  <c:v>-0.417159677520963</c:v>
                </c:pt>
                <c:pt idx="80">
                  <c:v>-0.417159677520963</c:v>
                </c:pt>
                <c:pt idx="81">
                  <c:v>-0.442417022891122</c:v>
                </c:pt>
                <c:pt idx="82">
                  <c:v>-0.417159677520963</c:v>
                </c:pt>
                <c:pt idx="83">
                  <c:v>-0.45351125508434198</c:v>
                </c:pt>
                <c:pt idx="84">
                  <c:v>-0.417159677520963</c:v>
                </c:pt>
                <c:pt idx="85">
                  <c:v>-0.45182027321427098</c:v>
                </c:pt>
                <c:pt idx="86">
                  <c:v>-0.442417022891122</c:v>
                </c:pt>
                <c:pt idx="87">
                  <c:v>-0.45182027321427098</c:v>
                </c:pt>
                <c:pt idx="88">
                  <c:v>-0.417159677520963</c:v>
                </c:pt>
                <c:pt idx="89">
                  <c:v>-0.417159677520963</c:v>
                </c:pt>
                <c:pt idx="90">
                  <c:v>-0.417159677520963</c:v>
                </c:pt>
                <c:pt idx="91">
                  <c:v>-0.417159677520963</c:v>
                </c:pt>
                <c:pt idx="92">
                  <c:v>-0.442417022891122</c:v>
                </c:pt>
                <c:pt idx="93">
                  <c:v>-0.417159677520963</c:v>
                </c:pt>
                <c:pt idx="94">
                  <c:v>-0.417159677520963</c:v>
                </c:pt>
                <c:pt idx="95">
                  <c:v>-0.442417022891122</c:v>
                </c:pt>
                <c:pt idx="96">
                  <c:v>-0.42210793452005202</c:v>
                </c:pt>
                <c:pt idx="97">
                  <c:v>-0.440658621956316</c:v>
                </c:pt>
                <c:pt idx="98">
                  <c:v>-0.42361581129347398</c:v>
                </c:pt>
                <c:pt idx="99">
                  <c:v>-0.417159677520963</c:v>
                </c:pt>
                <c:pt idx="100">
                  <c:v>-0.44433374702136202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3-4397-8B02-1B9ED968ADB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'Experts_6_Feat_20_Eu_Can '!$86:$86</c:f>
              <c:numCache>
                <c:formatCode>General</c:formatCode>
                <c:ptCount val="16384"/>
                <c:pt idx="0">
                  <c:v>0</c:v>
                </c:pt>
                <c:pt idx="1">
                  <c:v>7.7723370827803506E-2</c:v>
                </c:pt>
                <c:pt idx="2">
                  <c:v>7.8051882717482104E-2</c:v>
                </c:pt>
                <c:pt idx="3">
                  <c:v>7.8154523156424599E-2</c:v>
                </c:pt>
                <c:pt idx="4">
                  <c:v>7.7575932502228703E-2</c:v>
                </c:pt>
                <c:pt idx="5">
                  <c:v>7.7740693256344001E-2</c:v>
                </c:pt>
              </c:numCache>
            </c:numRef>
          </c:xVal>
          <c:yVal>
            <c:numRef>
              <c:f>'Experts_6_Feat_20_Eu_Can '!$87:$87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-0.39352756394812799</c:v>
                </c:pt>
                <c:pt idx="2">
                  <c:v>-0.40795314813329803</c:v>
                </c:pt>
                <c:pt idx="3">
                  <c:v>-0.41735865951339701</c:v>
                </c:pt>
                <c:pt idx="4">
                  <c:v>-0.38966642868817097</c:v>
                </c:pt>
                <c:pt idx="5">
                  <c:v>-0.40698396368344503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3-4397-8B02-1B9ED968ADB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'Experts_6_Feat_20_Eu_Can '!$78:$78</c:f>
              <c:numCache>
                <c:formatCode>General</c:formatCode>
                <c:ptCount val="16384"/>
                <c:pt idx="0">
                  <c:v>0</c:v>
                </c:pt>
                <c:pt idx="1">
                  <c:v>7.8350153249205898E-2</c:v>
                </c:pt>
                <c:pt idx="2">
                  <c:v>8.0226351687289504E-2</c:v>
                </c:pt>
                <c:pt idx="3">
                  <c:v>7.9317509222055493E-2</c:v>
                </c:pt>
                <c:pt idx="4">
                  <c:v>7.7027852747796E-2</c:v>
                </c:pt>
                <c:pt idx="5">
                  <c:v>7.8306797896841598E-2</c:v>
                </c:pt>
              </c:numCache>
            </c:numRef>
          </c:xVal>
          <c:yVal>
            <c:numRef>
              <c:f>'Experts_6_Feat_20_Eu_Can '!$79:$79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-0.40818526636539898</c:v>
                </c:pt>
                <c:pt idx="2">
                  <c:v>-0.419299051717062</c:v>
                </c:pt>
                <c:pt idx="3">
                  <c:v>-0.40984689591729001</c:v>
                </c:pt>
                <c:pt idx="4">
                  <c:v>-0.40139598657897002</c:v>
                </c:pt>
                <c:pt idx="5">
                  <c:v>-0.40678090092123698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3-4397-8B02-1B9ED968ADB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'Experts_6_Feat_20_Eu_Can '!$92:$92</c:f>
              <c:numCache>
                <c:formatCode>General</c:formatCode>
                <c:ptCount val="16384"/>
                <c:pt idx="0">
                  <c:v>0</c:v>
                </c:pt>
                <c:pt idx="1">
                  <c:v>7.6396603398430796E-2</c:v>
                </c:pt>
                <c:pt idx="2">
                  <c:v>7.5700603673157396E-2</c:v>
                </c:pt>
                <c:pt idx="3">
                  <c:v>7.5700603673157396E-2</c:v>
                </c:pt>
                <c:pt idx="4">
                  <c:v>7.6880224094945396E-2</c:v>
                </c:pt>
                <c:pt idx="5">
                  <c:v>7.7582020422100301E-2</c:v>
                </c:pt>
                <c:pt idx="6">
                  <c:v>7.6396603398430796E-2</c:v>
                </c:pt>
                <c:pt idx="7">
                  <c:v>7.6396603398430796E-2</c:v>
                </c:pt>
                <c:pt idx="8">
                  <c:v>7.6396603398430796E-2</c:v>
                </c:pt>
                <c:pt idx="9">
                  <c:v>7.5700603673157396E-2</c:v>
                </c:pt>
                <c:pt idx="10">
                  <c:v>7.6396603398430796E-2</c:v>
                </c:pt>
                <c:pt idx="11">
                  <c:v>7.5700603673157396E-2</c:v>
                </c:pt>
                <c:pt idx="12">
                  <c:v>7.7598606596977093E-2</c:v>
                </c:pt>
                <c:pt idx="13">
                  <c:v>7.5831325206065406E-2</c:v>
                </c:pt>
                <c:pt idx="14">
                  <c:v>7.6723781710481997E-2</c:v>
                </c:pt>
                <c:pt idx="15">
                  <c:v>7.5700603673157396E-2</c:v>
                </c:pt>
                <c:pt idx="16">
                  <c:v>7.6396603398430796E-2</c:v>
                </c:pt>
                <c:pt idx="17">
                  <c:v>7.5700603673157396E-2</c:v>
                </c:pt>
                <c:pt idx="18">
                  <c:v>7.5700603673157396E-2</c:v>
                </c:pt>
                <c:pt idx="19">
                  <c:v>7.5700603673157396E-2</c:v>
                </c:pt>
                <c:pt idx="20">
                  <c:v>7.5700603673157396E-2</c:v>
                </c:pt>
                <c:pt idx="21">
                  <c:v>7.6880224094945396E-2</c:v>
                </c:pt>
                <c:pt idx="22">
                  <c:v>7.6277561166821106E-2</c:v>
                </c:pt>
                <c:pt idx="23">
                  <c:v>7.7582020422100301E-2</c:v>
                </c:pt>
                <c:pt idx="24">
                  <c:v>7.7034532793204297E-2</c:v>
                </c:pt>
                <c:pt idx="25">
                  <c:v>7.5700603673157396E-2</c:v>
                </c:pt>
                <c:pt idx="26">
                  <c:v>7.5700603673157396E-2</c:v>
                </c:pt>
                <c:pt idx="27">
                  <c:v>7.5700603673157396E-2</c:v>
                </c:pt>
                <c:pt idx="28">
                  <c:v>7.5700603673157396E-2</c:v>
                </c:pt>
                <c:pt idx="29">
                  <c:v>7.6396603398430796E-2</c:v>
                </c:pt>
                <c:pt idx="30">
                  <c:v>7.6396603398430796E-2</c:v>
                </c:pt>
                <c:pt idx="31">
                  <c:v>7.5700603673157396E-2</c:v>
                </c:pt>
                <c:pt idx="32">
                  <c:v>7.5700603673157396E-2</c:v>
                </c:pt>
                <c:pt idx="33">
                  <c:v>7.6396603398430796E-2</c:v>
                </c:pt>
                <c:pt idx="34">
                  <c:v>7.6396603398430796E-2</c:v>
                </c:pt>
                <c:pt idx="35">
                  <c:v>7.7582020422100301E-2</c:v>
                </c:pt>
                <c:pt idx="36">
                  <c:v>7.6880224094945396E-2</c:v>
                </c:pt>
                <c:pt idx="37">
                  <c:v>7.5700603673157396E-2</c:v>
                </c:pt>
                <c:pt idx="38">
                  <c:v>7.6396603398430796E-2</c:v>
                </c:pt>
                <c:pt idx="39">
                  <c:v>7.6396603398430796E-2</c:v>
                </c:pt>
                <c:pt idx="40">
                  <c:v>7.5700603673157396E-2</c:v>
                </c:pt>
                <c:pt idx="41">
                  <c:v>7.6396603398430796E-2</c:v>
                </c:pt>
                <c:pt idx="42">
                  <c:v>7.7598606596977093E-2</c:v>
                </c:pt>
                <c:pt idx="43">
                  <c:v>7.5700603673157396E-2</c:v>
                </c:pt>
                <c:pt idx="44">
                  <c:v>7.6723781710481997E-2</c:v>
                </c:pt>
                <c:pt idx="45">
                  <c:v>7.6396603398430796E-2</c:v>
                </c:pt>
                <c:pt idx="46">
                  <c:v>7.5700603673157396E-2</c:v>
                </c:pt>
                <c:pt idx="47">
                  <c:v>7.6396603398430796E-2</c:v>
                </c:pt>
                <c:pt idx="48">
                  <c:v>7.6723781710481997E-2</c:v>
                </c:pt>
                <c:pt idx="49">
                  <c:v>7.7582020422100301E-2</c:v>
                </c:pt>
                <c:pt idx="50">
                  <c:v>7.5700603673157396E-2</c:v>
                </c:pt>
                <c:pt idx="51">
                  <c:v>7.5700603673157396E-2</c:v>
                </c:pt>
                <c:pt idx="52">
                  <c:v>7.5700603673157396E-2</c:v>
                </c:pt>
                <c:pt idx="53">
                  <c:v>7.5700603673157396E-2</c:v>
                </c:pt>
                <c:pt idx="54">
                  <c:v>7.6880224094945396E-2</c:v>
                </c:pt>
                <c:pt idx="55">
                  <c:v>7.7582020422100301E-2</c:v>
                </c:pt>
                <c:pt idx="56">
                  <c:v>7.5700603673157396E-2</c:v>
                </c:pt>
                <c:pt idx="57">
                  <c:v>7.6682747012323499E-2</c:v>
                </c:pt>
                <c:pt idx="58">
                  <c:v>7.5700603673157396E-2</c:v>
                </c:pt>
                <c:pt idx="59">
                  <c:v>7.7582020422100301E-2</c:v>
                </c:pt>
                <c:pt idx="60">
                  <c:v>7.6880224094945396E-2</c:v>
                </c:pt>
                <c:pt idx="61">
                  <c:v>7.5700603673157396E-2</c:v>
                </c:pt>
                <c:pt idx="62">
                  <c:v>7.6682747012323499E-2</c:v>
                </c:pt>
                <c:pt idx="63">
                  <c:v>7.6723781710481997E-2</c:v>
                </c:pt>
                <c:pt idx="64">
                  <c:v>7.5700603673157396E-2</c:v>
                </c:pt>
                <c:pt idx="65">
                  <c:v>7.5700603673157396E-2</c:v>
                </c:pt>
                <c:pt idx="66">
                  <c:v>7.5831325206065406E-2</c:v>
                </c:pt>
                <c:pt idx="67">
                  <c:v>7.5700603673157396E-2</c:v>
                </c:pt>
                <c:pt idx="68">
                  <c:v>7.5700603673157396E-2</c:v>
                </c:pt>
                <c:pt idx="69">
                  <c:v>7.7582020422100301E-2</c:v>
                </c:pt>
                <c:pt idx="70">
                  <c:v>7.6277561166821106E-2</c:v>
                </c:pt>
                <c:pt idx="71">
                  <c:v>7.55526197475654E-2</c:v>
                </c:pt>
                <c:pt idx="72">
                  <c:v>7.5700603673157396E-2</c:v>
                </c:pt>
                <c:pt idx="73">
                  <c:v>7.6723781710481997E-2</c:v>
                </c:pt>
                <c:pt idx="74">
                  <c:v>7.7598606596977093E-2</c:v>
                </c:pt>
                <c:pt idx="75">
                  <c:v>7.5700603673157396E-2</c:v>
                </c:pt>
                <c:pt idx="76">
                  <c:v>7.7582020422100301E-2</c:v>
                </c:pt>
                <c:pt idx="77">
                  <c:v>7.5780707106551298E-2</c:v>
                </c:pt>
                <c:pt idx="78">
                  <c:v>7.6723781710481997E-2</c:v>
                </c:pt>
                <c:pt idx="79">
                  <c:v>7.5700603673157396E-2</c:v>
                </c:pt>
                <c:pt idx="80">
                  <c:v>7.6880224094945396E-2</c:v>
                </c:pt>
                <c:pt idx="81">
                  <c:v>7.6880224094945396E-2</c:v>
                </c:pt>
                <c:pt idx="82">
                  <c:v>7.7582020422100301E-2</c:v>
                </c:pt>
                <c:pt idx="83">
                  <c:v>7.5700603673157396E-2</c:v>
                </c:pt>
                <c:pt idx="84">
                  <c:v>7.6396603398430796E-2</c:v>
                </c:pt>
                <c:pt idx="85">
                  <c:v>7.5700603673157396E-2</c:v>
                </c:pt>
                <c:pt idx="86">
                  <c:v>7.6396603398430796E-2</c:v>
                </c:pt>
                <c:pt idx="87">
                  <c:v>7.5700603673157396E-2</c:v>
                </c:pt>
                <c:pt idx="88">
                  <c:v>7.6880224094945396E-2</c:v>
                </c:pt>
                <c:pt idx="89">
                  <c:v>7.6396603398430796E-2</c:v>
                </c:pt>
                <c:pt idx="90">
                  <c:v>7.6880224094945396E-2</c:v>
                </c:pt>
                <c:pt idx="91">
                  <c:v>7.7582020422100301E-2</c:v>
                </c:pt>
                <c:pt idx="92">
                  <c:v>7.5700603673157396E-2</c:v>
                </c:pt>
                <c:pt idx="93">
                  <c:v>7.6396603398430796E-2</c:v>
                </c:pt>
                <c:pt idx="94">
                  <c:v>7.6880224094945396E-2</c:v>
                </c:pt>
                <c:pt idx="95">
                  <c:v>7.5700603673157396E-2</c:v>
                </c:pt>
                <c:pt idx="96">
                  <c:v>7.5700603673157396E-2</c:v>
                </c:pt>
                <c:pt idx="97">
                  <c:v>7.5700603673157396E-2</c:v>
                </c:pt>
                <c:pt idx="98">
                  <c:v>7.7582020422100301E-2</c:v>
                </c:pt>
                <c:pt idx="99">
                  <c:v>7.6396603398430796E-2</c:v>
                </c:pt>
                <c:pt idx="100">
                  <c:v>7.6396603398430796E-2</c:v>
                </c:pt>
              </c:numCache>
            </c:numRef>
          </c:xVal>
          <c:yVal>
            <c:numRef>
              <c:f>'Experts_6_Feat_20_Eu_Can '!$93:$93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-0.43356070182461698</c:v>
                </c:pt>
                <c:pt idx="2">
                  <c:v>-0.41434585021885101</c:v>
                </c:pt>
                <c:pt idx="3">
                  <c:v>-0.41434585021885101</c:v>
                </c:pt>
                <c:pt idx="4">
                  <c:v>-0.43661939196130101</c:v>
                </c:pt>
                <c:pt idx="5">
                  <c:v>-0.44108038532724497</c:v>
                </c:pt>
                <c:pt idx="6">
                  <c:v>-0.43356070182461698</c:v>
                </c:pt>
                <c:pt idx="7">
                  <c:v>-0.43356070182461698</c:v>
                </c:pt>
                <c:pt idx="8">
                  <c:v>-0.43356070182461698</c:v>
                </c:pt>
                <c:pt idx="9">
                  <c:v>-0.41434585021885101</c:v>
                </c:pt>
                <c:pt idx="10">
                  <c:v>-0.43356070182461698</c:v>
                </c:pt>
                <c:pt idx="11">
                  <c:v>-0.41434585021885101</c:v>
                </c:pt>
                <c:pt idx="12">
                  <c:v>-0.44437587110797</c:v>
                </c:pt>
                <c:pt idx="13">
                  <c:v>-0.42348981101274502</c:v>
                </c:pt>
                <c:pt idx="14">
                  <c:v>-0.434800306701082</c:v>
                </c:pt>
                <c:pt idx="15">
                  <c:v>-0.41434585021885101</c:v>
                </c:pt>
                <c:pt idx="16">
                  <c:v>-0.43356070182461698</c:v>
                </c:pt>
                <c:pt idx="17">
                  <c:v>-0.41434585021885101</c:v>
                </c:pt>
                <c:pt idx="18">
                  <c:v>-0.41434585021885101</c:v>
                </c:pt>
                <c:pt idx="19">
                  <c:v>-0.41434585021885101</c:v>
                </c:pt>
                <c:pt idx="20">
                  <c:v>-0.41434585021885101</c:v>
                </c:pt>
                <c:pt idx="21">
                  <c:v>-0.43661939196130101</c:v>
                </c:pt>
                <c:pt idx="22">
                  <c:v>-0.426052320266889</c:v>
                </c:pt>
                <c:pt idx="23">
                  <c:v>-0.44108038532724497</c:v>
                </c:pt>
                <c:pt idx="24">
                  <c:v>-0.440386332196121</c:v>
                </c:pt>
                <c:pt idx="25">
                  <c:v>-0.41434585021885101</c:v>
                </c:pt>
                <c:pt idx="26">
                  <c:v>-0.41434585021885101</c:v>
                </c:pt>
                <c:pt idx="27">
                  <c:v>-0.41434585021885101</c:v>
                </c:pt>
                <c:pt idx="28">
                  <c:v>-0.41434585021885101</c:v>
                </c:pt>
                <c:pt idx="29">
                  <c:v>-0.43356070182461698</c:v>
                </c:pt>
                <c:pt idx="30">
                  <c:v>-0.43356070182461698</c:v>
                </c:pt>
                <c:pt idx="31">
                  <c:v>-0.41434585021885101</c:v>
                </c:pt>
                <c:pt idx="32">
                  <c:v>-0.41434585021885101</c:v>
                </c:pt>
                <c:pt idx="33">
                  <c:v>-0.43356070182461698</c:v>
                </c:pt>
                <c:pt idx="34">
                  <c:v>-0.43356070182461698</c:v>
                </c:pt>
                <c:pt idx="35">
                  <c:v>-0.44108038532724497</c:v>
                </c:pt>
                <c:pt idx="36">
                  <c:v>-0.43661939196130101</c:v>
                </c:pt>
                <c:pt idx="37">
                  <c:v>-0.41434585021885101</c:v>
                </c:pt>
                <c:pt idx="38">
                  <c:v>-0.43356070182461698</c:v>
                </c:pt>
                <c:pt idx="39">
                  <c:v>-0.43356070182461698</c:v>
                </c:pt>
                <c:pt idx="40">
                  <c:v>-0.41434585021885101</c:v>
                </c:pt>
                <c:pt idx="41">
                  <c:v>-0.43356070182461698</c:v>
                </c:pt>
                <c:pt idx="42">
                  <c:v>-0.44437587110797</c:v>
                </c:pt>
                <c:pt idx="43">
                  <c:v>-0.41434585021885101</c:v>
                </c:pt>
                <c:pt idx="44">
                  <c:v>-0.434800306701082</c:v>
                </c:pt>
                <c:pt idx="45">
                  <c:v>-0.43356070182461698</c:v>
                </c:pt>
                <c:pt idx="46">
                  <c:v>-0.41434585021885101</c:v>
                </c:pt>
                <c:pt idx="47">
                  <c:v>-0.43356070182461698</c:v>
                </c:pt>
                <c:pt idx="48">
                  <c:v>-0.434800306701082</c:v>
                </c:pt>
                <c:pt idx="49">
                  <c:v>-0.44108038532724497</c:v>
                </c:pt>
                <c:pt idx="50">
                  <c:v>-0.41434585021885101</c:v>
                </c:pt>
                <c:pt idx="51">
                  <c:v>-0.41434585021885101</c:v>
                </c:pt>
                <c:pt idx="52">
                  <c:v>-0.41434585021885101</c:v>
                </c:pt>
                <c:pt idx="53">
                  <c:v>-0.41434585021885101</c:v>
                </c:pt>
                <c:pt idx="54">
                  <c:v>-0.43661939196130101</c:v>
                </c:pt>
                <c:pt idx="55">
                  <c:v>-0.44108038532724497</c:v>
                </c:pt>
                <c:pt idx="56">
                  <c:v>-0.41434585021885101</c:v>
                </c:pt>
                <c:pt idx="57">
                  <c:v>-0.43459691343173301</c:v>
                </c:pt>
                <c:pt idx="58">
                  <c:v>-0.41434585021885101</c:v>
                </c:pt>
                <c:pt idx="59">
                  <c:v>-0.44108038532724497</c:v>
                </c:pt>
                <c:pt idx="60">
                  <c:v>-0.43661939196130101</c:v>
                </c:pt>
                <c:pt idx="61">
                  <c:v>-0.41434585021885101</c:v>
                </c:pt>
                <c:pt idx="62">
                  <c:v>-0.43459691343173301</c:v>
                </c:pt>
                <c:pt idx="63">
                  <c:v>-0.434800306701082</c:v>
                </c:pt>
                <c:pt idx="64">
                  <c:v>-0.41434585021885101</c:v>
                </c:pt>
                <c:pt idx="65">
                  <c:v>-0.41434585021885101</c:v>
                </c:pt>
                <c:pt idx="66">
                  <c:v>-0.42348981101274502</c:v>
                </c:pt>
                <c:pt idx="67">
                  <c:v>-0.41434585021885101</c:v>
                </c:pt>
                <c:pt idx="68">
                  <c:v>-0.41434585021885101</c:v>
                </c:pt>
                <c:pt idx="69">
                  <c:v>-0.44108038532724497</c:v>
                </c:pt>
                <c:pt idx="70">
                  <c:v>-0.426052320266889</c:v>
                </c:pt>
                <c:pt idx="71">
                  <c:v>-0.410290982011355</c:v>
                </c:pt>
                <c:pt idx="72">
                  <c:v>-0.41434585021885101</c:v>
                </c:pt>
                <c:pt idx="73">
                  <c:v>-0.434800306701082</c:v>
                </c:pt>
                <c:pt idx="74">
                  <c:v>-0.44437587110797</c:v>
                </c:pt>
                <c:pt idx="75">
                  <c:v>-0.41434585021885101</c:v>
                </c:pt>
                <c:pt idx="76">
                  <c:v>-0.44108038532724497</c:v>
                </c:pt>
                <c:pt idx="77">
                  <c:v>-0.42161361551193099</c:v>
                </c:pt>
                <c:pt idx="78">
                  <c:v>-0.434800306701082</c:v>
                </c:pt>
                <c:pt idx="79">
                  <c:v>-0.41434585021885101</c:v>
                </c:pt>
                <c:pt idx="80">
                  <c:v>-0.43661939196130101</c:v>
                </c:pt>
                <c:pt idx="81">
                  <c:v>-0.43661939196130101</c:v>
                </c:pt>
                <c:pt idx="82">
                  <c:v>-0.44108038532724497</c:v>
                </c:pt>
                <c:pt idx="83">
                  <c:v>-0.41434585021885101</c:v>
                </c:pt>
                <c:pt idx="84">
                  <c:v>-0.43356070182461698</c:v>
                </c:pt>
                <c:pt idx="85">
                  <c:v>-0.41434585021885101</c:v>
                </c:pt>
                <c:pt idx="86">
                  <c:v>-0.43356070182461698</c:v>
                </c:pt>
                <c:pt idx="87">
                  <c:v>-0.41434585021885101</c:v>
                </c:pt>
                <c:pt idx="88">
                  <c:v>-0.43661939196130101</c:v>
                </c:pt>
                <c:pt idx="89">
                  <c:v>-0.43356070182461698</c:v>
                </c:pt>
                <c:pt idx="90">
                  <c:v>-0.43661939196130101</c:v>
                </c:pt>
                <c:pt idx="91">
                  <c:v>-0.44108038532724497</c:v>
                </c:pt>
                <c:pt idx="92">
                  <c:v>-0.41434585021885101</c:v>
                </c:pt>
                <c:pt idx="93">
                  <c:v>-0.43356070182461698</c:v>
                </c:pt>
                <c:pt idx="94">
                  <c:v>-0.43661939196130101</c:v>
                </c:pt>
                <c:pt idx="95">
                  <c:v>-0.41434585021885101</c:v>
                </c:pt>
                <c:pt idx="96">
                  <c:v>-0.41434585021885101</c:v>
                </c:pt>
                <c:pt idx="97">
                  <c:v>-0.41434585021885101</c:v>
                </c:pt>
                <c:pt idx="98">
                  <c:v>-0.44108038532724497</c:v>
                </c:pt>
                <c:pt idx="99">
                  <c:v>-0.43356070182461698</c:v>
                </c:pt>
                <c:pt idx="100">
                  <c:v>-0.43356070182461698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3-4397-8B02-1B9ED968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'Experts_6_Feat_20_Eu_Can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7.4090499389611306E-2</c:v>
                </c:pt>
                <c:pt idx="2">
                  <c:v>7.4488188674068798E-2</c:v>
                </c:pt>
                <c:pt idx="3">
                  <c:v>7.4130853827544599E-2</c:v>
                </c:pt>
                <c:pt idx="4">
                  <c:v>7.5255710015369306E-2</c:v>
                </c:pt>
                <c:pt idx="5">
                  <c:v>7.4320886170665096E-2</c:v>
                </c:pt>
                <c:pt idx="6">
                  <c:v>7.4478540341805302E-2</c:v>
                </c:pt>
                <c:pt idx="7">
                  <c:v>7.4107626808291902E-2</c:v>
                </c:pt>
                <c:pt idx="8">
                  <c:v>7.4805790634296002E-2</c:v>
                </c:pt>
                <c:pt idx="9">
                  <c:v>7.4960407290865297E-2</c:v>
                </c:pt>
                <c:pt idx="10">
                  <c:v>7.4291218962950198E-2</c:v>
                </c:pt>
                <c:pt idx="11">
                  <c:v>7.4392575900463304E-2</c:v>
                </c:pt>
                <c:pt idx="12">
                  <c:v>7.4314450827860298E-2</c:v>
                </c:pt>
              </c:numCache>
            </c:numRef>
          </c:xVal>
          <c:yVal>
            <c:numRef>
              <c:f>'Experts_6_Feat_20_Eu_Can '!$119:$119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-0.47130920651059099</c:v>
                </c:pt>
                <c:pt idx="2">
                  <c:v>-0.48879811485862701</c:v>
                </c:pt>
                <c:pt idx="3">
                  <c:v>-0.480187681972221</c:v>
                </c:pt>
                <c:pt idx="4">
                  <c:v>-0.49138135645805298</c:v>
                </c:pt>
                <c:pt idx="5">
                  <c:v>-0.4845884566002</c:v>
                </c:pt>
                <c:pt idx="6">
                  <c:v>-0.48728020024917601</c:v>
                </c:pt>
                <c:pt idx="7">
                  <c:v>-0.47914189076041402</c:v>
                </c:pt>
                <c:pt idx="8">
                  <c:v>-0.489106216761098</c:v>
                </c:pt>
                <c:pt idx="9">
                  <c:v>-0.49020253237967598</c:v>
                </c:pt>
                <c:pt idx="10">
                  <c:v>-0.48021418062571097</c:v>
                </c:pt>
                <c:pt idx="11">
                  <c:v>-0.48569547970724403</c:v>
                </c:pt>
                <c:pt idx="12">
                  <c:v>-0.481297678445607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145-9FF4-A7F21577DF3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'Experts_6_Feat_20_Eu_Can '!$A$110:$I$110</c:f>
              <c:numCache>
                <c:formatCode>General</c:formatCode>
                <c:ptCount val="9"/>
                <c:pt idx="0">
                  <c:v>0</c:v>
                </c:pt>
                <c:pt idx="1">
                  <c:v>7.7501801791639596E-2</c:v>
                </c:pt>
              </c:numCache>
            </c:numRef>
          </c:xVal>
          <c:yVal>
            <c:numRef>
              <c:f>'Experts_6_Feat_20_Eu_Can '!$A$111:$I$111</c:f>
              <c:numCache>
                <c:formatCode>General</c:formatCode>
                <c:ptCount val="9"/>
                <c:pt idx="0">
                  <c:v>-0.39173195948320999</c:v>
                </c:pt>
                <c:pt idx="1">
                  <c:v>-0.41370157731141499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9-4145-9FF4-A7F21577DF3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'Experts_6_Feat_20_Eu_Can '!$102:$102</c:f>
              <c:numCache>
                <c:formatCode>General</c:formatCode>
                <c:ptCount val="16384"/>
                <c:pt idx="0">
                  <c:v>0</c:v>
                </c:pt>
                <c:pt idx="1">
                  <c:v>7.73611002008084E-2</c:v>
                </c:pt>
                <c:pt idx="2">
                  <c:v>7.8494585079452603E-2</c:v>
                </c:pt>
                <c:pt idx="3">
                  <c:v>7.7930514113902796E-2</c:v>
                </c:pt>
                <c:pt idx="4">
                  <c:v>7.7817967028978197E-2</c:v>
                </c:pt>
                <c:pt idx="5">
                  <c:v>7.7762503603396302E-2</c:v>
                </c:pt>
                <c:pt idx="6">
                  <c:v>7.8446822708953701E-2</c:v>
                </c:pt>
              </c:numCache>
            </c:numRef>
          </c:xVal>
          <c:yVal>
            <c:numRef>
              <c:f>'Experts_6_Feat_20_Eu_Can '!$103:$103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-0.38881162369148697</c:v>
                </c:pt>
                <c:pt idx="2">
                  <c:v>-0.41980560815947998</c:v>
                </c:pt>
                <c:pt idx="3">
                  <c:v>-0.40847755644713002</c:v>
                </c:pt>
                <c:pt idx="4">
                  <c:v>-0.39912678459017698</c:v>
                </c:pt>
                <c:pt idx="5">
                  <c:v>-0.39114465172333202</c:v>
                </c:pt>
                <c:pt idx="6">
                  <c:v>-0.41527280833236102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9-4145-9FF4-A7F21577DF3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'Experts_6_Feat_20_Eu_Can '!$116:$116</c:f>
              <c:numCache>
                <c:formatCode>General</c:formatCode>
                <c:ptCount val="16384"/>
                <c:pt idx="0">
                  <c:v>0</c:v>
                </c:pt>
                <c:pt idx="1">
                  <c:v>7.4751694739020505E-2</c:v>
                </c:pt>
                <c:pt idx="2">
                  <c:v>7.4650201128696095E-2</c:v>
                </c:pt>
                <c:pt idx="3">
                  <c:v>7.4736641935707296E-2</c:v>
                </c:pt>
                <c:pt idx="4">
                  <c:v>7.4516464618766806E-2</c:v>
                </c:pt>
                <c:pt idx="5">
                  <c:v>7.4953590859238306E-2</c:v>
                </c:pt>
                <c:pt idx="6">
                  <c:v>7.5181051631832196E-2</c:v>
                </c:pt>
                <c:pt idx="7">
                  <c:v>7.45126509975753E-2</c:v>
                </c:pt>
                <c:pt idx="8">
                  <c:v>7.5127112576231905E-2</c:v>
                </c:pt>
              </c:numCache>
            </c:numRef>
          </c:xVal>
          <c:yVal>
            <c:numRef>
              <c:f>'Experts_6_Feat_20_Eu_Can '!$117:$117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-0.468215469908909</c:v>
                </c:pt>
                <c:pt idx="2">
                  <c:v>-0.45938792168553</c:v>
                </c:pt>
                <c:pt idx="3">
                  <c:v>-0.45997665793361198</c:v>
                </c:pt>
                <c:pt idx="4">
                  <c:v>-0.45903203533922798</c:v>
                </c:pt>
                <c:pt idx="5">
                  <c:v>-0.468864100853782</c:v>
                </c:pt>
                <c:pt idx="6">
                  <c:v>-0.47815921177838799</c:v>
                </c:pt>
                <c:pt idx="7">
                  <c:v>-0.45657976416415402</c:v>
                </c:pt>
                <c:pt idx="8">
                  <c:v>-0.47040869700813198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9-4145-9FF4-A7F21577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'Experts_6_Feat_20_Eu_Can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7.5718552052976298E-2</c:v>
                </c:pt>
                <c:pt idx="2">
                  <c:v>7.5718552052976298E-2</c:v>
                </c:pt>
                <c:pt idx="3">
                  <c:v>7.6298157191734495E-2</c:v>
                </c:pt>
                <c:pt idx="4">
                  <c:v>7.5718552052976298E-2</c:v>
                </c:pt>
                <c:pt idx="5">
                  <c:v>7.5012409125160107E-2</c:v>
                </c:pt>
                <c:pt idx="6">
                  <c:v>7.6298157191734495E-2</c:v>
                </c:pt>
                <c:pt idx="7">
                  <c:v>7.5292111816049195E-2</c:v>
                </c:pt>
                <c:pt idx="8">
                  <c:v>7.5292111816049195E-2</c:v>
                </c:pt>
                <c:pt idx="9">
                  <c:v>7.5718552052976298E-2</c:v>
                </c:pt>
                <c:pt idx="10">
                  <c:v>7.5718552052976298E-2</c:v>
                </c:pt>
                <c:pt idx="11">
                  <c:v>7.5012409125160107E-2</c:v>
                </c:pt>
                <c:pt idx="12">
                  <c:v>7.5292111816049195E-2</c:v>
                </c:pt>
                <c:pt idx="13">
                  <c:v>7.6298157191734495E-2</c:v>
                </c:pt>
                <c:pt idx="14">
                  <c:v>7.5012409125160107E-2</c:v>
                </c:pt>
                <c:pt idx="15">
                  <c:v>7.5718552052976298E-2</c:v>
                </c:pt>
                <c:pt idx="16">
                  <c:v>7.5718552052976298E-2</c:v>
                </c:pt>
                <c:pt idx="17">
                  <c:v>7.5292111816049195E-2</c:v>
                </c:pt>
                <c:pt idx="18">
                  <c:v>7.5012409125160107E-2</c:v>
                </c:pt>
                <c:pt idx="19">
                  <c:v>7.5718552052976298E-2</c:v>
                </c:pt>
                <c:pt idx="20">
                  <c:v>7.6298157191734495E-2</c:v>
                </c:pt>
                <c:pt idx="21">
                  <c:v>7.5718552052976298E-2</c:v>
                </c:pt>
                <c:pt idx="22">
                  <c:v>7.5292111816049195E-2</c:v>
                </c:pt>
                <c:pt idx="23">
                  <c:v>7.5292111816049195E-2</c:v>
                </c:pt>
                <c:pt idx="24">
                  <c:v>7.6267221380625999E-2</c:v>
                </c:pt>
                <c:pt idx="25">
                  <c:v>7.5718552052976298E-2</c:v>
                </c:pt>
                <c:pt idx="26">
                  <c:v>7.6298157191734495E-2</c:v>
                </c:pt>
                <c:pt idx="27">
                  <c:v>7.6298157191734495E-2</c:v>
                </c:pt>
                <c:pt idx="28">
                  <c:v>7.5292111816049195E-2</c:v>
                </c:pt>
                <c:pt idx="29">
                  <c:v>7.5012409125160107E-2</c:v>
                </c:pt>
                <c:pt idx="30">
                  <c:v>7.6298157191734495E-2</c:v>
                </c:pt>
                <c:pt idx="31">
                  <c:v>7.6298157191734495E-2</c:v>
                </c:pt>
                <c:pt idx="32">
                  <c:v>7.6298157191734495E-2</c:v>
                </c:pt>
                <c:pt idx="33">
                  <c:v>7.5718552052976298E-2</c:v>
                </c:pt>
                <c:pt idx="34">
                  <c:v>7.5718552052976298E-2</c:v>
                </c:pt>
                <c:pt idx="35">
                  <c:v>7.5718552052976298E-2</c:v>
                </c:pt>
                <c:pt idx="36">
                  <c:v>7.5718552052976298E-2</c:v>
                </c:pt>
                <c:pt idx="37">
                  <c:v>7.5292111816049195E-2</c:v>
                </c:pt>
                <c:pt idx="38">
                  <c:v>7.5718552052976298E-2</c:v>
                </c:pt>
                <c:pt idx="39">
                  <c:v>7.5718552052976298E-2</c:v>
                </c:pt>
                <c:pt idx="40">
                  <c:v>7.5718552052976298E-2</c:v>
                </c:pt>
                <c:pt idx="41">
                  <c:v>7.5292111816049195E-2</c:v>
                </c:pt>
                <c:pt idx="42">
                  <c:v>7.6298157191734495E-2</c:v>
                </c:pt>
                <c:pt idx="43">
                  <c:v>7.6298157191734495E-2</c:v>
                </c:pt>
                <c:pt idx="44">
                  <c:v>7.5718552052976298E-2</c:v>
                </c:pt>
                <c:pt idx="45">
                  <c:v>7.5718552052976298E-2</c:v>
                </c:pt>
                <c:pt idx="46">
                  <c:v>7.6298157191734495E-2</c:v>
                </c:pt>
                <c:pt idx="47">
                  <c:v>7.5292111816049195E-2</c:v>
                </c:pt>
                <c:pt idx="48">
                  <c:v>7.5718552052976298E-2</c:v>
                </c:pt>
                <c:pt idx="49">
                  <c:v>7.5871716954807406E-2</c:v>
                </c:pt>
                <c:pt idx="50">
                  <c:v>7.5012409125160107E-2</c:v>
                </c:pt>
                <c:pt idx="51">
                  <c:v>7.5718552052976298E-2</c:v>
                </c:pt>
                <c:pt idx="52">
                  <c:v>7.6298157191734495E-2</c:v>
                </c:pt>
                <c:pt idx="53">
                  <c:v>7.5718552052976298E-2</c:v>
                </c:pt>
                <c:pt idx="54">
                  <c:v>7.5718552052976298E-2</c:v>
                </c:pt>
                <c:pt idx="55">
                  <c:v>7.5292111816049195E-2</c:v>
                </c:pt>
                <c:pt idx="56">
                  <c:v>7.5718552052976298E-2</c:v>
                </c:pt>
                <c:pt idx="57">
                  <c:v>7.5718552052976298E-2</c:v>
                </c:pt>
                <c:pt idx="58">
                  <c:v>7.5012409125160107E-2</c:v>
                </c:pt>
                <c:pt idx="59">
                  <c:v>7.5718552052976298E-2</c:v>
                </c:pt>
                <c:pt idx="60">
                  <c:v>7.5718552052976298E-2</c:v>
                </c:pt>
                <c:pt idx="61">
                  <c:v>7.5292111816049195E-2</c:v>
                </c:pt>
                <c:pt idx="62">
                  <c:v>7.5718552052976298E-2</c:v>
                </c:pt>
                <c:pt idx="63">
                  <c:v>7.5012409125160107E-2</c:v>
                </c:pt>
                <c:pt idx="64">
                  <c:v>7.5292111816049195E-2</c:v>
                </c:pt>
                <c:pt idx="65">
                  <c:v>7.5012409125160107E-2</c:v>
                </c:pt>
                <c:pt idx="66">
                  <c:v>7.6298157191734495E-2</c:v>
                </c:pt>
                <c:pt idx="67">
                  <c:v>7.5718552052976298E-2</c:v>
                </c:pt>
                <c:pt idx="68">
                  <c:v>7.5012409125160107E-2</c:v>
                </c:pt>
                <c:pt idx="69">
                  <c:v>7.5718552052976298E-2</c:v>
                </c:pt>
                <c:pt idx="70">
                  <c:v>7.5292111816049195E-2</c:v>
                </c:pt>
                <c:pt idx="71">
                  <c:v>7.5292111816049195E-2</c:v>
                </c:pt>
                <c:pt idx="72">
                  <c:v>7.5718552052976298E-2</c:v>
                </c:pt>
                <c:pt idx="73">
                  <c:v>7.5292111816049195E-2</c:v>
                </c:pt>
                <c:pt idx="74">
                  <c:v>7.5718552052976298E-2</c:v>
                </c:pt>
                <c:pt idx="75">
                  <c:v>7.6298157191734495E-2</c:v>
                </c:pt>
                <c:pt idx="76">
                  <c:v>7.5012409125160107E-2</c:v>
                </c:pt>
                <c:pt idx="77">
                  <c:v>7.5292111816049195E-2</c:v>
                </c:pt>
                <c:pt idx="78">
                  <c:v>7.5718552052976298E-2</c:v>
                </c:pt>
                <c:pt idx="79">
                  <c:v>7.5012409125160107E-2</c:v>
                </c:pt>
                <c:pt idx="80">
                  <c:v>7.5718552052976298E-2</c:v>
                </c:pt>
                <c:pt idx="81">
                  <c:v>7.5292111816049195E-2</c:v>
                </c:pt>
                <c:pt idx="82">
                  <c:v>7.6298157191734495E-2</c:v>
                </c:pt>
                <c:pt idx="83">
                  <c:v>7.6298157191734495E-2</c:v>
                </c:pt>
                <c:pt idx="84">
                  <c:v>7.5718552052976298E-2</c:v>
                </c:pt>
                <c:pt idx="85">
                  <c:v>7.5292111816049195E-2</c:v>
                </c:pt>
                <c:pt idx="86">
                  <c:v>7.5012409125160107E-2</c:v>
                </c:pt>
                <c:pt idx="87">
                  <c:v>7.5718552052976298E-2</c:v>
                </c:pt>
                <c:pt idx="88">
                  <c:v>7.5292111816049195E-2</c:v>
                </c:pt>
                <c:pt idx="89">
                  <c:v>7.5718552052976298E-2</c:v>
                </c:pt>
                <c:pt idx="90">
                  <c:v>7.5718552052976298E-2</c:v>
                </c:pt>
                <c:pt idx="91">
                  <c:v>7.6298157191734495E-2</c:v>
                </c:pt>
                <c:pt idx="92">
                  <c:v>7.6298157191734495E-2</c:v>
                </c:pt>
                <c:pt idx="93">
                  <c:v>7.5718552052976298E-2</c:v>
                </c:pt>
                <c:pt idx="94">
                  <c:v>7.6298157191734495E-2</c:v>
                </c:pt>
                <c:pt idx="95">
                  <c:v>7.5012409125160107E-2</c:v>
                </c:pt>
                <c:pt idx="96">
                  <c:v>7.5292111816049195E-2</c:v>
                </c:pt>
                <c:pt idx="97">
                  <c:v>7.5718552052976298E-2</c:v>
                </c:pt>
                <c:pt idx="98">
                  <c:v>7.6298157191734495E-2</c:v>
                </c:pt>
                <c:pt idx="99">
                  <c:v>7.5718552052976298E-2</c:v>
                </c:pt>
                <c:pt idx="100">
                  <c:v>7.5718552052976298E-2</c:v>
                </c:pt>
              </c:numCache>
            </c:numRef>
          </c:xVal>
          <c:yVal>
            <c:numRef>
              <c:f>'Experts_6_Feat_20_Eu_Can '!$143:$143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-0.42566878035337402</c:v>
                </c:pt>
                <c:pt idx="2">
                  <c:v>-0.42566878035337402</c:v>
                </c:pt>
                <c:pt idx="3">
                  <c:v>-0.44154061129019501</c:v>
                </c:pt>
                <c:pt idx="4">
                  <c:v>-0.42566878035337402</c:v>
                </c:pt>
                <c:pt idx="5">
                  <c:v>-0.40758912203588699</c:v>
                </c:pt>
                <c:pt idx="6">
                  <c:v>-0.44154061129019501</c:v>
                </c:pt>
                <c:pt idx="7">
                  <c:v>-0.42346524103092897</c:v>
                </c:pt>
                <c:pt idx="8">
                  <c:v>-0.42346524103092897</c:v>
                </c:pt>
                <c:pt idx="9">
                  <c:v>-0.42566878035337402</c:v>
                </c:pt>
                <c:pt idx="10">
                  <c:v>-0.42566878035337402</c:v>
                </c:pt>
                <c:pt idx="11">
                  <c:v>-0.40758912203588699</c:v>
                </c:pt>
                <c:pt idx="12">
                  <c:v>-0.42346524103092897</c:v>
                </c:pt>
                <c:pt idx="13">
                  <c:v>-0.44154061129019501</c:v>
                </c:pt>
                <c:pt idx="14">
                  <c:v>-0.40758912203588699</c:v>
                </c:pt>
                <c:pt idx="15">
                  <c:v>-0.42566878035337402</c:v>
                </c:pt>
                <c:pt idx="16">
                  <c:v>-0.42566878035337402</c:v>
                </c:pt>
                <c:pt idx="17">
                  <c:v>-0.42346524103092897</c:v>
                </c:pt>
                <c:pt idx="18">
                  <c:v>-0.40758912203588699</c:v>
                </c:pt>
                <c:pt idx="19">
                  <c:v>-0.42566878035337402</c:v>
                </c:pt>
                <c:pt idx="20">
                  <c:v>-0.44154061129019501</c:v>
                </c:pt>
                <c:pt idx="21">
                  <c:v>-0.42566878035337402</c:v>
                </c:pt>
                <c:pt idx="22">
                  <c:v>-0.42346524103092897</c:v>
                </c:pt>
                <c:pt idx="23">
                  <c:v>-0.42346524103092897</c:v>
                </c:pt>
                <c:pt idx="24">
                  <c:v>-0.439705559103379</c:v>
                </c:pt>
                <c:pt idx="25">
                  <c:v>-0.42566878035337402</c:v>
                </c:pt>
                <c:pt idx="26">
                  <c:v>-0.44154061129019501</c:v>
                </c:pt>
                <c:pt idx="27">
                  <c:v>-0.44154061129019501</c:v>
                </c:pt>
                <c:pt idx="28">
                  <c:v>-0.42346524103092897</c:v>
                </c:pt>
                <c:pt idx="29">
                  <c:v>-0.40758912203588699</c:v>
                </c:pt>
                <c:pt idx="30">
                  <c:v>-0.44154061129019501</c:v>
                </c:pt>
                <c:pt idx="31">
                  <c:v>-0.44154061129019501</c:v>
                </c:pt>
                <c:pt idx="32">
                  <c:v>-0.44154061129019501</c:v>
                </c:pt>
                <c:pt idx="33">
                  <c:v>-0.42566878035337402</c:v>
                </c:pt>
                <c:pt idx="34">
                  <c:v>-0.42566878035337402</c:v>
                </c:pt>
                <c:pt idx="35">
                  <c:v>-0.42566878035337402</c:v>
                </c:pt>
                <c:pt idx="36">
                  <c:v>-0.42566878035337402</c:v>
                </c:pt>
                <c:pt idx="37">
                  <c:v>-0.42346524103092897</c:v>
                </c:pt>
                <c:pt idx="38">
                  <c:v>-0.42566878035337402</c:v>
                </c:pt>
                <c:pt idx="39">
                  <c:v>-0.42566878035337402</c:v>
                </c:pt>
                <c:pt idx="40">
                  <c:v>-0.42566878035337402</c:v>
                </c:pt>
                <c:pt idx="41">
                  <c:v>-0.42346524103092897</c:v>
                </c:pt>
                <c:pt idx="42">
                  <c:v>-0.44154061129019501</c:v>
                </c:pt>
                <c:pt idx="43">
                  <c:v>-0.44154061129019501</c:v>
                </c:pt>
                <c:pt idx="44">
                  <c:v>-0.42566878035337402</c:v>
                </c:pt>
                <c:pt idx="45">
                  <c:v>-0.42566878035337402</c:v>
                </c:pt>
                <c:pt idx="46">
                  <c:v>-0.44154061129019501</c:v>
                </c:pt>
                <c:pt idx="47">
                  <c:v>-0.42346524103092897</c:v>
                </c:pt>
                <c:pt idx="48">
                  <c:v>-0.42566878035337402</c:v>
                </c:pt>
                <c:pt idx="49">
                  <c:v>-0.43320828862552202</c:v>
                </c:pt>
                <c:pt idx="50">
                  <c:v>-0.40758912203588699</c:v>
                </c:pt>
                <c:pt idx="51">
                  <c:v>-0.42566878035337402</c:v>
                </c:pt>
                <c:pt idx="52">
                  <c:v>-0.44154061129019501</c:v>
                </c:pt>
                <c:pt idx="53">
                  <c:v>-0.42566878035337402</c:v>
                </c:pt>
                <c:pt idx="54">
                  <c:v>-0.42566878035337402</c:v>
                </c:pt>
                <c:pt idx="55">
                  <c:v>-0.42346524103092897</c:v>
                </c:pt>
                <c:pt idx="56">
                  <c:v>-0.42566878035337402</c:v>
                </c:pt>
                <c:pt idx="57">
                  <c:v>-0.42566878035337402</c:v>
                </c:pt>
                <c:pt idx="58">
                  <c:v>-0.40758912203588699</c:v>
                </c:pt>
                <c:pt idx="59">
                  <c:v>-0.42566878035337402</c:v>
                </c:pt>
                <c:pt idx="60">
                  <c:v>-0.42566878035337402</c:v>
                </c:pt>
                <c:pt idx="61">
                  <c:v>-0.42346524103092897</c:v>
                </c:pt>
                <c:pt idx="62">
                  <c:v>-0.42566878035337402</c:v>
                </c:pt>
                <c:pt idx="63">
                  <c:v>-0.40758912203588699</c:v>
                </c:pt>
                <c:pt idx="64">
                  <c:v>-0.42346524103092897</c:v>
                </c:pt>
                <c:pt idx="65">
                  <c:v>-0.40758912203588699</c:v>
                </c:pt>
                <c:pt idx="66">
                  <c:v>-0.44154061129019501</c:v>
                </c:pt>
                <c:pt idx="67">
                  <c:v>-0.42566878035337402</c:v>
                </c:pt>
                <c:pt idx="68">
                  <c:v>-0.40758912203588699</c:v>
                </c:pt>
                <c:pt idx="69">
                  <c:v>-0.42566878035337402</c:v>
                </c:pt>
                <c:pt idx="70">
                  <c:v>-0.42346524103092897</c:v>
                </c:pt>
                <c:pt idx="71">
                  <c:v>-0.42346524103092897</c:v>
                </c:pt>
                <c:pt idx="72">
                  <c:v>-0.42566878035337402</c:v>
                </c:pt>
                <c:pt idx="73">
                  <c:v>-0.42346524103092897</c:v>
                </c:pt>
                <c:pt idx="74">
                  <c:v>-0.42566878035337402</c:v>
                </c:pt>
                <c:pt idx="75">
                  <c:v>-0.44154061129019501</c:v>
                </c:pt>
                <c:pt idx="76">
                  <c:v>-0.40758912203588699</c:v>
                </c:pt>
                <c:pt idx="77">
                  <c:v>-0.42346524103092897</c:v>
                </c:pt>
                <c:pt idx="78">
                  <c:v>-0.42566878035337402</c:v>
                </c:pt>
                <c:pt idx="79">
                  <c:v>-0.40758912203588699</c:v>
                </c:pt>
                <c:pt idx="80">
                  <c:v>-0.42566878035337402</c:v>
                </c:pt>
                <c:pt idx="81">
                  <c:v>-0.42346524103092897</c:v>
                </c:pt>
                <c:pt idx="82">
                  <c:v>-0.44154061129019501</c:v>
                </c:pt>
                <c:pt idx="83">
                  <c:v>-0.44154061129019501</c:v>
                </c:pt>
                <c:pt idx="84">
                  <c:v>-0.42566878035337402</c:v>
                </c:pt>
                <c:pt idx="85">
                  <c:v>-0.42346524103092897</c:v>
                </c:pt>
                <c:pt idx="86">
                  <c:v>-0.40758912203588699</c:v>
                </c:pt>
                <c:pt idx="87">
                  <c:v>-0.42566878035337402</c:v>
                </c:pt>
                <c:pt idx="88">
                  <c:v>-0.42346524103092897</c:v>
                </c:pt>
                <c:pt idx="89">
                  <c:v>-0.42566878035337402</c:v>
                </c:pt>
                <c:pt idx="90">
                  <c:v>-0.42566878035337402</c:v>
                </c:pt>
                <c:pt idx="91">
                  <c:v>-0.44154061129019501</c:v>
                </c:pt>
                <c:pt idx="92">
                  <c:v>-0.44154061129019501</c:v>
                </c:pt>
                <c:pt idx="93">
                  <c:v>-0.42566878035337402</c:v>
                </c:pt>
                <c:pt idx="94">
                  <c:v>-0.44154061129019501</c:v>
                </c:pt>
                <c:pt idx="95">
                  <c:v>-0.40758912203588699</c:v>
                </c:pt>
                <c:pt idx="96">
                  <c:v>-0.42346524103092897</c:v>
                </c:pt>
                <c:pt idx="97">
                  <c:v>-0.42566878035337402</c:v>
                </c:pt>
                <c:pt idx="98">
                  <c:v>-0.44154061129019501</c:v>
                </c:pt>
                <c:pt idx="99">
                  <c:v>-0.42566878035337402</c:v>
                </c:pt>
                <c:pt idx="100">
                  <c:v>-0.42566878035337402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4-47BC-BC40-AC7AA9DC5DC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'Experts_6_Feat_20_Eu_Can '!$134:$134</c:f>
              <c:numCache>
                <c:formatCode>General</c:formatCode>
                <c:ptCount val="16384"/>
                <c:pt idx="0">
                  <c:v>0</c:v>
                </c:pt>
                <c:pt idx="1">
                  <c:v>7.9392527688631406E-2</c:v>
                </c:pt>
                <c:pt idx="2">
                  <c:v>7.7892709181400496E-2</c:v>
                </c:pt>
                <c:pt idx="3">
                  <c:v>7.8668142340642497E-2</c:v>
                </c:pt>
                <c:pt idx="4">
                  <c:v>7.8112456028669106E-2</c:v>
                </c:pt>
                <c:pt idx="5">
                  <c:v>7.8266913976489896E-2</c:v>
                </c:pt>
                <c:pt idx="6">
                  <c:v>7.8126059866267597E-2</c:v>
                </c:pt>
                <c:pt idx="7">
                  <c:v>7.8820023588100793E-2</c:v>
                </c:pt>
              </c:numCache>
            </c:numRef>
          </c:xVal>
          <c:yVal>
            <c:numRef>
              <c:f>'Experts_6_Feat_20_Eu_Can '!$135:$135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-0.41423732045053702</c:v>
                </c:pt>
                <c:pt idx="2">
                  <c:v>-0.39672325868285102</c:v>
                </c:pt>
                <c:pt idx="3">
                  <c:v>-0.41004258606567301</c:v>
                </c:pt>
                <c:pt idx="4">
                  <c:v>-0.39939742752236002</c:v>
                </c:pt>
                <c:pt idx="5">
                  <c:v>-0.40822297829759602</c:v>
                </c:pt>
                <c:pt idx="6">
                  <c:v>-0.40673257618580999</c:v>
                </c:pt>
                <c:pt idx="7">
                  <c:v>-0.41379323293273501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4-47BC-BC40-AC7AA9DC5DC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'Experts_6_Feat_20_Eu_Can '!$A$126:$G$126</c:f>
              <c:numCache>
                <c:formatCode>General</c:formatCode>
                <c:ptCount val="7"/>
                <c:pt idx="0">
                  <c:v>0</c:v>
                </c:pt>
                <c:pt idx="1">
                  <c:v>7.8368450737754905E-2</c:v>
                </c:pt>
                <c:pt idx="2">
                  <c:v>7.8006393545587596E-2</c:v>
                </c:pt>
                <c:pt idx="3">
                  <c:v>7.8094987522289702E-2</c:v>
                </c:pt>
                <c:pt idx="4">
                  <c:v>7.83022958445381E-2</c:v>
                </c:pt>
                <c:pt idx="5">
                  <c:v>7.81765635871495E-2</c:v>
                </c:pt>
                <c:pt idx="6">
                  <c:v>7.9089813396464301E-2</c:v>
                </c:pt>
              </c:numCache>
            </c:numRef>
          </c:xVal>
          <c:yVal>
            <c:numRef>
              <c:f>'Experts_6_Feat_20_Eu_Can '!$A$127:$G$127</c:f>
              <c:numCache>
                <c:formatCode>General</c:formatCode>
                <c:ptCount val="7"/>
                <c:pt idx="0">
                  <c:v>-0.39173195948320999</c:v>
                </c:pt>
                <c:pt idx="1">
                  <c:v>-0.41494872776604602</c:v>
                </c:pt>
                <c:pt idx="2">
                  <c:v>-0.39662490586966598</c:v>
                </c:pt>
                <c:pt idx="3">
                  <c:v>-0.402461497654305</c:v>
                </c:pt>
                <c:pt idx="4">
                  <c:v>-0.40879223368649098</c:v>
                </c:pt>
                <c:pt idx="5">
                  <c:v>-0.404614759139928</c:v>
                </c:pt>
                <c:pt idx="6">
                  <c:v>-0.42247482740723702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4-47BC-BC40-AC7AA9DC5DC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'Experts_6_Feat_20_Eu_Can '!$140:$140</c:f>
              <c:numCache>
                <c:formatCode>General</c:formatCode>
                <c:ptCount val="16384"/>
                <c:pt idx="0">
                  <c:v>0</c:v>
                </c:pt>
                <c:pt idx="1">
                  <c:v>7.6063543181189297E-2</c:v>
                </c:pt>
                <c:pt idx="2">
                  <c:v>7.5323047627157705E-2</c:v>
                </c:pt>
                <c:pt idx="3">
                  <c:v>7.5323047627157705E-2</c:v>
                </c:pt>
                <c:pt idx="4">
                  <c:v>7.5902652765915901E-2</c:v>
                </c:pt>
                <c:pt idx="5">
                  <c:v>7.5902652765915901E-2</c:v>
                </c:pt>
                <c:pt idx="6">
                  <c:v>7.6063543181189297E-2</c:v>
                </c:pt>
                <c:pt idx="7">
                  <c:v>7.5323047627157705E-2</c:v>
                </c:pt>
                <c:pt idx="8">
                  <c:v>7.5043344936268602E-2</c:v>
                </c:pt>
                <c:pt idx="9">
                  <c:v>7.5323047627157705E-2</c:v>
                </c:pt>
                <c:pt idx="10">
                  <c:v>7.5902652765915901E-2</c:v>
                </c:pt>
                <c:pt idx="11">
                  <c:v>7.5323047627157705E-2</c:v>
                </c:pt>
                <c:pt idx="12">
                  <c:v>7.5902652765915901E-2</c:v>
                </c:pt>
                <c:pt idx="13">
                  <c:v>7.5902652765915901E-2</c:v>
                </c:pt>
                <c:pt idx="14">
                  <c:v>7.5902652765915901E-2</c:v>
                </c:pt>
                <c:pt idx="15">
                  <c:v>7.5043344936268602E-2</c:v>
                </c:pt>
                <c:pt idx="16">
                  <c:v>7.5043344936268602E-2</c:v>
                </c:pt>
                <c:pt idx="17">
                  <c:v>7.5043344936268602E-2</c:v>
                </c:pt>
                <c:pt idx="18">
                  <c:v>7.6063543181189297E-2</c:v>
                </c:pt>
                <c:pt idx="19">
                  <c:v>7.5902652765915901E-2</c:v>
                </c:pt>
                <c:pt idx="20">
                  <c:v>7.5323047627157705E-2</c:v>
                </c:pt>
                <c:pt idx="21">
                  <c:v>7.5902652765915901E-2</c:v>
                </c:pt>
                <c:pt idx="22">
                  <c:v>7.6063543181189297E-2</c:v>
                </c:pt>
                <c:pt idx="23">
                  <c:v>7.5902652765915901E-2</c:v>
                </c:pt>
                <c:pt idx="24">
                  <c:v>7.6063543181189297E-2</c:v>
                </c:pt>
                <c:pt idx="25">
                  <c:v>7.5323047627157705E-2</c:v>
                </c:pt>
                <c:pt idx="26">
                  <c:v>7.5902652765915901E-2</c:v>
                </c:pt>
                <c:pt idx="27">
                  <c:v>7.5043344936268602E-2</c:v>
                </c:pt>
                <c:pt idx="28">
                  <c:v>7.6063543181189297E-2</c:v>
                </c:pt>
                <c:pt idx="29">
                  <c:v>7.5323047627157705E-2</c:v>
                </c:pt>
                <c:pt idx="30">
                  <c:v>7.5902652765915901E-2</c:v>
                </c:pt>
                <c:pt idx="31">
                  <c:v>7.5043344936268602E-2</c:v>
                </c:pt>
                <c:pt idx="32">
                  <c:v>7.5902652765915901E-2</c:v>
                </c:pt>
                <c:pt idx="33">
                  <c:v>7.6063543181189297E-2</c:v>
                </c:pt>
                <c:pt idx="34">
                  <c:v>7.5902652765915901E-2</c:v>
                </c:pt>
                <c:pt idx="35">
                  <c:v>7.5323047627157705E-2</c:v>
                </c:pt>
                <c:pt idx="36">
                  <c:v>7.5323047627157705E-2</c:v>
                </c:pt>
                <c:pt idx="37">
                  <c:v>7.5043344936268602E-2</c:v>
                </c:pt>
                <c:pt idx="38">
                  <c:v>7.6063543181189297E-2</c:v>
                </c:pt>
                <c:pt idx="39">
                  <c:v>7.5902652765915901E-2</c:v>
                </c:pt>
                <c:pt idx="40">
                  <c:v>7.5043344936268602E-2</c:v>
                </c:pt>
                <c:pt idx="41">
                  <c:v>7.6063543181189297E-2</c:v>
                </c:pt>
                <c:pt idx="42">
                  <c:v>7.5902652765915901E-2</c:v>
                </c:pt>
                <c:pt idx="43">
                  <c:v>7.6063543181189297E-2</c:v>
                </c:pt>
                <c:pt idx="44">
                  <c:v>7.5323047627157705E-2</c:v>
                </c:pt>
                <c:pt idx="45">
                  <c:v>7.5323047627157705E-2</c:v>
                </c:pt>
                <c:pt idx="46">
                  <c:v>7.6063543181189297E-2</c:v>
                </c:pt>
                <c:pt idx="47">
                  <c:v>7.5323047627157705E-2</c:v>
                </c:pt>
                <c:pt idx="48">
                  <c:v>7.5323047627157705E-2</c:v>
                </c:pt>
                <c:pt idx="49">
                  <c:v>7.5043344936268602E-2</c:v>
                </c:pt>
                <c:pt idx="50">
                  <c:v>7.6063543181189297E-2</c:v>
                </c:pt>
                <c:pt idx="51">
                  <c:v>7.6063543181189297E-2</c:v>
                </c:pt>
                <c:pt idx="52">
                  <c:v>7.6063543181189297E-2</c:v>
                </c:pt>
                <c:pt idx="53">
                  <c:v>7.5902652765915901E-2</c:v>
                </c:pt>
                <c:pt idx="54">
                  <c:v>7.5043344936268602E-2</c:v>
                </c:pt>
                <c:pt idx="55">
                  <c:v>7.5043344936268602E-2</c:v>
                </c:pt>
                <c:pt idx="56">
                  <c:v>7.5323047627157705E-2</c:v>
                </c:pt>
                <c:pt idx="57">
                  <c:v>7.6063543181189297E-2</c:v>
                </c:pt>
                <c:pt idx="58">
                  <c:v>7.6063543181189297E-2</c:v>
                </c:pt>
                <c:pt idx="59">
                  <c:v>7.6063543181189297E-2</c:v>
                </c:pt>
                <c:pt idx="60">
                  <c:v>7.5323047627157705E-2</c:v>
                </c:pt>
                <c:pt idx="61">
                  <c:v>7.5902652765915901E-2</c:v>
                </c:pt>
                <c:pt idx="62">
                  <c:v>7.6063543181189297E-2</c:v>
                </c:pt>
                <c:pt idx="63">
                  <c:v>7.6063543181189297E-2</c:v>
                </c:pt>
                <c:pt idx="64">
                  <c:v>7.5902652765915901E-2</c:v>
                </c:pt>
                <c:pt idx="65">
                  <c:v>7.5323047627157705E-2</c:v>
                </c:pt>
                <c:pt idx="66">
                  <c:v>7.5902652765915901E-2</c:v>
                </c:pt>
                <c:pt idx="67">
                  <c:v>7.5323047627157705E-2</c:v>
                </c:pt>
                <c:pt idx="68">
                  <c:v>7.6063543181189297E-2</c:v>
                </c:pt>
                <c:pt idx="69">
                  <c:v>7.5043344936268602E-2</c:v>
                </c:pt>
                <c:pt idx="70">
                  <c:v>7.6063543181189297E-2</c:v>
                </c:pt>
                <c:pt idx="71">
                  <c:v>7.6063543181189297E-2</c:v>
                </c:pt>
                <c:pt idx="72">
                  <c:v>7.6063543181189297E-2</c:v>
                </c:pt>
                <c:pt idx="73">
                  <c:v>7.5902652765915901E-2</c:v>
                </c:pt>
                <c:pt idx="74">
                  <c:v>7.5902652765915901E-2</c:v>
                </c:pt>
                <c:pt idx="75">
                  <c:v>7.5043344936268602E-2</c:v>
                </c:pt>
                <c:pt idx="76">
                  <c:v>7.6063543181189297E-2</c:v>
                </c:pt>
                <c:pt idx="77">
                  <c:v>7.5902652765915901E-2</c:v>
                </c:pt>
                <c:pt idx="78">
                  <c:v>7.6063543181189297E-2</c:v>
                </c:pt>
                <c:pt idx="79">
                  <c:v>7.5902652765915901E-2</c:v>
                </c:pt>
                <c:pt idx="80">
                  <c:v>7.5902652765915901E-2</c:v>
                </c:pt>
                <c:pt idx="81">
                  <c:v>7.6063543181189297E-2</c:v>
                </c:pt>
                <c:pt idx="82">
                  <c:v>7.5902652765915901E-2</c:v>
                </c:pt>
                <c:pt idx="83">
                  <c:v>7.5902652765915901E-2</c:v>
                </c:pt>
                <c:pt idx="84">
                  <c:v>7.6063543181189297E-2</c:v>
                </c:pt>
                <c:pt idx="85">
                  <c:v>7.5902652765915901E-2</c:v>
                </c:pt>
                <c:pt idx="86">
                  <c:v>7.6708520558602999E-2</c:v>
                </c:pt>
                <c:pt idx="87">
                  <c:v>7.5043344936268602E-2</c:v>
                </c:pt>
                <c:pt idx="88">
                  <c:v>7.5323047627157705E-2</c:v>
                </c:pt>
                <c:pt idx="89">
                  <c:v>7.6063543181189297E-2</c:v>
                </c:pt>
                <c:pt idx="90">
                  <c:v>7.5323047627157705E-2</c:v>
                </c:pt>
                <c:pt idx="91">
                  <c:v>7.5043344936268602E-2</c:v>
                </c:pt>
                <c:pt idx="92">
                  <c:v>7.5323047627157705E-2</c:v>
                </c:pt>
                <c:pt idx="93">
                  <c:v>7.6063543181189297E-2</c:v>
                </c:pt>
                <c:pt idx="94">
                  <c:v>7.5043344936268602E-2</c:v>
                </c:pt>
                <c:pt idx="95">
                  <c:v>7.5902652765915901E-2</c:v>
                </c:pt>
                <c:pt idx="96">
                  <c:v>7.6063543181189297E-2</c:v>
                </c:pt>
                <c:pt idx="97">
                  <c:v>7.6063543181189297E-2</c:v>
                </c:pt>
                <c:pt idx="98">
                  <c:v>7.5902652765915901E-2</c:v>
                </c:pt>
                <c:pt idx="99">
                  <c:v>7.6063543181189297E-2</c:v>
                </c:pt>
                <c:pt idx="100">
                  <c:v>7.5043344936268602E-2</c:v>
                </c:pt>
              </c:numCache>
            </c:numRef>
          </c:xVal>
          <c:yVal>
            <c:numRef>
              <c:f>'Experts_6_Feat_20_Eu_Can '!$141:$141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-0.43488782750893801</c:v>
                </c:pt>
                <c:pt idx="2">
                  <c:v>-0.42016484745941202</c:v>
                </c:pt>
                <c:pt idx="3">
                  <c:v>-0.42016484745941202</c:v>
                </c:pt>
                <c:pt idx="4">
                  <c:v>-0.43213183830930202</c:v>
                </c:pt>
                <c:pt idx="5">
                  <c:v>-0.43213183830930202</c:v>
                </c:pt>
                <c:pt idx="6">
                  <c:v>-0.43488782750893801</c:v>
                </c:pt>
                <c:pt idx="7">
                  <c:v>-0.42016484745941202</c:v>
                </c:pt>
                <c:pt idx="8">
                  <c:v>-0.40636660819353698</c:v>
                </c:pt>
                <c:pt idx="9">
                  <c:v>-0.42016484745941202</c:v>
                </c:pt>
                <c:pt idx="10">
                  <c:v>-0.43213183830930202</c:v>
                </c:pt>
                <c:pt idx="11">
                  <c:v>-0.42016484745941202</c:v>
                </c:pt>
                <c:pt idx="12">
                  <c:v>-0.43213183830930202</c:v>
                </c:pt>
                <c:pt idx="13">
                  <c:v>-0.43213183830930202</c:v>
                </c:pt>
                <c:pt idx="14">
                  <c:v>-0.43213183830930202</c:v>
                </c:pt>
                <c:pt idx="15">
                  <c:v>-0.40636660819353698</c:v>
                </c:pt>
                <c:pt idx="16">
                  <c:v>-0.40636660819353698</c:v>
                </c:pt>
                <c:pt idx="17">
                  <c:v>-0.40636660819353698</c:v>
                </c:pt>
                <c:pt idx="18">
                  <c:v>-0.43488782750893801</c:v>
                </c:pt>
                <c:pt idx="19">
                  <c:v>-0.43213183830930202</c:v>
                </c:pt>
                <c:pt idx="20">
                  <c:v>-0.42016484745941202</c:v>
                </c:pt>
                <c:pt idx="21">
                  <c:v>-0.43213183830930202</c:v>
                </c:pt>
                <c:pt idx="22">
                  <c:v>-0.43488782750893801</c:v>
                </c:pt>
                <c:pt idx="23">
                  <c:v>-0.43213183830930202</c:v>
                </c:pt>
                <c:pt idx="24">
                  <c:v>-0.43488782750893801</c:v>
                </c:pt>
                <c:pt idx="25">
                  <c:v>-0.42016484745941202</c:v>
                </c:pt>
                <c:pt idx="26">
                  <c:v>-0.43213183830930202</c:v>
                </c:pt>
                <c:pt idx="27">
                  <c:v>-0.40636660819353698</c:v>
                </c:pt>
                <c:pt idx="28">
                  <c:v>-0.43488782750893801</c:v>
                </c:pt>
                <c:pt idx="29">
                  <c:v>-0.42016484745941202</c:v>
                </c:pt>
                <c:pt idx="30">
                  <c:v>-0.43213183830930202</c:v>
                </c:pt>
                <c:pt idx="31">
                  <c:v>-0.40636660819353698</c:v>
                </c:pt>
                <c:pt idx="32">
                  <c:v>-0.43213183830930202</c:v>
                </c:pt>
                <c:pt idx="33">
                  <c:v>-0.43488782750893801</c:v>
                </c:pt>
                <c:pt idx="34">
                  <c:v>-0.43213183830930202</c:v>
                </c:pt>
                <c:pt idx="35">
                  <c:v>-0.42016484745941202</c:v>
                </c:pt>
                <c:pt idx="36">
                  <c:v>-0.42016484745941202</c:v>
                </c:pt>
                <c:pt idx="37">
                  <c:v>-0.40636660819353698</c:v>
                </c:pt>
                <c:pt idx="38">
                  <c:v>-0.43488782750893801</c:v>
                </c:pt>
                <c:pt idx="39">
                  <c:v>-0.43213183830930202</c:v>
                </c:pt>
                <c:pt idx="40">
                  <c:v>-0.40636660819353698</c:v>
                </c:pt>
                <c:pt idx="41">
                  <c:v>-0.43488782750893801</c:v>
                </c:pt>
                <c:pt idx="42">
                  <c:v>-0.43213183830930202</c:v>
                </c:pt>
                <c:pt idx="43">
                  <c:v>-0.43488782750893801</c:v>
                </c:pt>
                <c:pt idx="44">
                  <c:v>-0.42016484745941202</c:v>
                </c:pt>
                <c:pt idx="45">
                  <c:v>-0.42016484745941202</c:v>
                </c:pt>
                <c:pt idx="46">
                  <c:v>-0.43488782750893801</c:v>
                </c:pt>
                <c:pt idx="47">
                  <c:v>-0.42016484745941202</c:v>
                </c:pt>
                <c:pt idx="48">
                  <c:v>-0.42016484745941202</c:v>
                </c:pt>
                <c:pt idx="49">
                  <c:v>-0.40636660819353698</c:v>
                </c:pt>
                <c:pt idx="50">
                  <c:v>-0.43488782750893801</c:v>
                </c:pt>
                <c:pt idx="51">
                  <c:v>-0.43488782750893801</c:v>
                </c:pt>
                <c:pt idx="52">
                  <c:v>-0.43488782750893801</c:v>
                </c:pt>
                <c:pt idx="53">
                  <c:v>-0.43213183830930202</c:v>
                </c:pt>
                <c:pt idx="54">
                  <c:v>-0.40636660819353698</c:v>
                </c:pt>
                <c:pt idx="55">
                  <c:v>-0.40636660819353698</c:v>
                </c:pt>
                <c:pt idx="56">
                  <c:v>-0.42016484745941202</c:v>
                </c:pt>
                <c:pt idx="57">
                  <c:v>-0.43488782750893801</c:v>
                </c:pt>
                <c:pt idx="58">
                  <c:v>-0.43488782750893801</c:v>
                </c:pt>
                <c:pt idx="59">
                  <c:v>-0.43488782750893801</c:v>
                </c:pt>
                <c:pt idx="60">
                  <c:v>-0.42016484745941202</c:v>
                </c:pt>
                <c:pt idx="61">
                  <c:v>-0.43213183830930202</c:v>
                </c:pt>
                <c:pt idx="62">
                  <c:v>-0.43488782750893801</c:v>
                </c:pt>
                <c:pt idx="63">
                  <c:v>-0.43488782750893801</c:v>
                </c:pt>
                <c:pt idx="64">
                  <c:v>-0.43213183830930202</c:v>
                </c:pt>
                <c:pt idx="65">
                  <c:v>-0.42016484745941202</c:v>
                </c:pt>
                <c:pt idx="66">
                  <c:v>-0.43213183830930202</c:v>
                </c:pt>
                <c:pt idx="67">
                  <c:v>-0.42016484745941202</c:v>
                </c:pt>
                <c:pt idx="68">
                  <c:v>-0.43488782750893801</c:v>
                </c:pt>
                <c:pt idx="69">
                  <c:v>-0.40636660819353698</c:v>
                </c:pt>
                <c:pt idx="70">
                  <c:v>-0.43488782750893801</c:v>
                </c:pt>
                <c:pt idx="71">
                  <c:v>-0.43488782750893801</c:v>
                </c:pt>
                <c:pt idx="72">
                  <c:v>-0.43488782750893801</c:v>
                </c:pt>
                <c:pt idx="73">
                  <c:v>-0.43213183830930202</c:v>
                </c:pt>
                <c:pt idx="74">
                  <c:v>-0.43213183830930202</c:v>
                </c:pt>
                <c:pt idx="75">
                  <c:v>-0.40636660819353698</c:v>
                </c:pt>
                <c:pt idx="76">
                  <c:v>-0.43488782750893801</c:v>
                </c:pt>
                <c:pt idx="77">
                  <c:v>-0.43213183830930202</c:v>
                </c:pt>
                <c:pt idx="78">
                  <c:v>-0.43488782750893801</c:v>
                </c:pt>
                <c:pt idx="79">
                  <c:v>-0.43213183830930202</c:v>
                </c:pt>
                <c:pt idx="80">
                  <c:v>-0.43213183830930202</c:v>
                </c:pt>
                <c:pt idx="81">
                  <c:v>-0.43488782750893801</c:v>
                </c:pt>
                <c:pt idx="82">
                  <c:v>-0.43213183830930202</c:v>
                </c:pt>
                <c:pt idx="83">
                  <c:v>-0.43213183830930202</c:v>
                </c:pt>
                <c:pt idx="84">
                  <c:v>-0.43488782750893801</c:v>
                </c:pt>
                <c:pt idx="85">
                  <c:v>-0.43213183830930202</c:v>
                </c:pt>
                <c:pt idx="86">
                  <c:v>-0.436055653321754</c:v>
                </c:pt>
                <c:pt idx="87">
                  <c:v>-0.40636660819353698</c:v>
                </c:pt>
                <c:pt idx="88">
                  <c:v>-0.42016484745941202</c:v>
                </c:pt>
                <c:pt idx="89">
                  <c:v>-0.43488782750893801</c:v>
                </c:pt>
                <c:pt idx="90">
                  <c:v>-0.42016484745941202</c:v>
                </c:pt>
                <c:pt idx="91">
                  <c:v>-0.40636660819353698</c:v>
                </c:pt>
                <c:pt idx="92">
                  <c:v>-0.42016484745941202</c:v>
                </c:pt>
                <c:pt idx="93">
                  <c:v>-0.43488782750893801</c:v>
                </c:pt>
                <c:pt idx="94">
                  <c:v>-0.40636660819353698</c:v>
                </c:pt>
                <c:pt idx="95">
                  <c:v>-0.43213183830930202</c:v>
                </c:pt>
                <c:pt idx="96">
                  <c:v>-0.43488782750893801</c:v>
                </c:pt>
                <c:pt idx="97">
                  <c:v>-0.43488782750893801</c:v>
                </c:pt>
                <c:pt idx="98">
                  <c:v>-0.43213183830930202</c:v>
                </c:pt>
                <c:pt idx="99">
                  <c:v>-0.43488782750893801</c:v>
                </c:pt>
                <c:pt idx="100">
                  <c:v>-0.40636660819353698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4-47BC-BC40-AC7AA9DC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'Experts_6_Feat_20_Eu_Can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7.4442850304289904E-2</c:v>
                </c:pt>
                <c:pt idx="2">
                  <c:v>7.5432253127851095E-2</c:v>
                </c:pt>
                <c:pt idx="3">
                  <c:v>7.4645612699377001E-2</c:v>
                </c:pt>
                <c:pt idx="4">
                  <c:v>7.4155657656675505E-2</c:v>
                </c:pt>
                <c:pt idx="5">
                  <c:v>7.4473147539737605E-2</c:v>
                </c:pt>
                <c:pt idx="6">
                  <c:v>7.4489864083523205E-2</c:v>
                </c:pt>
                <c:pt idx="7">
                  <c:v>7.4783136316751098E-2</c:v>
                </c:pt>
                <c:pt idx="8">
                  <c:v>7.41894803190533E-2</c:v>
                </c:pt>
                <c:pt idx="9">
                  <c:v>7.4250942897373495E-2</c:v>
                </c:pt>
                <c:pt idx="10">
                  <c:v>7.4474003888049506E-2</c:v>
                </c:pt>
                <c:pt idx="11">
                  <c:v>7.4429662756298795E-2</c:v>
                </c:pt>
                <c:pt idx="12">
                  <c:v>7.4161639726004994E-2</c:v>
                </c:pt>
                <c:pt idx="13">
                  <c:v>7.4196286851707399E-2</c:v>
                </c:pt>
                <c:pt idx="14">
                  <c:v>7.4541368472470698E-2</c:v>
                </c:pt>
                <c:pt idx="15">
                  <c:v>7.4596100615098707E-2</c:v>
                </c:pt>
                <c:pt idx="16">
                  <c:v>7.4498906383180796E-2</c:v>
                </c:pt>
                <c:pt idx="17">
                  <c:v>7.4105361732879196E-2</c:v>
                </c:pt>
                <c:pt idx="18">
                  <c:v>7.4767941608421304E-2</c:v>
                </c:pt>
              </c:numCache>
            </c:numRef>
          </c:xVal>
          <c:yVal>
            <c:numRef>
              <c:f>'Experts_6_Feat_20_Eu_Can '!$167:$167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-0.47006973335722002</c:v>
                </c:pt>
                <c:pt idx="2">
                  <c:v>-0.48596201497284303</c:v>
                </c:pt>
                <c:pt idx="3">
                  <c:v>-0.48018168441019699</c:v>
                </c:pt>
                <c:pt idx="4">
                  <c:v>-0.46196207321436999</c:v>
                </c:pt>
                <c:pt idx="5">
                  <c:v>-0.47043345508989798</c:v>
                </c:pt>
                <c:pt idx="6">
                  <c:v>-0.47290542439741801</c:v>
                </c:pt>
                <c:pt idx="7">
                  <c:v>-0.48442473632183303</c:v>
                </c:pt>
                <c:pt idx="8">
                  <c:v>-0.46697106338498301</c:v>
                </c:pt>
                <c:pt idx="9">
                  <c:v>-0.46905759621344201</c:v>
                </c:pt>
                <c:pt idx="10">
                  <c:v>-0.47075416553357702</c:v>
                </c:pt>
                <c:pt idx="11">
                  <c:v>-0.469468683807715</c:v>
                </c:pt>
                <c:pt idx="12">
                  <c:v>-0.464950777298344</c:v>
                </c:pt>
                <c:pt idx="13">
                  <c:v>-0.46862938673347798</c:v>
                </c:pt>
                <c:pt idx="14">
                  <c:v>-0.47543437001580702</c:v>
                </c:pt>
                <c:pt idx="15">
                  <c:v>-0.47857124741782497</c:v>
                </c:pt>
                <c:pt idx="16">
                  <c:v>-0.47450809181065701</c:v>
                </c:pt>
                <c:pt idx="17">
                  <c:v>-0.46090667776986299</c:v>
                </c:pt>
                <c:pt idx="18">
                  <c:v>-0.48265167153744498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1-4E98-A5E9-9C58896E07E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'Experts_6_Feat_20_Eu_Can '!$158:$158</c:f>
              <c:numCache>
                <c:formatCode>General</c:formatCode>
                <c:ptCount val="16384"/>
                <c:pt idx="0">
                  <c:v>0</c:v>
                </c:pt>
                <c:pt idx="1">
                  <c:v>7.7668778361467905E-2</c:v>
                </c:pt>
                <c:pt idx="2">
                  <c:v>7.7417688712162203E-2</c:v>
                </c:pt>
                <c:pt idx="3">
                  <c:v>7.7154010550280594E-2</c:v>
                </c:pt>
                <c:pt idx="4">
                  <c:v>7.7945387241488695E-2</c:v>
                </c:pt>
                <c:pt idx="5">
                  <c:v>7.8704778770234005E-2</c:v>
                </c:pt>
                <c:pt idx="6">
                  <c:v>7.8531892015975699E-2</c:v>
                </c:pt>
                <c:pt idx="7">
                  <c:v>7.9282756477166094E-2</c:v>
                </c:pt>
                <c:pt idx="8">
                  <c:v>7.7804377896194696E-2</c:v>
                </c:pt>
              </c:numCache>
            </c:numRef>
          </c:xVal>
          <c:yVal>
            <c:numRef>
              <c:f>'Experts_6_Feat_20_Eu_Can '!$159:$159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-0.40509508680635697</c:v>
                </c:pt>
                <c:pt idx="2">
                  <c:v>-0.40213531004359498</c:v>
                </c:pt>
                <c:pt idx="3">
                  <c:v>-0.401839128837577</c:v>
                </c:pt>
                <c:pt idx="4">
                  <c:v>-0.410743918989597</c:v>
                </c:pt>
                <c:pt idx="5">
                  <c:v>-0.41590386726501499</c:v>
                </c:pt>
                <c:pt idx="6">
                  <c:v>-0.41408131817906402</c:v>
                </c:pt>
                <c:pt idx="7">
                  <c:v>-0.41601596468033197</c:v>
                </c:pt>
                <c:pt idx="8">
                  <c:v>-0.40840272294721702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1-4E98-A5E9-9C58896E07E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'Experts_6_Feat_20_Eu_Can '!$150:$150</c:f>
              <c:numCache>
                <c:formatCode>General</c:formatCode>
                <c:ptCount val="16384"/>
                <c:pt idx="0">
                  <c:v>0</c:v>
                </c:pt>
                <c:pt idx="1">
                  <c:v>7.7871413184324598E-2</c:v>
                </c:pt>
                <c:pt idx="2">
                  <c:v>7.7984543976529902E-2</c:v>
                </c:pt>
                <c:pt idx="3">
                  <c:v>7.8021091585379607E-2</c:v>
                </c:pt>
                <c:pt idx="4">
                  <c:v>7.7906554702522002E-2</c:v>
                </c:pt>
                <c:pt idx="5">
                  <c:v>7.80525682777303E-2</c:v>
                </c:pt>
                <c:pt idx="6">
                  <c:v>7.8409646902791799E-2</c:v>
                </c:pt>
                <c:pt idx="7">
                  <c:v>7.8374534623103606E-2</c:v>
                </c:pt>
                <c:pt idx="8">
                  <c:v>7.8062065607868894E-2</c:v>
                </c:pt>
              </c:numCache>
            </c:numRef>
          </c:xVal>
          <c:yVal>
            <c:numRef>
              <c:f>'Experts_6_Feat_20_Eu_Can '!$151:$151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-0.39216924458345298</c:v>
                </c:pt>
                <c:pt idx="2">
                  <c:v>-0.39581136076087498</c:v>
                </c:pt>
                <c:pt idx="3">
                  <c:v>-0.40040711796950101</c:v>
                </c:pt>
                <c:pt idx="4">
                  <c:v>-0.39495920252198402</c:v>
                </c:pt>
                <c:pt idx="5">
                  <c:v>-0.40388187178373502</c:v>
                </c:pt>
                <c:pt idx="6">
                  <c:v>-0.41675742734607302</c:v>
                </c:pt>
                <c:pt idx="7">
                  <c:v>-0.41094846350348302</c:v>
                </c:pt>
                <c:pt idx="8">
                  <c:v>-0.408287512226712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1-4E98-A5E9-9C58896E07E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'Experts_6_Feat_20_Eu_Can '!$164:$164</c:f>
              <c:numCache>
                <c:formatCode>General</c:formatCode>
                <c:ptCount val="16384"/>
                <c:pt idx="0">
                  <c:v>0</c:v>
                </c:pt>
                <c:pt idx="1">
                  <c:v>7.5681536533368801E-2</c:v>
                </c:pt>
                <c:pt idx="2">
                  <c:v>7.5693905716424606E-2</c:v>
                </c:pt>
                <c:pt idx="3">
                  <c:v>7.5301368785457595E-2</c:v>
                </c:pt>
                <c:pt idx="4">
                  <c:v>7.5195667710659095E-2</c:v>
                </c:pt>
                <c:pt idx="5">
                  <c:v>7.5037218672329195E-2</c:v>
                </c:pt>
                <c:pt idx="6">
                  <c:v>7.4900942977489601E-2</c:v>
                </c:pt>
                <c:pt idx="7">
                  <c:v>7.5115821551235501E-2</c:v>
                </c:pt>
                <c:pt idx="8">
                  <c:v>7.4864254700324206E-2</c:v>
                </c:pt>
                <c:pt idx="9">
                  <c:v>7.5028967333244004E-2</c:v>
                </c:pt>
                <c:pt idx="10">
                  <c:v>7.5256954974398604E-2</c:v>
                </c:pt>
                <c:pt idx="11">
                  <c:v>7.5354575797434695E-2</c:v>
                </c:pt>
                <c:pt idx="12">
                  <c:v>7.5034642942980498E-2</c:v>
                </c:pt>
                <c:pt idx="13">
                  <c:v>7.48900936480211E-2</c:v>
                </c:pt>
                <c:pt idx="14">
                  <c:v>7.6297528239832602E-2</c:v>
                </c:pt>
                <c:pt idx="15">
                  <c:v>7.5345746074615902E-2</c:v>
                </c:pt>
              </c:numCache>
            </c:numRef>
          </c:xVal>
          <c:yVal>
            <c:numRef>
              <c:f>'Experts_6_Feat_20_Eu_Can '!$165:$165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-0.46465757680424302</c:v>
                </c:pt>
                <c:pt idx="2">
                  <c:v>-0.468061309714211</c:v>
                </c:pt>
                <c:pt idx="3">
                  <c:v>-0.46102139431071698</c:v>
                </c:pt>
                <c:pt idx="4">
                  <c:v>-0.46048412896688901</c:v>
                </c:pt>
                <c:pt idx="5">
                  <c:v>-0.45774439482808199</c:v>
                </c:pt>
                <c:pt idx="6">
                  <c:v>-0.44949764508494999</c:v>
                </c:pt>
                <c:pt idx="7">
                  <c:v>-0.458107835916159</c:v>
                </c:pt>
                <c:pt idx="8">
                  <c:v>-0.44178224873000399</c:v>
                </c:pt>
                <c:pt idx="9">
                  <c:v>-0.449656451226012</c:v>
                </c:pt>
                <c:pt idx="10">
                  <c:v>-0.46071450410250298</c:v>
                </c:pt>
                <c:pt idx="11">
                  <c:v>-0.462127346725556</c:v>
                </c:pt>
                <c:pt idx="12">
                  <c:v>-0.45192934548559799</c:v>
                </c:pt>
                <c:pt idx="13">
                  <c:v>-0.44295551406726702</c:v>
                </c:pt>
                <c:pt idx="14">
                  <c:v>-0.46915192123353999</c:v>
                </c:pt>
                <c:pt idx="15">
                  <c:v>-0.46122037833482699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1-4E98-A5E9-9C58896E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'Experts_6_Feat_20_Eu_Can '!$A$190:$CW$190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7.6881557521936594E-2</c:v>
                </c:pt>
                <c:pt idx="2">
                  <c:v>7.6881557521936594E-2</c:v>
                </c:pt>
                <c:pt idx="3">
                  <c:v>7.6881557521936594E-2</c:v>
                </c:pt>
                <c:pt idx="4">
                  <c:v>7.6881557521936594E-2</c:v>
                </c:pt>
                <c:pt idx="5">
                  <c:v>7.6881557521936594E-2</c:v>
                </c:pt>
                <c:pt idx="6">
                  <c:v>7.6881557521936594E-2</c:v>
                </c:pt>
                <c:pt idx="7">
                  <c:v>7.6286098932044702E-2</c:v>
                </c:pt>
                <c:pt idx="8">
                  <c:v>7.6881557521936594E-2</c:v>
                </c:pt>
                <c:pt idx="9">
                  <c:v>7.6881557521936594E-2</c:v>
                </c:pt>
                <c:pt idx="10">
                  <c:v>7.6286098932044702E-2</c:v>
                </c:pt>
                <c:pt idx="11">
                  <c:v>7.6881557521936594E-2</c:v>
                </c:pt>
                <c:pt idx="12">
                  <c:v>7.6881557521936594E-2</c:v>
                </c:pt>
                <c:pt idx="13">
                  <c:v>7.6286098932044702E-2</c:v>
                </c:pt>
                <c:pt idx="14">
                  <c:v>7.6881557521936594E-2</c:v>
                </c:pt>
                <c:pt idx="15">
                  <c:v>7.6286098932044702E-2</c:v>
                </c:pt>
                <c:pt idx="16">
                  <c:v>7.6881557521936594E-2</c:v>
                </c:pt>
                <c:pt idx="17">
                  <c:v>7.6881557521936594E-2</c:v>
                </c:pt>
                <c:pt idx="18">
                  <c:v>7.6881557521936594E-2</c:v>
                </c:pt>
                <c:pt idx="19">
                  <c:v>7.6286098932044702E-2</c:v>
                </c:pt>
                <c:pt idx="20">
                  <c:v>7.6881557521936594E-2</c:v>
                </c:pt>
                <c:pt idx="21">
                  <c:v>7.6881557521936594E-2</c:v>
                </c:pt>
                <c:pt idx="22">
                  <c:v>7.6286098932044702E-2</c:v>
                </c:pt>
                <c:pt idx="23">
                  <c:v>7.6286098932044702E-2</c:v>
                </c:pt>
                <c:pt idx="24">
                  <c:v>7.6286098932044702E-2</c:v>
                </c:pt>
                <c:pt idx="25">
                  <c:v>7.6881557521936594E-2</c:v>
                </c:pt>
                <c:pt idx="26">
                  <c:v>7.6881557521936594E-2</c:v>
                </c:pt>
                <c:pt idx="27">
                  <c:v>7.6881557521936594E-2</c:v>
                </c:pt>
                <c:pt idx="28">
                  <c:v>7.6286098932044702E-2</c:v>
                </c:pt>
                <c:pt idx="29">
                  <c:v>7.6881557521936594E-2</c:v>
                </c:pt>
                <c:pt idx="30">
                  <c:v>7.6881557521936594E-2</c:v>
                </c:pt>
                <c:pt idx="31">
                  <c:v>7.6881557521936594E-2</c:v>
                </c:pt>
                <c:pt idx="32">
                  <c:v>7.6881557521936594E-2</c:v>
                </c:pt>
                <c:pt idx="33">
                  <c:v>7.6881557521936594E-2</c:v>
                </c:pt>
                <c:pt idx="34">
                  <c:v>7.6286098932044702E-2</c:v>
                </c:pt>
                <c:pt idx="35">
                  <c:v>7.6881557521936594E-2</c:v>
                </c:pt>
                <c:pt idx="36">
                  <c:v>7.6286098932044702E-2</c:v>
                </c:pt>
                <c:pt idx="37">
                  <c:v>7.6286098932044702E-2</c:v>
                </c:pt>
                <c:pt idx="38">
                  <c:v>7.6881557521936594E-2</c:v>
                </c:pt>
                <c:pt idx="39">
                  <c:v>7.6286098932044702E-2</c:v>
                </c:pt>
                <c:pt idx="40">
                  <c:v>7.6881557521936594E-2</c:v>
                </c:pt>
                <c:pt idx="41">
                  <c:v>7.6881557521936594E-2</c:v>
                </c:pt>
                <c:pt idx="42">
                  <c:v>7.6881557521936594E-2</c:v>
                </c:pt>
                <c:pt idx="43">
                  <c:v>7.6881557521936594E-2</c:v>
                </c:pt>
                <c:pt idx="44">
                  <c:v>7.6286098932044702E-2</c:v>
                </c:pt>
                <c:pt idx="45">
                  <c:v>7.6881557521936594E-2</c:v>
                </c:pt>
                <c:pt idx="46">
                  <c:v>7.6286098932044702E-2</c:v>
                </c:pt>
                <c:pt idx="47">
                  <c:v>7.6881557521936594E-2</c:v>
                </c:pt>
                <c:pt idx="48">
                  <c:v>7.56534015095537E-2</c:v>
                </c:pt>
                <c:pt idx="49">
                  <c:v>7.6286098932044702E-2</c:v>
                </c:pt>
                <c:pt idx="50">
                  <c:v>7.6881557521936594E-2</c:v>
                </c:pt>
                <c:pt idx="51">
                  <c:v>7.6286098932044702E-2</c:v>
                </c:pt>
                <c:pt idx="52">
                  <c:v>7.6881557521936594E-2</c:v>
                </c:pt>
                <c:pt idx="53">
                  <c:v>7.6881557521936594E-2</c:v>
                </c:pt>
                <c:pt idx="54">
                  <c:v>7.56534015095537E-2</c:v>
                </c:pt>
                <c:pt idx="55">
                  <c:v>7.6881557521936594E-2</c:v>
                </c:pt>
                <c:pt idx="56">
                  <c:v>7.6881557521936594E-2</c:v>
                </c:pt>
                <c:pt idx="57">
                  <c:v>7.6881557521936594E-2</c:v>
                </c:pt>
                <c:pt idx="58">
                  <c:v>7.6881557521936594E-2</c:v>
                </c:pt>
                <c:pt idx="59">
                  <c:v>7.6881557521936594E-2</c:v>
                </c:pt>
                <c:pt idx="60">
                  <c:v>7.6881557521936594E-2</c:v>
                </c:pt>
                <c:pt idx="61">
                  <c:v>7.6881557521936594E-2</c:v>
                </c:pt>
                <c:pt idx="62">
                  <c:v>7.6881557521936594E-2</c:v>
                </c:pt>
                <c:pt idx="63">
                  <c:v>7.6881557521936594E-2</c:v>
                </c:pt>
                <c:pt idx="64">
                  <c:v>7.6881557521936594E-2</c:v>
                </c:pt>
                <c:pt idx="65">
                  <c:v>7.56534015095537E-2</c:v>
                </c:pt>
                <c:pt idx="66">
                  <c:v>7.6881557521936594E-2</c:v>
                </c:pt>
                <c:pt idx="67">
                  <c:v>7.6881557521936594E-2</c:v>
                </c:pt>
                <c:pt idx="68">
                  <c:v>7.6881557521936594E-2</c:v>
                </c:pt>
                <c:pt idx="69">
                  <c:v>7.6881557521936594E-2</c:v>
                </c:pt>
                <c:pt idx="70">
                  <c:v>7.6881557521936594E-2</c:v>
                </c:pt>
                <c:pt idx="71">
                  <c:v>7.6881557521936594E-2</c:v>
                </c:pt>
                <c:pt idx="72">
                  <c:v>7.6286098932044702E-2</c:v>
                </c:pt>
                <c:pt idx="73">
                  <c:v>7.6881557521936594E-2</c:v>
                </c:pt>
                <c:pt idx="74">
                  <c:v>7.6881557521936594E-2</c:v>
                </c:pt>
                <c:pt idx="75">
                  <c:v>7.6286098932044702E-2</c:v>
                </c:pt>
                <c:pt idx="76">
                  <c:v>7.6881557521936594E-2</c:v>
                </c:pt>
                <c:pt idx="77">
                  <c:v>7.6286098932044702E-2</c:v>
                </c:pt>
                <c:pt idx="78">
                  <c:v>7.6881557521936594E-2</c:v>
                </c:pt>
                <c:pt idx="79">
                  <c:v>7.6286098932044702E-2</c:v>
                </c:pt>
                <c:pt idx="80">
                  <c:v>7.6881557521936594E-2</c:v>
                </c:pt>
                <c:pt idx="81">
                  <c:v>7.56534015095537E-2</c:v>
                </c:pt>
                <c:pt idx="82">
                  <c:v>7.6881557521936594E-2</c:v>
                </c:pt>
                <c:pt idx="83">
                  <c:v>7.6881557521936594E-2</c:v>
                </c:pt>
                <c:pt idx="84">
                  <c:v>7.6881557521936594E-2</c:v>
                </c:pt>
                <c:pt idx="85">
                  <c:v>7.6881557521936594E-2</c:v>
                </c:pt>
                <c:pt idx="86">
                  <c:v>7.6881557521936594E-2</c:v>
                </c:pt>
                <c:pt idx="87">
                  <c:v>7.56534015095537E-2</c:v>
                </c:pt>
                <c:pt idx="88">
                  <c:v>7.6881557521936594E-2</c:v>
                </c:pt>
                <c:pt idx="89">
                  <c:v>7.6881557521936594E-2</c:v>
                </c:pt>
                <c:pt idx="90">
                  <c:v>7.6286098932044702E-2</c:v>
                </c:pt>
                <c:pt idx="91">
                  <c:v>7.6881557521936594E-2</c:v>
                </c:pt>
                <c:pt idx="92">
                  <c:v>7.6881557521936594E-2</c:v>
                </c:pt>
                <c:pt idx="93">
                  <c:v>7.6881557521936594E-2</c:v>
                </c:pt>
                <c:pt idx="94">
                  <c:v>7.6881557521936594E-2</c:v>
                </c:pt>
                <c:pt idx="95">
                  <c:v>7.6286098932044702E-2</c:v>
                </c:pt>
                <c:pt idx="96">
                  <c:v>7.6881557521936594E-2</c:v>
                </c:pt>
                <c:pt idx="97">
                  <c:v>7.6881557521936594E-2</c:v>
                </c:pt>
                <c:pt idx="98">
                  <c:v>7.56534015095537E-2</c:v>
                </c:pt>
                <c:pt idx="99">
                  <c:v>7.6881557521936594E-2</c:v>
                </c:pt>
                <c:pt idx="100">
                  <c:v>7.6881557521936594E-2</c:v>
                </c:pt>
              </c:numCache>
            </c:numRef>
          </c:xVal>
          <c:yVal>
            <c:numRef>
              <c:f>'Experts_6_Feat_20_Eu_Can '!$A$191:$CW$191</c:f>
              <c:numCache>
                <c:formatCode>General</c:formatCode>
                <c:ptCount val="101"/>
                <c:pt idx="0">
                  <c:v>-0.39173195948320999</c:v>
                </c:pt>
                <c:pt idx="1">
                  <c:v>-0.44248199124682402</c:v>
                </c:pt>
                <c:pt idx="2">
                  <c:v>-0.44248199124682402</c:v>
                </c:pt>
                <c:pt idx="3">
                  <c:v>-0.44248199124682402</c:v>
                </c:pt>
                <c:pt idx="4">
                  <c:v>-0.44248199124682402</c:v>
                </c:pt>
                <c:pt idx="5">
                  <c:v>-0.44248199124682402</c:v>
                </c:pt>
                <c:pt idx="6">
                  <c:v>-0.44248199124682402</c:v>
                </c:pt>
                <c:pt idx="7">
                  <c:v>-0.43094762963956501</c:v>
                </c:pt>
                <c:pt idx="8">
                  <c:v>-0.44248199124682402</c:v>
                </c:pt>
                <c:pt idx="9">
                  <c:v>-0.44248199124682402</c:v>
                </c:pt>
                <c:pt idx="10">
                  <c:v>-0.43094762963956501</c:v>
                </c:pt>
                <c:pt idx="11">
                  <c:v>-0.44248199124682402</c:v>
                </c:pt>
                <c:pt idx="12">
                  <c:v>-0.44248199124682402</c:v>
                </c:pt>
                <c:pt idx="13">
                  <c:v>-0.43094762963956501</c:v>
                </c:pt>
                <c:pt idx="14">
                  <c:v>-0.44248199124682402</c:v>
                </c:pt>
                <c:pt idx="15">
                  <c:v>-0.43094762963956501</c:v>
                </c:pt>
                <c:pt idx="16">
                  <c:v>-0.44248199124682402</c:v>
                </c:pt>
                <c:pt idx="17">
                  <c:v>-0.44248199124682402</c:v>
                </c:pt>
                <c:pt idx="18">
                  <c:v>-0.44248199124682402</c:v>
                </c:pt>
                <c:pt idx="19">
                  <c:v>-0.43094762963956501</c:v>
                </c:pt>
                <c:pt idx="20">
                  <c:v>-0.44248199124682402</c:v>
                </c:pt>
                <c:pt idx="21">
                  <c:v>-0.44248199124682402</c:v>
                </c:pt>
                <c:pt idx="22">
                  <c:v>-0.43094762963956501</c:v>
                </c:pt>
                <c:pt idx="23">
                  <c:v>-0.43094762963956501</c:v>
                </c:pt>
                <c:pt idx="24">
                  <c:v>-0.43094762963956501</c:v>
                </c:pt>
                <c:pt idx="25">
                  <c:v>-0.44248199124682402</c:v>
                </c:pt>
                <c:pt idx="26">
                  <c:v>-0.44248199124682402</c:v>
                </c:pt>
                <c:pt idx="27">
                  <c:v>-0.44248199124682402</c:v>
                </c:pt>
                <c:pt idx="28">
                  <c:v>-0.43094762963956501</c:v>
                </c:pt>
                <c:pt idx="29">
                  <c:v>-0.44248199124682402</c:v>
                </c:pt>
                <c:pt idx="30">
                  <c:v>-0.44248199124682402</c:v>
                </c:pt>
                <c:pt idx="31">
                  <c:v>-0.44248199124682402</c:v>
                </c:pt>
                <c:pt idx="32">
                  <c:v>-0.44248199124682402</c:v>
                </c:pt>
                <c:pt idx="33">
                  <c:v>-0.44248199124682402</c:v>
                </c:pt>
                <c:pt idx="34">
                  <c:v>-0.43094762963956501</c:v>
                </c:pt>
                <c:pt idx="35">
                  <c:v>-0.44248199124682402</c:v>
                </c:pt>
                <c:pt idx="36">
                  <c:v>-0.43094762963956501</c:v>
                </c:pt>
                <c:pt idx="37">
                  <c:v>-0.43094762963956501</c:v>
                </c:pt>
                <c:pt idx="38">
                  <c:v>-0.44248199124682402</c:v>
                </c:pt>
                <c:pt idx="39">
                  <c:v>-0.43094762963956501</c:v>
                </c:pt>
                <c:pt idx="40">
                  <c:v>-0.44248199124682402</c:v>
                </c:pt>
                <c:pt idx="41">
                  <c:v>-0.44248199124682402</c:v>
                </c:pt>
                <c:pt idx="42">
                  <c:v>-0.44248199124682402</c:v>
                </c:pt>
                <c:pt idx="43">
                  <c:v>-0.44248199124682402</c:v>
                </c:pt>
                <c:pt idx="44">
                  <c:v>-0.43094762963956501</c:v>
                </c:pt>
                <c:pt idx="45">
                  <c:v>-0.44248199124682402</c:v>
                </c:pt>
                <c:pt idx="46">
                  <c:v>-0.43094762963956501</c:v>
                </c:pt>
                <c:pt idx="47">
                  <c:v>-0.44248199124682402</c:v>
                </c:pt>
                <c:pt idx="48">
                  <c:v>-0.40912056333588098</c:v>
                </c:pt>
                <c:pt idx="49">
                  <c:v>-0.43094762963956501</c:v>
                </c:pt>
                <c:pt idx="50">
                  <c:v>-0.44248199124682402</c:v>
                </c:pt>
                <c:pt idx="51">
                  <c:v>-0.43094762963956501</c:v>
                </c:pt>
                <c:pt idx="52">
                  <c:v>-0.44248199124682402</c:v>
                </c:pt>
                <c:pt idx="53">
                  <c:v>-0.44248199124682402</c:v>
                </c:pt>
                <c:pt idx="54">
                  <c:v>-0.40912056333588098</c:v>
                </c:pt>
                <c:pt idx="55">
                  <c:v>-0.44248199124682402</c:v>
                </c:pt>
                <c:pt idx="56">
                  <c:v>-0.44248199124682402</c:v>
                </c:pt>
                <c:pt idx="57">
                  <c:v>-0.44248199124682402</c:v>
                </c:pt>
                <c:pt idx="58">
                  <c:v>-0.44248199124682402</c:v>
                </c:pt>
                <c:pt idx="59">
                  <c:v>-0.44248199124682402</c:v>
                </c:pt>
                <c:pt idx="60">
                  <c:v>-0.44248199124682402</c:v>
                </c:pt>
                <c:pt idx="61">
                  <c:v>-0.44248199124682402</c:v>
                </c:pt>
                <c:pt idx="62">
                  <c:v>-0.44248199124682402</c:v>
                </c:pt>
                <c:pt idx="63">
                  <c:v>-0.44248199124682402</c:v>
                </c:pt>
                <c:pt idx="64">
                  <c:v>-0.44248199124682402</c:v>
                </c:pt>
                <c:pt idx="65">
                  <c:v>-0.40912056333588098</c:v>
                </c:pt>
                <c:pt idx="66">
                  <c:v>-0.44248199124682402</c:v>
                </c:pt>
                <c:pt idx="67">
                  <c:v>-0.44248199124682402</c:v>
                </c:pt>
                <c:pt idx="68">
                  <c:v>-0.44248199124682402</c:v>
                </c:pt>
                <c:pt idx="69">
                  <c:v>-0.44248199124682402</c:v>
                </c:pt>
                <c:pt idx="70">
                  <c:v>-0.44248199124682402</c:v>
                </c:pt>
                <c:pt idx="71">
                  <c:v>-0.44248199124682402</c:v>
                </c:pt>
                <c:pt idx="72">
                  <c:v>-0.43094762963956501</c:v>
                </c:pt>
                <c:pt idx="73">
                  <c:v>-0.44248199124682402</c:v>
                </c:pt>
                <c:pt idx="74">
                  <c:v>-0.44248199124682402</c:v>
                </c:pt>
                <c:pt idx="75">
                  <c:v>-0.43094762963956501</c:v>
                </c:pt>
                <c:pt idx="76">
                  <c:v>-0.44248199124682402</c:v>
                </c:pt>
                <c:pt idx="77">
                  <c:v>-0.43094762963956501</c:v>
                </c:pt>
                <c:pt idx="78">
                  <c:v>-0.44248199124682402</c:v>
                </c:pt>
                <c:pt idx="79">
                  <c:v>-0.43094762963956501</c:v>
                </c:pt>
                <c:pt idx="80">
                  <c:v>-0.44248199124682402</c:v>
                </c:pt>
                <c:pt idx="81">
                  <c:v>-0.40912056333588098</c:v>
                </c:pt>
                <c:pt idx="82">
                  <c:v>-0.44248199124682402</c:v>
                </c:pt>
                <c:pt idx="83">
                  <c:v>-0.44248199124682402</c:v>
                </c:pt>
                <c:pt idx="84">
                  <c:v>-0.44248199124682402</c:v>
                </c:pt>
                <c:pt idx="85">
                  <c:v>-0.44248199124682402</c:v>
                </c:pt>
                <c:pt idx="86">
                  <c:v>-0.44248199124682402</c:v>
                </c:pt>
                <c:pt idx="87">
                  <c:v>-0.40912056333588098</c:v>
                </c:pt>
                <c:pt idx="88">
                  <c:v>-0.44248199124682402</c:v>
                </c:pt>
                <c:pt idx="89">
                  <c:v>-0.44248199124682402</c:v>
                </c:pt>
                <c:pt idx="90">
                  <c:v>-0.43094762963956501</c:v>
                </c:pt>
                <c:pt idx="91">
                  <c:v>-0.44248199124682402</c:v>
                </c:pt>
                <c:pt idx="92">
                  <c:v>-0.44248199124682402</c:v>
                </c:pt>
                <c:pt idx="93">
                  <c:v>-0.44248199124682402</c:v>
                </c:pt>
                <c:pt idx="94">
                  <c:v>-0.44248199124682402</c:v>
                </c:pt>
                <c:pt idx="95">
                  <c:v>-0.43094762963956501</c:v>
                </c:pt>
                <c:pt idx="96">
                  <c:v>-0.44248199124682402</c:v>
                </c:pt>
                <c:pt idx="97">
                  <c:v>-0.44248199124682402</c:v>
                </c:pt>
                <c:pt idx="98">
                  <c:v>-0.40912056333588098</c:v>
                </c:pt>
                <c:pt idx="99">
                  <c:v>-0.44248199124682402</c:v>
                </c:pt>
                <c:pt idx="100">
                  <c:v>-0.44248199124682402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E-4A39-9163-C8138A653C5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'Experts_6_Feat_20_Eu_Can '!$A$182:$D$182</c:f>
              <c:numCache>
                <c:formatCode>General</c:formatCode>
                <c:ptCount val="4"/>
                <c:pt idx="0">
                  <c:v>0</c:v>
                </c:pt>
                <c:pt idx="1">
                  <c:v>7.85528102375007E-2</c:v>
                </c:pt>
                <c:pt idx="2">
                  <c:v>7.85598411931233E-2</c:v>
                </c:pt>
                <c:pt idx="3">
                  <c:v>7.8378088945390098E-2</c:v>
                </c:pt>
              </c:numCache>
            </c:numRef>
          </c:xVal>
          <c:yVal>
            <c:numRef>
              <c:f>'Experts_6_Feat_20_Eu_Can '!$A$183:$D$183</c:f>
              <c:numCache>
                <c:formatCode>General</c:formatCode>
                <c:ptCount val="4"/>
                <c:pt idx="0">
                  <c:v>-0.39173195948320999</c:v>
                </c:pt>
                <c:pt idx="1">
                  <c:v>-0.40443511609520999</c:v>
                </c:pt>
                <c:pt idx="2">
                  <c:v>-0.40589241480304</c:v>
                </c:pt>
                <c:pt idx="3">
                  <c:v>-0.40002008496118602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E-4A39-9163-C8138A653C5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'Experts_6_Feat_20_Eu_Can '!$A$174:$N$174</c:f>
              <c:numCache>
                <c:formatCode>General</c:formatCode>
                <c:ptCount val="14"/>
                <c:pt idx="0">
                  <c:v>0</c:v>
                </c:pt>
                <c:pt idx="1">
                  <c:v>7.7729877989039395E-2</c:v>
                </c:pt>
                <c:pt idx="2">
                  <c:v>7.8483117714536005E-2</c:v>
                </c:pt>
                <c:pt idx="3">
                  <c:v>7.78089299372524E-2</c:v>
                </c:pt>
                <c:pt idx="4">
                  <c:v>7.8526695180363801E-2</c:v>
                </c:pt>
                <c:pt idx="5">
                  <c:v>7.78723920738182E-2</c:v>
                </c:pt>
              </c:numCache>
            </c:numRef>
          </c:xVal>
          <c:yVal>
            <c:numRef>
              <c:f>'Experts_6_Feat_20_Eu_Can '!$A$175:$N$175</c:f>
              <c:numCache>
                <c:formatCode>General</c:formatCode>
                <c:ptCount val="14"/>
                <c:pt idx="0">
                  <c:v>-0.39173195948320999</c:v>
                </c:pt>
                <c:pt idx="1">
                  <c:v>-0.39222807563061701</c:v>
                </c:pt>
                <c:pt idx="2">
                  <c:v>-0.41685173122350599</c:v>
                </c:pt>
                <c:pt idx="3">
                  <c:v>-0.40382793890967</c:v>
                </c:pt>
                <c:pt idx="4">
                  <c:v>-0.41867839881044699</c:v>
                </c:pt>
                <c:pt idx="5">
                  <c:v>-0.416712472419841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E-4A39-9163-C8138A653C5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'Experts_6_Feat_20_Eu_Can '!$A$188:$BB$188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7.5946001420762799E-2</c:v>
                </c:pt>
                <c:pt idx="2">
                  <c:v>7.71842244605742E-2</c:v>
                </c:pt>
                <c:pt idx="3">
                  <c:v>7.5946001420762799E-2</c:v>
                </c:pt>
                <c:pt idx="4">
                  <c:v>7.71842244605742E-2</c:v>
                </c:pt>
                <c:pt idx="5">
                  <c:v>7.5946001420762799E-2</c:v>
                </c:pt>
                <c:pt idx="6">
                  <c:v>7.71842244605742E-2</c:v>
                </c:pt>
                <c:pt idx="7">
                  <c:v>7.6578080345148306E-2</c:v>
                </c:pt>
                <c:pt idx="8">
                  <c:v>7.6640586051823306E-2</c:v>
                </c:pt>
                <c:pt idx="9">
                  <c:v>7.71842244605742E-2</c:v>
                </c:pt>
                <c:pt idx="10">
                  <c:v>7.6578080345148306E-2</c:v>
                </c:pt>
                <c:pt idx="11">
                  <c:v>7.5946001420762799E-2</c:v>
                </c:pt>
                <c:pt idx="12">
                  <c:v>7.71842244605742E-2</c:v>
                </c:pt>
                <c:pt idx="13">
                  <c:v>7.71842244605742E-2</c:v>
                </c:pt>
                <c:pt idx="14">
                  <c:v>7.5946001420762799E-2</c:v>
                </c:pt>
                <c:pt idx="15">
                  <c:v>7.5911321775998394E-2</c:v>
                </c:pt>
                <c:pt idx="16">
                  <c:v>7.5946001420762799E-2</c:v>
                </c:pt>
                <c:pt idx="17">
                  <c:v>7.71842244605742E-2</c:v>
                </c:pt>
                <c:pt idx="18">
                  <c:v>7.5946001420762799E-2</c:v>
                </c:pt>
                <c:pt idx="19">
                  <c:v>7.5958778559881604E-2</c:v>
                </c:pt>
                <c:pt idx="20">
                  <c:v>7.71842244605742E-2</c:v>
                </c:pt>
                <c:pt idx="21">
                  <c:v>7.6372197164863098E-2</c:v>
                </c:pt>
                <c:pt idx="22">
                  <c:v>7.5946001420762799E-2</c:v>
                </c:pt>
                <c:pt idx="23">
                  <c:v>7.6640586051823306E-2</c:v>
                </c:pt>
                <c:pt idx="24">
                  <c:v>7.6640586051823306E-2</c:v>
                </c:pt>
                <c:pt idx="25">
                  <c:v>7.6870680256357404E-2</c:v>
                </c:pt>
                <c:pt idx="26">
                  <c:v>7.6640586051823306E-2</c:v>
                </c:pt>
                <c:pt idx="27">
                  <c:v>7.5946001420762799E-2</c:v>
                </c:pt>
                <c:pt idx="28">
                  <c:v>7.6640586051823306E-2</c:v>
                </c:pt>
                <c:pt idx="29">
                  <c:v>7.6640586051823306E-2</c:v>
                </c:pt>
                <c:pt idx="30">
                  <c:v>7.71842244605742E-2</c:v>
                </c:pt>
                <c:pt idx="31">
                  <c:v>7.71842244605742E-2</c:v>
                </c:pt>
                <c:pt idx="32">
                  <c:v>7.5946001420762799E-2</c:v>
                </c:pt>
                <c:pt idx="33">
                  <c:v>7.6578080345148306E-2</c:v>
                </c:pt>
                <c:pt idx="34">
                  <c:v>7.6640586051823306E-2</c:v>
                </c:pt>
                <c:pt idx="35">
                  <c:v>7.6640586051823306E-2</c:v>
                </c:pt>
                <c:pt idx="36">
                  <c:v>7.71842244605742E-2</c:v>
                </c:pt>
                <c:pt idx="37">
                  <c:v>7.71842244605742E-2</c:v>
                </c:pt>
                <c:pt idx="38">
                  <c:v>7.6372197164863098E-2</c:v>
                </c:pt>
                <c:pt idx="39">
                  <c:v>7.6640586051823306E-2</c:v>
                </c:pt>
                <c:pt idx="40">
                  <c:v>7.6870680256357404E-2</c:v>
                </c:pt>
                <c:pt idx="41">
                  <c:v>7.6372197164863098E-2</c:v>
                </c:pt>
                <c:pt idx="42">
                  <c:v>7.5946001420762799E-2</c:v>
                </c:pt>
                <c:pt idx="43">
                  <c:v>7.6640586051823306E-2</c:v>
                </c:pt>
                <c:pt idx="44">
                  <c:v>7.71842244605742E-2</c:v>
                </c:pt>
                <c:pt idx="45">
                  <c:v>7.5946001420762799E-2</c:v>
                </c:pt>
                <c:pt idx="46">
                  <c:v>7.5946001420762799E-2</c:v>
                </c:pt>
                <c:pt idx="47">
                  <c:v>7.71842244605742E-2</c:v>
                </c:pt>
                <c:pt idx="48">
                  <c:v>7.72811999589718E-2</c:v>
                </c:pt>
                <c:pt idx="49">
                  <c:v>7.6870680256357404E-2</c:v>
                </c:pt>
                <c:pt idx="50">
                  <c:v>7.6640586051823306E-2</c:v>
                </c:pt>
                <c:pt idx="51">
                  <c:v>7.6870680256357404E-2</c:v>
                </c:pt>
                <c:pt idx="52">
                  <c:v>7.5946001420762799E-2</c:v>
                </c:pt>
                <c:pt idx="53">
                  <c:v>7.6640586051823306E-2</c:v>
                </c:pt>
              </c:numCache>
            </c:numRef>
          </c:xVal>
          <c:yVal>
            <c:numRef>
              <c:f>'Experts_6_Feat_20_Eu_Can '!$A$189:$BB$189</c:f>
              <c:numCache>
                <c:formatCode>General</c:formatCode>
                <c:ptCount val="54"/>
                <c:pt idx="0">
                  <c:v>-0.39173195948320999</c:v>
                </c:pt>
                <c:pt idx="1">
                  <c:v>-0.41215853393955498</c:v>
                </c:pt>
                <c:pt idx="2">
                  <c:v>-0.43674304801374603</c:v>
                </c:pt>
                <c:pt idx="3">
                  <c:v>-0.41215853393955498</c:v>
                </c:pt>
                <c:pt idx="4">
                  <c:v>-0.43674304801374603</c:v>
                </c:pt>
                <c:pt idx="5">
                  <c:v>-0.41215853393955498</c:v>
                </c:pt>
                <c:pt idx="6">
                  <c:v>-0.43674304801374603</c:v>
                </c:pt>
                <c:pt idx="7">
                  <c:v>-0.427988681663455</c:v>
                </c:pt>
                <c:pt idx="8">
                  <c:v>-0.429627931341726</c:v>
                </c:pt>
                <c:pt idx="9">
                  <c:v>-0.43674304801374603</c:v>
                </c:pt>
                <c:pt idx="10">
                  <c:v>-0.427988681663455</c:v>
                </c:pt>
                <c:pt idx="11">
                  <c:v>-0.41215853393955498</c:v>
                </c:pt>
                <c:pt idx="12">
                  <c:v>-0.43674304801374603</c:v>
                </c:pt>
                <c:pt idx="13">
                  <c:v>-0.43674304801374603</c:v>
                </c:pt>
                <c:pt idx="14">
                  <c:v>-0.41215853393955498</c:v>
                </c:pt>
                <c:pt idx="15">
                  <c:v>-0.41125882895480198</c:v>
                </c:pt>
                <c:pt idx="16">
                  <c:v>-0.41215853393955498</c:v>
                </c:pt>
                <c:pt idx="17">
                  <c:v>-0.43674304801374603</c:v>
                </c:pt>
                <c:pt idx="18">
                  <c:v>-0.41215853393955498</c:v>
                </c:pt>
                <c:pt idx="19">
                  <c:v>-0.41906183623660098</c:v>
                </c:pt>
                <c:pt idx="20">
                  <c:v>-0.43674304801374603</c:v>
                </c:pt>
                <c:pt idx="21">
                  <c:v>-0.424159301562409</c:v>
                </c:pt>
                <c:pt idx="22">
                  <c:v>-0.41215853393955498</c:v>
                </c:pt>
                <c:pt idx="23">
                  <c:v>-0.429627931341726</c:v>
                </c:pt>
                <c:pt idx="24">
                  <c:v>-0.429627931341726</c:v>
                </c:pt>
                <c:pt idx="25">
                  <c:v>-0.43401834145106399</c:v>
                </c:pt>
                <c:pt idx="26">
                  <c:v>-0.429627931341726</c:v>
                </c:pt>
                <c:pt idx="27">
                  <c:v>-0.41215853393955498</c:v>
                </c:pt>
                <c:pt idx="28">
                  <c:v>-0.429627931341726</c:v>
                </c:pt>
                <c:pt idx="29">
                  <c:v>-0.429627931341726</c:v>
                </c:pt>
                <c:pt idx="30">
                  <c:v>-0.43674304801374603</c:v>
                </c:pt>
                <c:pt idx="31">
                  <c:v>-0.43674304801374603</c:v>
                </c:pt>
                <c:pt idx="32">
                  <c:v>-0.41215853393955498</c:v>
                </c:pt>
                <c:pt idx="33">
                  <c:v>-0.427988681663455</c:v>
                </c:pt>
                <c:pt idx="34">
                  <c:v>-0.429627931341726</c:v>
                </c:pt>
                <c:pt idx="35">
                  <c:v>-0.429627931341726</c:v>
                </c:pt>
                <c:pt idx="36">
                  <c:v>-0.43674304801374603</c:v>
                </c:pt>
                <c:pt idx="37">
                  <c:v>-0.43674304801374603</c:v>
                </c:pt>
                <c:pt idx="38">
                  <c:v>-0.424159301562409</c:v>
                </c:pt>
                <c:pt idx="39">
                  <c:v>-0.429627931341726</c:v>
                </c:pt>
                <c:pt idx="40">
                  <c:v>-0.43401834145106399</c:v>
                </c:pt>
                <c:pt idx="41">
                  <c:v>-0.424159301562409</c:v>
                </c:pt>
                <c:pt idx="42">
                  <c:v>-0.41215853393955498</c:v>
                </c:pt>
                <c:pt idx="43">
                  <c:v>-0.429627931341726</c:v>
                </c:pt>
                <c:pt idx="44">
                  <c:v>-0.43674304801374603</c:v>
                </c:pt>
                <c:pt idx="45">
                  <c:v>-0.41215853393955498</c:v>
                </c:pt>
                <c:pt idx="46">
                  <c:v>-0.41215853393955498</c:v>
                </c:pt>
                <c:pt idx="47">
                  <c:v>-0.43674304801374603</c:v>
                </c:pt>
                <c:pt idx="48">
                  <c:v>-0.43846479836597901</c:v>
                </c:pt>
                <c:pt idx="49">
                  <c:v>-0.43401834145106399</c:v>
                </c:pt>
                <c:pt idx="50">
                  <c:v>-0.429627931341726</c:v>
                </c:pt>
                <c:pt idx="51">
                  <c:v>-0.43401834145106399</c:v>
                </c:pt>
                <c:pt idx="52">
                  <c:v>-0.41215853393955498</c:v>
                </c:pt>
                <c:pt idx="53">
                  <c:v>-0.429627931341726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E-4A39-9163-C8138A65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'Experts_6_Feat_20_Eu_Can '!$22:$22</c:f>
              <c:numCache>
                <c:formatCode>General</c:formatCode>
                <c:ptCount val="16384"/>
                <c:pt idx="0">
                  <c:v>0</c:v>
                </c:pt>
                <c:pt idx="1">
                  <c:v>7.47834627701255E-2</c:v>
                </c:pt>
                <c:pt idx="2">
                  <c:v>7.4547764702491401E-2</c:v>
                </c:pt>
                <c:pt idx="3">
                  <c:v>7.4991255859906805E-2</c:v>
                </c:pt>
                <c:pt idx="4">
                  <c:v>7.4307588244249406E-2</c:v>
                </c:pt>
                <c:pt idx="5">
                  <c:v>7.4735687277049406E-2</c:v>
                </c:pt>
                <c:pt idx="6">
                  <c:v>7.5320511713959704E-2</c:v>
                </c:pt>
                <c:pt idx="7">
                  <c:v>7.4838672820983096E-2</c:v>
                </c:pt>
                <c:pt idx="8">
                  <c:v>7.5383190069329795E-2</c:v>
                </c:pt>
                <c:pt idx="9">
                  <c:v>7.4482640631192296E-2</c:v>
                </c:pt>
                <c:pt idx="10">
                  <c:v>7.4411250490952804E-2</c:v>
                </c:pt>
                <c:pt idx="11">
                  <c:v>7.5755138876751393E-2</c:v>
                </c:pt>
              </c:numCache>
            </c:numRef>
          </c:xVal>
          <c:yVal>
            <c:numRef>
              <c:f>'Experts_6_Feat_20_Eu_Can '!$23:$23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-0.46788572702756098</c:v>
                </c:pt>
                <c:pt idx="2">
                  <c:v>-0.466212222125021</c:v>
                </c:pt>
                <c:pt idx="3">
                  <c:v>-0.47760638331065802</c:v>
                </c:pt>
                <c:pt idx="4">
                  <c:v>-0.44558535846268099</c:v>
                </c:pt>
                <c:pt idx="5">
                  <c:v>-0.46681406457392699</c:v>
                </c:pt>
                <c:pt idx="6">
                  <c:v>-0.481942350550426</c:v>
                </c:pt>
                <c:pt idx="7">
                  <c:v>-0.47347354916717699</c:v>
                </c:pt>
                <c:pt idx="8">
                  <c:v>-0.484183550347419</c:v>
                </c:pt>
                <c:pt idx="9">
                  <c:v>-0.462828569754829</c:v>
                </c:pt>
                <c:pt idx="10">
                  <c:v>-0.45764452119739701</c:v>
                </c:pt>
                <c:pt idx="11">
                  <c:v>-0.48544781421959199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D3-A1C6-B12C7DB5085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'Experts_6_Feat_20_Eu_Can '!$70:$70</c:f>
              <c:numCache>
                <c:formatCode>General</c:formatCode>
                <c:ptCount val="16384"/>
                <c:pt idx="0">
                  <c:v>0</c:v>
                </c:pt>
                <c:pt idx="1">
                  <c:v>7.4614031530443797E-2</c:v>
                </c:pt>
                <c:pt idx="2">
                  <c:v>7.4347900917946505E-2</c:v>
                </c:pt>
                <c:pt idx="3">
                  <c:v>7.4610786675881405E-2</c:v>
                </c:pt>
                <c:pt idx="4">
                  <c:v>7.4249524026886005E-2</c:v>
                </c:pt>
                <c:pt idx="5">
                  <c:v>7.5391723665550095E-2</c:v>
                </c:pt>
                <c:pt idx="6">
                  <c:v>7.6085099216374602E-2</c:v>
                </c:pt>
                <c:pt idx="7">
                  <c:v>7.4526915910464495E-2</c:v>
                </c:pt>
                <c:pt idx="8">
                  <c:v>7.44472678559953E-2</c:v>
                </c:pt>
                <c:pt idx="9">
                  <c:v>7.6594574685408007E-2</c:v>
                </c:pt>
                <c:pt idx="10">
                  <c:v>7.6033693653284204E-2</c:v>
                </c:pt>
                <c:pt idx="11">
                  <c:v>7.4841484456372703E-2</c:v>
                </c:pt>
                <c:pt idx="12">
                  <c:v>7.4395230923883504E-2</c:v>
                </c:pt>
                <c:pt idx="13">
                  <c:v>7.4351303673257998E-2</c:v>
                </c:pt>
                <c:pt idx="14">
                  <c:v>7.5060849047861297E-2</c:v>
                </c:pt>
                <c:pt idx="15">
                  <c:v>7.6192231776609401E-2</c:v>
                </c:pt>
                <c:pt idx="16">
                  <c:v>7.4854583507497796E-2</c:v>
                </c:pt>
                <c:pt idx="17">
                  <c:v>7.4248628570144998E-2</c:v>
                </c:pt>
                <c:pt idx="18">
                  <c:v>7.4722917072620895E-2</c:v>
                </c:pt>
                <c:pt idx="19">
                  <c:v>7.43011284825945E-2</c:v>
                </c:pt>
              </c:numCache>
            </c:numRef>
          </c:xVal>
          <c:yVal>
            <c:numRef>
              <c:f>'Experts_6_Feat_20_Eu_Can '!$71:$71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-0.45998745741296598</c:v>
                </c:pt>
                <c:pt idx="2">
                  <c:v>-0.444439034309003</c:v>
                </c:pt>
                <c:pt idx="3">
                  <c:v>-0.45794475034058901</c:v>
                </c:pt>
                <c:pt idx="4">
                  <c:v>-0.43969529071549301</c:v>
                </c:pt>
                <c:pt idx="5">
                  <c:v>-0.46795125120919501</c:v>
                </c:pt>
                <c:pt idx="6">
                  <c:v>-0.47738645216001802</c:v>
                </c:pt>
                <c:pt idx="7">
                  <c:v>-0.45764095071439997</c:v>
                </c:pt>
                <c:pt idx="8">
                  <c:v>-0.45371784435260798</c:v>
                </c:pt>
                <c:pt idx="9">
                  <c:v>-0.48158582100379899</c:v>
                </c:pt>
                <c:pt idx="10">
                  <c:v>-0.46859876356706898</c:v>
                </c:pt>
                <c:pt idx="11">
                  <c:v>-0.46172680235740499</c:v>
                </c:pt>
                <c:pt idx="12">
                  <c:v>-0.44923668710023801</c:v>
                </c:pt>
                <c:pt idx="13">
                  <c:v>-0.44531926651681703</c:v>
                </c:pt>
                <c:pt idx="14">
                  <c:v>-0.46584459841314202</c:v>
                </c:pt>
                <c:pt idx="15">
                  <c:v>-0.48094401427930999</c:v>
                </c:pt>
                <c:pt idx="16">
                  <c:v>-0.46339637620639201</c:v>
                </c:pt>
                <c:pt idx="17">
                  <c:v>-0.43914898697551702</c:v>
                </c:pt>
                <c:pt idx="18">
                  <c:v>-0.46061702882431499</c:v>
                </c:pt>
                <c:pt idx="19">
                  <c:v>-0.44134744687076799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D3-A1C6-B12C7DB5085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'Experts_6_Feat_20_Eu_Can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7.4090499389611306E-2</c:v>
                </c:pt>
                <c:pt idx="2">
                  <c:v>7.4488188674068798E-2</c:v>
                </c:pt>
                <c:pt idx="3">
                  <c:v>7.4130853827544599E-2</c:v>
                </c:pt>
                <c:pt idx="4">
                  <c:v>7.5255710015369306E-2</c:v>
                </c:pt>
                <c:pt idx="5">
                  <c:v>7.4320886170665096E-2</c:v>
                </c:pt>
                <c:pt idx="6">
                  <c:v>7.4478540341805302E-2</c:v>
                </c:pt>
                <c:pt idx="7">
                  <c:v>7.4107626808291902E-2</c:v>
                </c:pt>
                <c:pt idx="8">
                  <c:v>7.4805790634296002E-2</c:v>
                </c:pt>
                <c:pt idx="9">
                  <c:v>7.4960407290865297E-2</c:v>
                </c:pt>
                <c:pt idx="10">
                  <c:v>7.4291218962950198E-2</c:v>
                </c:pt>
                <c:pt idx="11">
                  <c:v>7.4392575900463304E-2</c:v>
                </c:pt>
                <c:pt idx="12">
                  <c:v>7.4314450827860298E-2</c:v>
                </c:pt>
              </c:numCache>
            </c:numRef>
          </c:xVal>
          <c:yVal>
            <c:numRef>
              <c:f>'Experts_6_Feat_20_Eu_Can '!$119:$119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-0.47130920651059099</c:v>
                </c:pt>
                <c:pt idx="2">
                  <c:v>-0.48879811485862701</c:v>
                </c:pt>
                <c:pt idx="3">
                  <c:v>-0.480187681972221</c:v>
                </c:pt>
                <c:pt idx="4">
                  <c:v>-0.49138135645805298</c:v>
                </c:pt>
                <c:pt idx="5">
                  <c:v>-0.4845884566002</c:v>
                </c:pt>
                <c:pt idx="6">
                  <c:v>-0.48728020024917601</c:v>
                </c:pt>
                <c:pt idx="7">
                  <c:v>-0.47914189076041402</c:v>
                </c:pt>
                <c:pt idx="8">
                  <c:v>-0.489106216761098</c:v>
                </c:pt>
                <c:pt idx="9">
                  <c:v>-0.49020253237967598</c:v>
                </c:pt>
                <c:pt idx="10">
                  <c:v>-0.48021418062571097</c:v>
                </c:pt>
                <c:pt idx="11">
                  <c:v>-0.48569547970724403</c:v>
                </c:pt>
                <c:pt idx="12">
                  <c:v>-0.481297678445607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B-44D3-A1C6-B12C7DB5085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'Experts_6_Feat_20_Eu_Can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7.4442850304289904E-2</c:v>
                </c:pt>
                <c:pt idx="2">
                  <c:v>7.5432253127851095E-2</c:v>
                </c:pt>
                <c:pt idx="3">
                  <c:v>7.4645612699377001E-2</c:v>
                </c:pt>
                <c:pt idx="4">
                  <c:v>7.4155657656675505E-2</c:v>
                </c:pt>
                <c:pt idx="5">
                  <c:v>7.4473147539737605E-2</c:v>
                </c:pt>
                <c:pt idx="6">
                  <c:v>7.4489864083523205E-2</c:v>
                </c:pt>
                <c:pt idx="7">
                  <c:v>7.4783136316751098E-2</c:v>
                </c:pt>
                <c:pt idx="8">
                  <c:v>7.41894803190533E-2</c:v>
                </c:pt>
                <c:pt idx="9">
                  <c:v>7.4250942897373495E-2</c:v>
                </c:pt>
                <c:pt idx="10">
                  <c:v>7.4474003888049506E-2</c:v>
                </c:pt>
                <c:pt idx="11">
                  <c:v>7.4429662756298795E-2</c:v>
                </c:pt>
                <c:pt idx="12">
                  <c:v>7.4161639726004994E-2</c:v>
                </c:pt>
                <c:pt idx="13">
                  <c:v>7.4196286851707399E-2</c:v>
                </c:pt>
                <c:pt idx="14">
                  <c:v>7.4541368472470698E-2</c:v>
                </c:pt>
                <c:pt idx="15">
                  <c:v>7.4596100615098707E-2</c:v>
                </c:pt>
                <c:pt idx="16">
                  <c:v>7.4498906383180796E-2</c:v>
                </c:pt>
                <c:pt idx="17">
                  <c:v>7.4105361732879196E-2</c:v>
                </c:pt>
                <c:pt idx="18">
                  <c:v>7.4767941608421304E-2</c:v>
                </c:pt>
              </c:numCache>
            </c:numRef>
          </c:xVal>
          <c:yVal>
            <c:numRef>
              <c:f>'Experts_6_Feat_20_Eu_Can '!$167:$167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-0.47006973335722002</c:v>
                </c:pt>
                <c:pt idx="2">
                  <c:v>-0.48596201497284303</c:v>
                </c:pt>
                <c:pt idx="3">
                  <c:v>-0.48018168441019699</c:v>
                </c:pt>
                <c:pt idx="4">
                  <c:v>-0.46196207321436999</c:v>
                </c:pt>
                <c:pt idx="5">
                  <c:v>-0.47043345508989798</c:v>
                </c:pt>
                <c:pt idx="6">
                  <c:v>-0.47290542439741801</c:v>
                </c:pt>
                <c:pt idx="7">
                  <c:v>-0.48442473632183303</c:v>
                </c:pt>
                <c:pt idx="8">
                  <c:v>-0.46697106338498301</c:v>
                </c:pt>
                <c:pt idx="9">
                  <c:v>-0.46905759621344201</c:v>
                </c:pt>
                <c:pt idx="10">
                  <c:v>-0.47075416553357702</c:v>
                </c:pt>
                <c:pt idx="11">
                  <c:v>-0.469468683807715</c:v>
                </c:pt>
                <c:pt idx="12">
                  <c:v>-0.464950777298344</c:v>
                </c:pt>
                <c:pt idx="13">
                  <c:v>-0.46862938673347798</c:v>
                </c:pt>
                <c:pt idx="14">
                  <c:v>-0.47543437001580702</c:v>
                </c:pt>
                <c:pt idx="15">
                  <c:v>-0.47857124741782497</c:v>
                </c:pt>
                <c:pt idx="16">
                  <c:v>-0.47450809181065701</c:v>
                </c:pt>
                <c:pt idx="17">
                  <c:v>-0.46090667776986299</c:v>
                </c:pt>
                <c:pt idx="18">
                  <c:v>-0.48265167153744498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B-44D3-A1C6-B12C7DB5085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'Experts_6_Feat_20_Eu_Can '!$46:$46</c:f>
              <c:numCache>
                <c:formatCode>General</c:formatCode>
                <c:ptCount val="16384"/>
                <c:pt idx="0">
                  <c:v>0</c:v>
                </c:pt>
                <c:pt idx="1">
                  <c:v>7.5920382299730901E-2</c:v>
                </c:pt>
                <c:pt idx="2">
                  <c:v>7.5920382299730901E-2</c:v>
                </c:pt>
                <c:pt idx="3">
                  <c:v>7.5920382299730901E-2</c:v>
                </c:pt>
                <c:pt idx="4">
                  <c:v>7.5920382299730901E-2</c:v>
                </c:pt>
                <c:pt idx="5">
                  <c:v>7.5920382299730901E-2</c:v>
                </c:pt>
                <c:pt idx="6">
                  <c:v>7.5920382299730901E-2</c:v>
                </c:pt>
                <c:pt idx="7">
                  <c:v>7.5920382299730901E-2</c:v>
                </c:pt>
                <c:pt idx="8">
                  <c:v>7.5920382299730901E-2</c:v>
                </c:pt>
                <c:pt idx="9">
                  <c:v>7.5920382299730901E-2</c:v>
                </c:pt>
                <c:pt idx="10">
                  <c:v>7.6389935779423698E-2</c:v>
                </c:pt>
                <c:pt idx="11">
                  <c:v>7.5920382299730901E-2</c:v>
                </c:pt>
                <c:pt idx="12">
                  <c:v>7.5920382299730901E-2</c:v>
                </c:pt>
                <c:pt idx="13">
                  <c:v>7.5581914537700301E-2</c:v>
                </c:pt>
                <c:pt idx="14">
                  <c:v>7.5920382299730901E-2</c:v>
                </c:pt>
                <c:pt idx="15">
                  <c:v>7.6389935779423698E-2</c:v>
                </c:pt>
                <c:pt idx="16">
                  <c:v>7.5920382299730901E-2</c:v>
                </c:pt>
                <c:pt idx="17">
                  <c:v>7.5920382299730901E-2</c:v>
                </c:pt>
                <c:pt idx="18">
                  <c:v>7.5920382299730901E-2</c:v>
                </c:pt>
                <c:pt idx="19">
                  <c:v>7.5920382299730901E-2</c:v>
                </c:pt>
                <c:pt idx="20">
                  <c:v>7.5920382299730901E-2</c:v>
                </c:pt>
                <c:pt idx="21">
                  <c:v>7.5920382299730901E-2</c:v>
                </c:pt>
                <c:pt idx="22">
                  <c:v>7.5920382299730901E-2</c:v>
                </c:pt>
                <c:pt idx="23">
                  <c:v>7.5581914537700301E-2</c:v>
                </c:pt>
                <c:pt idx="24">
                  <c:v>7.5920382299730901E-2</c:v>
                </c:pt>
                <c:pt idx="25">
                  <c:v>7.5920382299730901E-2</c:v>
                </c:pt>
                <c:pt idx="26">
                  <c:v>7.5920382299730901E-2</c:v>
                </c:pt>
                <c:pt idx="27">
                  <c:v>7.5581914537700301E-2</c:v>
                </c:pt>
                <c:pt idx="28">
                  <c:v>7.6599307794372906E-2</c:v>
                </c:pt>
                <c:pt idx="29">
                  <c:v>7.5920382299730901E-2</c:v>
                </c:pt>
                <c:pt idx="30">
                  <c:v>7.5920382299730901E-2</c:v>
                </c:pt>
                <c:pt idx="31">
                  <c:v>7.6599307794372906E-2</c:v>
                </c:pt>
                <c:pt idx="32">
                  <c:v>7.6389935779423698E-2</c:v>
                </c:pt>
                <c:pt idx="33">
                  <c:v>7.5920382299730901E-2</c:v>
                </c:pt>
                <c:pt idx="34">
                  <c:v>7.6599307794372906E-2</c:v>
                </c:pt>
                <c:pt idx="35">
                  <c:v>7.5920382299730901E-2</c:v>
                </c:pt>
                <c:pt idx="36">
                  <c:v>7.5920382299730901E-2</c:v>
                </c:pt>
                <c:pt idx="37">
                  <c:v>7.5581914537700301E-2</c:v>
                </c:pt>
                <c:pt idx="38">
                  <c:v>7.5920382299730901E-2</c:v>
                </c:pt>
                <c:pt idx="39">
                  <c:v>7.5920382299730901E-2</c:v>
                </c:pt>
                <c:pt idx="40">
                  <c:v>7.5920382299730901E-2</c:v>
                </c:pt>
                <c:pt idx="41">
                  <c:v>7.5920382299730901E-2</c:v>
                </c:pt>
                <c:pt idx="42">
                  <c:v>7.5920382299730901E-2</c:v>
                </c:pt>
                <c:pt idx="43">
                  <c:v>7.6389935779423698E-2</c:v>
                </c:pt>
                <c:pt idx="44">
                  <c:v>7.5920382299730901E-2</c:v>
                </c:pt>
                <c:pt idx="45">
                  <c:v>7.6599307794372906E-2</c:v>
                </c:pt>
                <c:pt idx="46">
                  <c:v>7.5581914537700301E-2</c:v>
                </c:pt>
                <c:pt idx="47">
                  <c:v>7.5920382299730901E-2</c:v>
                </c:pt>
                <c:pt idx="48">
                  <c:v>7.5920382299730901E-2</c:v>
                </c:pt>
                <c:pt idx="49">
                  <c:v>7.6389935779423698E-2</c:v>
                </c:pt>
                <c:pt idx="50">
                  <c:v>7.5920382299730901E-2</c:v>
                </c:pt>
                <c:pt idx="51">
                  <c:v>7.6389935779423698E-2</c:v>
                </c:pt>
                <c:pt idx="52">
                  <c:v>7.5920382299730901E-2</c:v>
                </c:pt>
                <c:pt idx="53">
                  <c:v>7.5581914537700301E-2</c:v>
                </c:pt>
                <c:pt idx="54">
                  <c:v>7.6599307794372906E-2</c:v>
                </c:pt>
                <c:pt idx="55">
                  <c:v>7.5920382299730901E-2</c:v>
                </c:pt>
                <c:pt idx="56">
                  <c:v>7.6599307794372906E-2</c:v>
                </c:pt>
                <c:pt idx="57">
                  <c:v>7.5581914537700301E-2</c:v>
                </c:pt>
                <c:pt idx="58">
                  <c:v>7.5920382299730901E-2</c:v>
                </c:pt>
                <c:pt idx="59">
                  <c:v>7.5920382299730901E-2</c:v>
                </c:pt>
                <c:pt idx="60">
                  <c:v>7.5920382299730901E-2</c:v>
                </c:pt>
                <c:pt idx="61">
                  <c:v>7.6599307794372906E-2</c:v>
                </c:pt>
                <c:pt idx="62">
                  <c:v>7.5581914537700301E-2</c:v>
                </c:pt>
                <c:pt idx="63">
                  <c:v>7.5920382299730901E-2</c:v>
                </c:pt>
                <c:pt idx="64">
                  <c:v>7.5920382299730901E-2</c:v>
                </c:pt>
                <c:pt idx="65">
                  <c:v>7.5920382299730901E-2</c:v>
                </c:pt>
                <c:pt idx="66">
                  <c:v>7.5581914537700301E-2</c:v>
                </c:pt>
                <c:pt idx="67">
                  <c:v>7.5920382299730901E-2</c:v>
                </c:pt>
                <c:pt idx="68">
                  <c:v>7.5920382299730901E-2</c:v>
                </c:pt>
                <c:pt idx="69">
                  <c:v>7.6599307794372906E-2</c:v>
                </c:pt>
                <c:pt idx="70">
                  <c:v>7.5920382299730901E-2</c:v>
                </c:pt>
                <c:pt idx="71">
                  <c:v>7.5920382299730901E-2</c:v>
                </c:pt>
                <c:pt idx="72">
                  <c:v>7.5920382299730901E-2</c:v>
                </c:pt>
                <c:pt idx="73">
                  <c:v>7.5581914537700301E-2</c:v>
                </c:pt>
                <c:pt idx="74">
                  <c:v>7.5920382299730901E-2</c:v>
                </c:pt>
                <c:pt idx="75">
                  <c:v>7.5581914537700301E-2</c:v>
                </c:pt>
                <c:pt idx="76">
                  <c:v>7.5920382299730901E-2</c:v>
                </c:pt>
                <c:pt idx="77">
                  <c:v>7.6599307794372906E-2</c:v>
                </c:pt>
                <c:pt idx="78">
                  <c:v>7.5920382299730901E-2</c:v>
                </c:pt>
                <c:pt idx="79">
                  <c:v>7.5920382299730901E-2</c:v>
                </c:pt>
                <c:pt idx="80">
                  <c:v>7.5920382299730901E-2</c:v>
                </c:pt>
                <c:pt idx="81">
                  <c:v>7.5581914537700301E-2</c:v>
                </c:pt>
                <c:pt idx="82">
                  <c:v>7.5920382299730901E-2</c:v>
                </c:pt>
                <c:pt idx="83">
                  <c:v>7.5920382299730901E-2</c:v>
                </c:pt>
                <c:pt idx="84">
                  <c:v>7.5920382299730901E-2</c:v>
                </c:pt>
                <c:pt idx="85">
                  <c:v>7.5920382299730901E-2</c:v>
                </c:pt>
                <c:pt idx="86">
                  <c:v>7.5920382299730901E-2</c:v>
                </c:pt>
                <c:pt idx="87">
                  <c:v>7.5581914537700301E-2</c:v>
                </c:pt>
                <c:pt idx="88">
                  <c:v>7.5920382299730901E-2</c:v>
                </c:pt>
                <c:pt idx="89">
                  <c:v>7.5920382299730901E-2</c:v>
                </c:pt>
                <c:pt idx="90">
                  <c:v>7.5920382299730901E-2</c:v>
                </c:pt>
                <c:pt idx="91">
                  <c:v>7.5920382299730901E-2</c:v>
                </c:pt>
                <c:pt idx="92">
                  <c:v>7.5920382299730901E-2</c:v>
                </c:pt>
                <c:pt idx="93">
                  <c:v>7.5920382299730901E-2</c:v>
                </c:pt>
                <c:pt idx="94">
                  <c:v>7.6389935779423698E-2</c:v>
                </c:pt>
                <c:pt idx="95">
                  <c:v>7.5920382299730901E-2</c:v>
                </c:pt>
                <c:pt idx="96">
                  <c:v>7.6599307794372906E-2</c:v>
                </c:pt>
                <c:pt idx="97">
                  <c:v>7.5920382299730901E-2</c:v>
                </c:pt>
                <c:pt idx="98">
                  <c:v>7.5920382299730901E-2</c:v>
                </c:pt>
                <c:pt idx="99">
                  <c:v>7.5920382299730901E-2</c:v>
                </c:pt>
                <c:pt idx="100">
                  <c:v>7.5920382299730901E-2</c:v>
                </c:pt>
              </c:numCache>
            </c:numRef>
          </c:xVal>
          <c:yVal>
            <c:numRef>
              <c:f>'Experts_6_Feat_20_Eu_Can '!$47:$47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-0.44204689060560498</c:v>
                </c:pt>
                <c:pt idx="2">
                  <c:v>-0.44204689060560498</c:v>
                </c:pt>
                <c:pt idx="3">
                  <c:v>-0.44204689060560498</c:v>
                </c:pt>
                <c:pt idx="4">
                  <c:v>-0.44204689060560498</c:v>
                </c:pt>
                <c:pt idx="5">
                  <c:v>-0.44204689060560498</c:v>
                </c:pt>
                <c:pt idx="6">
                  <c:v>-0.44204689060560498</c:v>
                </c:pt>
                <c:pt idx="7">
                  <c:v>-0.44204689060560498</c:v>
                </c:pt>
                <c:pt idx="8">
                  <c:v>-0.44204689060560498</c:v>
                </c:pt>
                <c:pt idx="9">
                  <c:v>-0.44204689060560498</c:v>
                </c:pt>
                <c:pt idx="10">
                  <c:v>-0.445299274709551</c:v>
                </c:pt>
                <c:pt idx="11">
                  <c:v>-0.44204689060560498</c:v>
                </c:pt>
                <c:pt idx="12">
                  <c:v>-0.44204689060560498</c:v>
                </c:pt>
                <c:pt idx="13">
                  <c:v>-0.43668885021319997</c:v>
                </c:pt>
                <c:pt idx="14">
                  <c:v>-0.44204689060560498</c:v>
                </c:pt>
                <c:pt idx="15">
                  <c:v>-0.445299274709551</c:v>
                </c:pt>
                <c:pt idx="16">
                  <c:v>-0.44204689060560498</c:v>
                </c:pt>
                <c:pt idx="17">
                  <c:v>-0.44204689060560498</c:v>
                </c:pt>
                <c:pt idx="18">
                  <c:v>-0.44204689060560498</c:v>
                </c:pt>
                <c:pt idx="19">
                  <c:v>-0.44204689060560498</c:v>
                </c:pt>
                <c:pt idx="20">
                  <c:v>-0.44204689060560498</c:v>
                </c:pt>
                <c:pt idx="21">
                  <c:v>-0.44204689060560498</c:v>
                </c:pt>
                <c:pt idx="22">
                  <c:v>-0.44204689060560498</c:v>
                </c:pt>
                <c:pt idx="23">
                  <c:v>-0.43668885021319997</c:v>
                </c:pt>
                <c:pt idx="24">
                  <c:v>-0.44204689060560498</c:v>
                </c:pt>
                <c:pt idx="25">
                  <c:v>-0.44204689060560498</c:v>
                </c:pt>
                <c:pt idx="26">
                  <c:v>-0.44204689060560498</c:v>
                </c:pt>
                <c:pt idx="27">
                  <c:v>-0.43668885021319997</c:v>
                </c:pt>
                <c:pt idx="28">
                  <c:v>-0.44545811962068999</c:v>
                </c:pt>
                <c:pt idx="29">
                  <c:v>-0.44204689060560498</c:v>
                </c:pt>
                <c:pt idx="30">
                  <c:v>-0.44204689060560498</c:v>
                </c:pt>
                <c:pt idx="31">
                  <c:v>-0.44545811962068999</c:v>
                </c:pt>
                <c:pt idx="32">
                  <c:v>-0.445299274709551</c:v>
                </c:pt>
                <c:pt idx="33">
                  <c:v>-0.44204689060560498</c:v>
                </c:pt>
                <c:pt idx="34">
                  <c:v>-0.44545811962068999</c:v>
                </c:pt>
                <c:pt idx="35">
                  <c:v>-0.44204689060560498</c:v>
                </c:pt>
                <c:pt idx="36">
                  <c:v>-0.44204689060560498</c:v>
                </c:pt>
                <c:pt idx="37">
                  <c:v>-0.43668885021319997</c:v>
                </c:pt>
                <c:pt idx="38">
                  <c:v>-0.44204689060560498</c:v>
                </c:pt>
                <c:pt idx="39">
                  <c:v>-0.44204689060560498</c:v>
                </c:pt>
                <c:pt idx="40">
                  <c:v>-0.44204689060560498</c:v>
                </c:pt>
                <c:pt idx="41">
                  <c:v>-0.44204689060560498</c:v>
                </c:pt>
                <c:pt idx="42">
                  <c:v>-0.44204689060560498</c:v>
                </c:pt>
                <c:pt idx="43">
                  <c:v>-0.445299274709551</c:v>
                </c:pt>
                <c:pt idx="44">
                  <c:v>-0.44204689060560498</c:v>
                </c:pt>
                <c:pt idx="45">
                  <c:v>-0.44545811962068999</c:v>
                </c:pt>
                <c:pt idx="46">
                  <c:v>-0.43668885021319997</c:v>
                </c:pt>
                <c:pt idx="47">
                  <c:v>-0.44204689060560498</c:v>
                </c:pt>
                <c:pt idx="48">
                  <c:v>-0.44204689060560498</c:v>
                </c:pt>
                <c:pt idx="49">
                  <c:v>-0.445299274709551</c:v>
                </c:pt>
                <c:pt idx="50">
                  <c:v>-0.44204689060560498</c:v>
                </c:pt>
                <c:pt idx="51">
                  <c:v>-0.445299274709551</c:v>
                </c:pt>
                <c:pt idx="52">
                  <c:v>-0.44204689060560498</c:v>
                </c:pt>
                <c:pt idx="53">
                  <c:v>-0.43668885021319997</c:v>
                </c:pt>
                <c:pt idx="54">
                  <c:v>-0.44545811962068999</c:v>
                </c:pt>
                <c:pt idx="55">
                  <c:v>-0.44204689060560498</c:v>
                </c:pt>
                <c:pt idx="56">
                  <c:v>-0.44545811962068999</c:v>
                </c:pt>
                <c:pt idx="57">
                  <c:v>-0.43668885021319997</c:v>
                </c:pt>
                <c:pt idx="58">
                  <c:v>-0.44204689060560498</c:v>
                </c:pt>
                <c:pt idx="59">
                  <c:v>-0.44204689060560498</c:v>
                </c:pt>
                <c:pt idx="60">
                  <c:v>-0.44204689060560498</c:v>
                </c:pt>
                <c:pt idx="61">
                  <c:v>-0.44545811962068999</c:v>
                </c:pt>
                <c:pt idx="62">
                  <c:v>-0.43668885021319997</c:v>
                </c:pt>
                <c:pt idx="63">
                  <c:v>-0.44204689060560498</c:v>
                </c:pt>
                <c:pt idx="64">
                  <c:v>-0.44204689060560498</c:v>
                </c:pt>
                <c:pt idx="65">
                  <c:v>-0.44204689060560498</c:v>
                </c:pt>
                <c:pt idx="66">
                  <c:v>-0.43668885021319997</c:v>
                </c:pt>
                <c:pt idx="67">
                  <c:v>-0.44204689060560498</c:v>
                </c:pt>
                <c:pt idx="68">
                  <c:v>-0.44204689060560498</c:v>
                </c:pt>
                <c:pt idx="69">
                  <c:v>-0.44545811962068999</c:v>
                </c:pt>
                <c:pt idx="70">
                  <c:v>-0.44204689060560498</c:v>
                </c:pt>
                <c:pt idx="71">
                  <c:v>-0.44204689060560498</c:v>
                </c:pt>
                <c:pt idx="72">
                  <c:v>-0.44204689060560498</c:v>
                </c:pt>
                <c:pt idx="73">
                  <c:v>-0.43668885021319997</c:v>
                </c:pt>
                <c:pt idx="74">
                  <c:v>-0.44204689060560498</c:v>
                </c:pt>
                <c:pt idx="75">
                  <c:v>-0.43668885021319997</c:v>
                </c:pt>
                <c:pt idx="76">
                  <c:v>-0.44204689060560498</c:v>
                </c:pt>
                <c:pt idx="77">
                  <c:v>-0.44545811962068999</c:v>
                </c:pt>
                <c:pt idx="78">
                  <c:v>-0.44204689060560498</c:v>
                </c:pt>
                <c:pt idx="79">
                  <c:v>-0.44204689060560498</c:v>
                </c:pt>
                <c:pt idx="80">
                  <c:v>-0.44204689060560498</c:v>
                </c:pt>
                <c:pt idx="81">
                  <c:v>-0.43668885021319997</c:v>
                </c:pt>
                <c:pt idx="82">
                  <c:v>-0.44204689060560498</c:v>
                </c:pt>
                <c:pt idx="83">
                  <c:v>-0.44204689060560498</c:v>
                </c:pt>
                <c:pt idx="84">
                  <c:v>-0.44204689060560498</c:v>
                </c:pt>
                <c:pt idx="85">
                  <c:v>-0.44204689060560498</c:v>
                </c:pt>
                <c:pt idx="86">
                  <c:v>-0.44204689060560498</c:v>
                </c:pt>
                <c:pt idx="87">
                  <c:v>-0.43668885021319997</c:v>
                </c:pt>
                <c:pt idx="88">
                  <c:v>-0.44204689060560498</c:v>
                </c:pt>
                <c:pt idx="89">
                  <c:v>-0.44204689060560498</c:v>
                </c:pt>
                <c:pt idx="90">
                  <c:v>-0.44204689060560498</c:v>
                </c:pt>
                <c:pt idx="91">
                  <c:v>-0.44204689060560498</c:v>
                </c:pt>
                <c:pt idx="92">
                  <c:v>-0.44204689060560498</c:v>
                </c:pt>
                <c:pt idx="93">
                  <c:v>-0.44204689060560498</c:v>
                </c:pt>
                <c:pt idx="94">
                  <c:v>-0.445299274709551</c:v>
                </c:pt>
                <c:pt idx="95">
                  <c:v>-0.44204689060560498</c:v>
                </c:pt>
                <c:pt idx="96">
                  <c:v>-0.44545811962068999</c:v>
                </c:pt>
                <c:pt idx="97">
                  <c:v>-0.44204689060560498</c:v>
                </c:pt>
                <c:pt idx="98">
                  <c:v>-0.44204689060560498</c:v>
                </c:pt>
                <c:pt idx="99">
                  <c:v>-0.44204689060560498</c:v>
                </c:pt>
                <c:pt idx="100">
                  <c:v>-0.44204689060560498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B-44D3-A1C6-B12C7DB5085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'Experts_6_Feat_20_Eu_Can '!$94:$94</c:f>
              <c:numCache>
                <c:formatCode>General</c:formatCode>
                <c:ptCount val="16384"/>
                <c:pt idx="0">
                  <c:v>0</c:v>
                </c:pt>
                <c:pt idx="1">
                  <c:v>7.5646312206471306E-2</c:v>
                </c:pt>
                <c:pt idx="2">
                  <c:v>7.7255968685118595E-2</c:v>
                </c:pt>
                <c:pt idx="3">
                  <c:v>7.5608441093398093E-2</c:v>
                </c:pt>
                <c:pt idx="4">
                  <c:v>7.8466020566748396E-2</c:v>
                </c:pt>
                <c:pt idx="5">
                  <c:v>7.5608441093398093E-2</c:v>
                </c:pt>
                <c:pt idx="6">
                  <c:v>7.5608441093398093E-2</c:v>
                </c:pt>
                <c:pt idx="7">
                  <c:v>7.5608441093398093E-2</c:v>
                </c:pt>
                <c:pt idx="8">
                  <c:v>7.5608441093398093E-2</c:v>
                </c:pt>
                <c:pt idx="9">
                  <c:v>7.5608441093398093E-2</c:v>
                </c:pt>
                <c:pt idx="10">
                  <c:v>7.7255968685118595E-2</c:v>
                </c:pt>
                <c:pt idx="11">
                  <c:v>7.5608441093398093E-2</c:v>
                </c:pt>
                <c:pt idx="12">
                  <c:v>7.5608441093398093E-2</c:v>
                </c:pt>
                <c:pt idx="13">
                  <c:v>7.5608441093398093E-2</c:v>
                </c:pt>
                <c:pt idx="14">
                  <c:v>7.5608441093398093E-2</c:v>
                </c:pt>
                <c:pt idx="15">
                  <c:v>7.5608441093398093E-2</c:v>
                </c:pt>
                <c:pt idx="16">
                  <c:v>7.5608441093398093E-2</c:v>
                </c:pt>
                <c:pt idx="17">
                  <c:v>7.5608441093398093E-2</c:v>
                </c:pt>
                <c:pt idx="18">
                  <c:v>7.5646312206471306E-2</c:v>
                </c:pt>
                <c:pt idx="19">
                  <c:v>7.5608441093398093E-2</c:v>
                </c:pt>
                <c:pt idx="20">
                  <c:v>7.5608441093398093E-2</c:v>
                </c:pt>
                <c:pt idx="21">
                  <c:v>7.5608441093398093E-2</c:v>
                </c:pt>
                <c:pt idx="22">
                  <c:v>7.7255968685118595E-2</c:v>
                </c:pt>
                <c:pt idx="23">
                  <c:v>7.7255968685118595E-2</c:v>
                </c:pt>
                <c:pt idx="24">
                  <c:v>7.5608441093398093E-2</c:v>
                </c:pt>
                <c:pt idx="25">
                  <c:v>7.5608441093398093E-2</c:v>
                </c:pt>
                <c:pt idx="26">
                  <c:v>7.5608441093398093E-2</c:v>
                </c:pt>
                <c:pt idx="27">
                  <c:v>7.5608441093398093E-2</c:v>
                </c:pt>
                <c:pt idx="28">
                  <c:v>7.5608441093398093E-2</c:v>
                </c:pt>
                <c:pt idx="29">
                  <c:v>7.6511898023817998E-2</c:v>
                </c:pt>
                <c:pt idx="30">
                  <c:v>7.5608441093398093E-2</c:v>
                </c:pt>
                <c:pt idx="31">
                  <c:v>7.5608441093398093E-2</c:v>
                </c:pt>
                <c:pt idx="32">
                  <c:v>7.7401706315177704E-2</c:v>
                </c:pt>
                <c:pt idx="33">
                  <c:v>7.5608441093398093E-2</c:v>
                </c:pt>
                <c:pt idx="34">
                  <c:v>7.5608441093398093E-2</c:v>
                </c:pt>
                <c:pt idx="35">
                  <c:v>7.5608441093398093E-2</c:v>
                </c:pt>
                <c:pt idx="36">
                  <c:v>7.5608441093398093E-2</c:v>
                </c:pt>
                <c:pt idx="37">
                  <c:v>7.5608441093398093E-2</c:v>
                </c:pt>
                <c:pt idx="38">
                  <c:v>7.5608441093398093E-2</c:v>
                </c:pt>
                <c:pt idx="39">
                  <c:v>7.5608441093398093E-2</c:v>
                </c:pt>
                <c:pt idx="40">
                  <c:v>7.5608441093398093E-2</c:v>
                </c:pt>
                <c:pt idx="41">
                  <c:v>7.5646312206471306E-2</c:v>
                </c:pt>
                <c:pt idx="42">
                  <c:v>7.5608441093398093E-2</c:v>
                </c:pt>
                <c:pt idx="43">
                  <c:v>7.5608441093398093E-2</c:v>
                </c:pt>
                <c:pt idx="44">
                  <c:v>7.5608441093398093E-2</c:v>
                </c:pt>
                <c:pt idx="45">
                  <c:v>7.5608441093398093E-2</c:v>
                </c:pt>
                <c:pt idx="46">
                  <c:v>7.5608441093398093E-2</c:v>
                </c:pt>
                <c:pt idx="47">
                  <c:v>7.5608441093398093E-2</c:v>
                </c:pt>
                <c:pt idx="48">
                  <c:v>7.5608441093398093E-2</c:v>
                </c:pt>
                <c:pt idx="49">
                  <c:v>7.7255968685118595E-2</c:v>
                </c:pt>
                <c:pt idx="50">
                  <c:v>7.5608441093398093E-2</c:v>
                </c:pt>
                <c:pt idx="51">
                  <c:v>7.5608441093398093E-2</c:v>
                </c:pt>
                <c:pt idx="52">
                  <c:v>7.5608441093398093E-2</c:v>
                </c:pt>
                <c:pt idx="53">
                  <c:v>7.5608441093398093E-2</c:v>
                </c:pt>
                <c:pt idx="54">
                  <c:v>7.5608441093398093E-2</c:v>
                </c:pt>
                <c:pt idx="55">
                  <c:v>7.7255968685118595E-2</c:v>
                </c:pt>
                <c:pt idx="56">
                  <c:v>7.5608441093398093E-2</c:v>
                </c:pt>
                <c:pt idx="57">
                  <c:v>7.5608441093398093E-2</c:v>
                </c:pt>
                <c:pt idx="58">
                  <c:v>7.5608441093398093E-2</c:v>
                </c:pt>
                <c:pt idx="59">
                  <c:v>7.5608441093398093E-2</c:v>
                </c:pt>
                <c:pt idx="60">
                  <c:v>7.7255968685118595E-2</c:v>
                </c:pt>
                <c:pt idx="61">
                  <c:v>7.5608441093398093E-2</c:v>
                </c:pt>
                <c:pt idx="62">
                  <c:v>7.5608441093398093E-2</c:v>
                </c:pt>
                <c:pt idx="63">
                  <c:v>7.5608441093398093E-2</c:v>
                </c:pt>
                <c:pt idx="64">
                  <c:v>7.5608441093398093E-2</c:v>
                </c:pt>
                <c:pt idx="65">
                  <c:v>7.5646312206471306E-2</c:v>
                </c:pt>
                <c:pt idx="66">
                  <c:v>7.5608441093398093E-2</c:v>
                </c:pt>
                <c:pt idx="67">
                  <c:v>7.7255968685118595E-2</c:v>
                </c:pt>
                <c:pt idx="68">
                  <c:v>7.5608441093398093E-2</c:v>
                </c:pt>
                <c:pt idx="69">
                  <c:v>7.5608441093398093E-2</c:v>
                </c:pt>
                <c:pt idx="70">
                  <c:v>7.7401706315177704E-2</c:v>
                </c:pt>
                <c:pt idx="71">
                  <c:v>7.5608441093398093E-2</c:v>
                </c:pt>
                <c:pt idx="72">
                  <c:v>7.5608441093398093E-2</c:v>
                </c:pt>
                <c:pt idx="73">
                  <c:v>7.5608441093398093E-2</c:v>
                </c:pt>
                <c:pt idx="74">
                  <c:v>7.5646312206471306E-2</c:v>
                </c:pt>
                <c:pt idx="75">
                  <c:v>7.5608441093398093E-2</c:v>
                </c:pt>
                <c:pt idx="76">
                  <c:v>7.5608441093398093E-2</c:v>
                </c:pt>
                <c:pt idx="77">
                  <c:v>7.5608441093398093E-2</c:v>
                </c:pt>
                <c:pt idx="78">
                  <c:v>7.5608441093398093E-2</c:v>
                </c:pt>
                <c:pt idx="79">
                  <c:v>7.5608441093398093E-2</c:v>
                </c:pt>
                <c:pt idx="80">
                  <c:v>7.5608441093398093E-2</c:v>
                </c:pt>
                <c:pt idx="81">
                  <c:v>7.7255968685118595E-2</c:v>
                </c:pt>
                <c:pt idx="82">
                  <c:v>7.5608441093398093E-2</c:v>
                </c:pt>
                <c:pt idx="83">
                  <c:v>7.8466020566748396E-2</c:v>
                </c:pt>
                <c:pt idx="84">
                  <c:v>7.5608441093398093E-2</c:v>
                </c:pt>
                <c:pt idx="85">
                  <c:v>7.7879193227641197E-2</c:v>
                </c:pt>
                <c:pt idx="86">
                  <c:v>7.7255968685118595E-2</c:v>
                </c:pt>
                <c:pt idx="87">
                  <c:v>7.7879193227641197E-2</c:v>
                </c:pt>
                <c:pt idx="88">
                  <c:v>7.5608441093398093E-2</c:v>
                </c:pt>
                <c:pt idx="89">
                  <c:v>7.5608441093398093E-2</c:v>
                </c:pt>
                <c:pt idx="90">
                  <c:v>7.5608441093398093E-2</c:v>
                </c:pt>
                <c:pt idx="91">
                  <c:v>7.5608441093398093E-2</c:v>
                </c:pt>
                <c:pt idx="92">
                  <c:v>7.7255968685118595E-2</c:v>
                </c:pt>
                <c:pt idx="93">
                  <c:v>7.5608441093398093E-2</c:v>
                </c:pt>
                <c:pt idx="94">
                  <c:v>7.5608441093398093E-2</c:v>
                </c:pt>
                <c:pt idx="95">
                  <c:v>7.7255968685118595E-2</c:v>
                </c:pt>
                <c:pt idx="96">
                  <c:v>7.5646312206471306E-2</c:v>
                </c:pt>
                <c:pt idx="97">
                  <c:v>7.7115562701285001E-2</c:v>
                </c:pt>
                <c:pt idx="98">
                  <c:v>7.5810101696663107E-2</c:v>
                </c:pt>
                <c:pt idx="99">
                  <c:v>7.5608441093398093E-2</c:v>
                </c:pt>
                <c:pt idx="100">
                  <c:v>7.7401706315177704E-2</c:v>
                </c:pt>
              </c:numCache>
            </c:numRef>
          </c:xVal>
          <c:yVal>
            <c:numRef>
              <c:f>'Experts_6_Feat_20_Eu_Can '!$95:$95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-0.42210793452005202</c:v>
                </c:pt>
                <c:pt idx="2">
                  <c:v>-0.442417022891122</c:v>
                </c:pt>
                <c:pt idx="3">
                  <c:v>-0.417159677520963</c:v>
                </c:pt>
                <c:pt idx="4">
                  <c:v>-0.45351125508434198</c:v>
                </c:pt>
                <c:pt idx="5">
                  <c:v>-0.417159677520963</c:v>
                </c:pt>
                <c:pt idx="6">
                  <c:v>-0.417159677520963</c:v>
                </c:pt>
                <c:pt idx="7">
                  <c:v>-0.417159677520963</c:v>
                </c:pt>
                <c:pt idx="8">
                  <c:v>-0.417159677520963</c:v>
                </c:pt>
                <c:pt idx="9">
                  <c:v>-0.417159677520963</c:v>
                </c:pt>
                <c:pt idx="10">
                  <c:v>-0.442417022891122</c:v>
                </c:pt>
                <c:pt idx="11">
                  <c:v>-0.417159677520963</c:v>
                </c:pt>
                <c:pt idx="12">
                  <c:v>-0.417159677520963</c:v>
                </c:pt>
                <c:pt idx="13">
                  <c:v>-0.417159677520963</c:v>
                </c:pt>
                <c:pt idx="14">
                  <c:v>-0.417159677520963</c:v>
                </c:pt>
                <c:pt idx="15">
                  <c:v>-0.417159677520963</c:v>
                </c:pt>
                <c:pt idx="16">
                  <c:v>-0.417159677520963</c:v>
                </c:pt>
                <c:pt idx="17">
                  <c:v>-0.417159677520963</c:v>
                </c:pt>
                <c:pt idx="18">
                  <c:v>-0.42210793452005202</c:v>
                </c:pt>
                <c:pt idx="19">
                  <c:v>-0.417159677520963</c:v>
                </c:pt>
                <c:pt idx="20">
                  <c:v>-0.417159677520963</c:v>
                </c:pt>
                <c:pt idx="21">
                  <c:v>-0.417159677520963</c:v>
                </c:pt>
                <c:pt idx="22">
                  <c:v>-0.442417022891122</c:v>
                </c:pt>
                <c:pt idx="23">
                  <c:v>-0.442417022891122</c:v>
                </c:pt>
                <c:pt idx="24">
                  <c:v>-0.417159677520963</c:v>
                </c:pt>
                <c:pt idx="25">
                  <c:v>-0.417159677520963</c:v>
                </c:pt>
                <c:pt idx="26">
                  <c:v>-0.417159677520963</c:v>
                </c:pt>
                <c:pt idx="27">
                  <c:v>-0.417159677520963</c:v>
                </c:pt>
                <c:pt idx="28">
                  <c:v>-0.417159677520963</c:v>
                </c:pt>
                <c:pt idx="29">
                  <c:v>-0.42843133383755799</c:v>
                </c:pt>
                <c:pt idx="30">
                  <c:v>-0.417159677520963</c:v>
                </c:pt>
                <c:pt idx="31">
                  <c:v>-0.417159677520963</c:v>
                </c:pt>
                <c:pt idx="32">
                  <c:v>-0.44433374702136202</c:v>
                </c:pt>
                <c:pt idx="33">
                  <c:v>-0.417159677520963</c:v>
                </c:pt>
                <c:pt idx="34">
                  <c:v>-0.417159677520963</c:v>
                </c:pt>
                <c:pt idx="35">
                  <c:v>-0.417159677520963</c:v>
                </c:pt>
                <c:pt idx="36">
                  <c:v>-0.417159677520963</c:v>
                </c:pt>
                <c:pt idx="37">
                  <c:v>-0.417159677520963</c:v>
                </c:pt>
                <c:pt idx="38">
                  <c:v>-0.417159677520963</c:v>
                </c:pt>
                <c:pt idx="39">
                  <c:v>-0.417159677520963</c:v>
                </c:pt>
                <c:pt idx="40">
                  <c:v>-0.417159677520963</c:v>
                </c:pt>
                <c:pt idx="41">
                  <c:v>-0.42210793452005202</c:v>
                </c:pt>
                <c:pt idx="42">
                  <c:v>-0.417159677520963</c:v>
                </c:pt>
                <c:pt idx="43">
                  <c:v>-0.417159677520963</c:v>
                </c:pt>
                <c:pt idx="44">
                  <c:v>-0.417159677520963</c:v>
                </c:pt>
                <c:pt idx="45">
                  <c:v>-0.417159677520963</c:v>
                </c:pt>
                <c:pt idx="46">
                  <c:v>-0.417159677520963</c:v>
                </c:pt>
                <c:pt idx="47">
                  <c:v>-0.417159677520963</c:v>
                </c:pt>
                <c:pt idx="48">
                  <c:v>-0.417159677520963</c:v>
                </c:pt>
                <c:pt idx="49">
                  <c:v>-0.442417022891122</c:v>
                </c:pt>
                <c:pt idx="50">
                  <c:v>-0.417159677520963</c:v>
                </c:pt>
                <c:pt idx="51">
                  <c:v>-0.417159677520963</c:v>
                </c:pt>
                <c:pt idx="52">
                  <c:v>-0.417159677520963</c:v>
                </c:pt>
                <c:pt idx="53">
                  <c:v>-0.417159677520963</c:v>
                </c:pt>
                <c:pt idx="54">
                  <c:v>-0.417159677520963</c:v>
                </c:pt>
                <c:pt idx="55">
                  <c:v>-0.442417022891122</c:v>
                </c:pt>
                <c:pt idx="56">
                  <c:v>-0.417159677520963</c:v>
                </c:pt>
                <c:pt idx="57">
                  <c:v>-0.417159677520963</c:v>
                </c:pt>
                <c:pt idx="58">
                  <c:v>-0.417159677520963</c:v>
                </c:pt>
                <c:pt idx="59">
                  <c:v>-0.417159677520963</c:v>
                </c:pt>
                <c:pt idx="60">
                  <c:v>-0.442417022891122</c:v>
                </c:pt>
                <c:pt idx="61">
                  <c:v>-0.417159677520963</c:v>
                </c:pt>
                <c:pt idx="62">
                  <c:v>-0.417159677520963</c:v>
                </c:pt>
                <c:pt idx="63">
                  <c:v>-0.417159677520963</c:v>
                </c:pt>
                <c:pt idx="64">
                  <c:v>-0.417159677520963</c:v>
                </c:pt>
                <c:pt idx="65">
                  <c:v>-0.42210793452005202</c:v>
                </c:pt>
                <c:pt idx="66">
                  <c:v>-0.417159677520963</c:v>
                </c:pt>
                <c:pt idx="67">
                  <c:v>-0.442417022891122</c:v>
                </c:pt>
                <c:pt idx="68">
                  <c:v>-0.417159677520963</c:v>
                </c:pt>
                <c:pt idx="69">
                  <c:v>-0.417159677520963</c:v>
                </c:pt>
                <c:pt idx="70">
                  <c:v>-0.44433374702136202</c:v>
                </c:pt>
                <c:pt idx="71">
                  <c:v>-0.417159677520963</c:v>
                </c:pt>
                <c:pt idx="72">
                  <c:v>-0.417159677520963</c:v>
                </c:pt>
                <c:pt idx="73">
                  <c:v>-0.417159677520963</c:v>
                </c:pt>
                <c:pt idx="74">
                  <c:v>-0.42210793452005202</c:v>
                </c:pt>
                <c:pt idx="75">
                  <c:v>-0.417159677520963</c:v>
                </c:pt>
                <c:pt idx="76">
                  <c:v>-0.417159677520963</c:v>
                </c:pt>
                <c:pt idx="77">
                  <c:v>-0.417159677520963</c:v>
                </c:pt>
                <c:pt idx="78">
                  <c:v>-0.417159677520963</c:v>
                </c:pt>
                <c:pt idx="79">
                  <c:v>-0.417159677520963</c:v>
                </c:pt>
                <c:pt idx="80">
                  <c:v>-0.417159677520963</c:v>
                </c:pt>
                <c:pt idx="81">
                  <c:v>-0.442417022891122</c:v>
                </c:pt>
                <c:pt idx="82">
                  <c:v>-0.417159677520963</c:v>
                </c:pt>
                <c:pt idx="83">
                  <c:v>-0.45351125508434198</c:v>
                </c:pt>
                <c:pt idx="84">
                  <c:v>-0.417159677520963</c:v>
                </c:pt>
                <c:pt idx="85">
                  <c:v>-0.45182027321427098</c:v>
                </c:pt>
                <c:pt idx="86">
                  <c:v>-0.442417022891122</c:v>
                </c:pt>
                <c:pt idx="87">
                  <c:v>-0.45182027321427098</c:v>
                </c:pt>
                <c:pt idx="88">
                  <c:v>-0.417159677520963</c:v>
                </c:pt>
                <c:pt idx="89">
                  <c:v>-0.417159677520963</c:v>
                </c:pt>
                <c:pt idx="90">
                  <c:v>-0.417159677520963</c:v>
                </c:pt>
                <c:pt idx="91">
                  <c:v>-0.417159677520963</c:v>
                </c:pt>
                <c:pt idx="92">
                  <c:v>-0.442417022891122</c:v>
                </c:pt>
                <c:pt idx="93">
                  <c:v>-0.417159677520963</c:v>
                </c:pt>
                <c:pt idx="94">
                  <c:v>-0.417159677520963</c:v>
                </c:pt>
                <c:pt idx="95">
                  <c:v>-0.442417022891122</c:v>
                </c:pt>
                <c:pt idx="96">
                  <c:v>-0.42210793452005202</c:v>
                </c:pt>
                <c:pt idx="97">
                  <c:v>-0.440658621956316</c:v>
                </c:pt>
                <c:pt idx="98">
                  <c:v>-0.42361581129347398</c:v>
                </c:pt>
                <c:pt idx="99">
                  <c:v>-0.417159677520963</c:v>
                </c:pt>
                <c:pt idx="100">
                  <c:v>-0.44433374702136202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B-44D3-A1C6-B12C7DB5085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'Experts_6_Feat_20_Eu_Can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7.5718552052976298E-2</c:v>
                </c:pt>
                <c:pt idx="2">
                  <c:v>7.5718552052976298E-2</c:v>
                </c:pt>
                <c:pt idx="3">
                  <c:v>7.6298157191734495E-2</c:v>
                </c:pt>
                <c:pt idx="4">
                  <c:v>7.5718552052976298E-2</c:v>
                </c:pt>
                <c:pt idx="5">
                  <c:v>7.5012409125160107E-2</c:v>
                </c:pt>
                <c:pt idx="6">
                  <c:v>7.6298157191734495E-2</c:v>
                </c:pt>
                <c:pt idx="7">
                  <c:v>7.5292111816049195E-2</c:v>
                </c:pt>
                <c:pt idx="8">
                  <c:v>7.5292111816049195E-2</c:v>
                </c:pt>
                <c:pt idx="9">
                  <c:v>7.5718552052976298E-2</c:v>
                </c:pt>
                <c:pt idx="10">
                  <c:v>7.5718552052976298E-2</c:v>
                </c:pt>
                <c:pt idx="11">
                  <c:v>7.5012409125160107E-2</c:v>
                </c:pt>
                <c:pt idx="12">
                  <c:v>7.5292111816049195E-2</c:v>
                </c:pt>
                <c:pt idx="13">
                  <c:v>7.6298157191734495E-2</c:v>
                </c:pt>
                <c:pt idx="14">
                  <c:v>7.5012409125160107E-2</c:v>
                </c:pt>
                <c:pt idx="15">
                  <c:v>7.5718552052976298E-2</c:v>
                </c:pt>
                <c:pt idx="16">
                  <c:v>7.5718552052976298E-2</c:v>
                </c:pt>
                <c:pt idx="17">
                  <c:v>7.5292111816049195E-2</c:v>
                </c:pt>
                <c:pt idx="18">
                  <c:v>7.5012409125160107E-2</c:v>
                </c:pt>
                <c:pt idx="19">
                  <c:v>7.5718552052976298E-2</c:v>
                </c:pt>
                <c:pt idx="20">
                  <c:v>7.6298157191734495E-2</c:v>
                </c:pt>
                <c:pt idx="21">
                  <c:v>7.5718552052976298E-2</c:v>
                </c:pt>
                <c:pt idx="22">
                  <c:v>7.5292111816049195E-2</c:v>
                </c:pt>
                <c:pt idx="23">
                  <c:v>7.5292111816049195E-2</c:v>
                </c:pt>
                <c:pt idx="24">
                  <c:v>7.6267221380625999E-2</c:v>
                </c:pt>
                <c:pt idx="25">
                  <c:v>7.5718552052976298E-2</c:v>
                </c:pt>
                <c:pt idx="26">
                  <c:v>7.6298157191734495E-2</c:v>
                </c:pt>
                <c:pt idx="27">
                  <c:v>7.6298157191734495E-2</c:v>
                </c:pt>
                <c:pt idx="28">
                  <c:v>7.5292111816049195E-2</c:v>
                </c:pt>
                <c:pt idx="29">
                  <c:v>7.5012409125160107E-2</c:v>
                </c:pt>
                <c:pt idx="30">
                  <c:v>7.6298157191734495E-2</c:v>
                </c:pt>
                <c:pt idx="31">
                  <c:v>7.6298157191734495E-2</c:v>
                </c:pt>
                <c:pt idx="32">
                  <c:v>7.6298157191734495E-2</c:v>
                </c:pt>
                <c:pt idx="33">
                  <c:v>7.5718552052976298E-2</c:v>
                </c:pt>
                <c:pt idx="34">
                  <c:v>7.5718552052976298E-2</c:v>
                </c:pt>
                <c:pt idx="35">
                  <c:v>7.5718552052976298E-2</c:v>
                </c:pt>
                <c:pt idx="36">
                  <c:v>7.5718552052976298E-2</c:v>
                </c:pt>
                <c:pt idx="37">
                  <c:v>7.5292111816049195E-2</c:v>
                </c:pt>
                <c:pt idx="38">
                  <c:v>7.5718552052976298E-2</c:v>
                </c:pt>
                <c:pt idx="39">
                  <c:v>7.5718552052976298E-2</c:v>
                </c:pt>
                <c:pt idx="40">
                  <c:v>7.5718552052976298E-2</c:v>
                </c:pt>
                <c:pt idx="41">
                  <c:v>7.5292111816049195E-2</c:v>
                </c:pt>
                <c:pt idx="42">
                  <c:v>7.6298157191734495E-2</c:v>
                </c:pt>
                <c:pt idx="43">
                  <c:v>7.6298157191734495E-2</c:v>
                </c:pt>
                <c:pt idx="44">
                  <c:v>7.5718552052976298E-2</c:v>
                </c:pt>
                <c:pt idx="45">
                  <c:v>7.5718552052976298E-2</c:v>
                </c:pt>
                <c:pt idx="46">
                  <c:v>7.6298157191734495E-2</c:v>
                </c:pt>
                <c:pt idx="47">
                  <c:v>7.5292111816049195E-2</c:v>
                </c:pt>
                <c:pt idx="48">
                  <c:v>7.5718552052976298E-2</c:v>
                </c:pt>
                <c:pt idx="49">
                  <c:v>7.5871716954807406E-2</c:v>
                </c:pt>
                <c:pt idx="50">
                  <c:v>7.5012409125160107E-2</c:v>
                </c:pt>
                <c:pt idx="51">
                  <c:v>7.5718552052976298E-2</c:v>
                </c:pt>
                <c:pt idx="52">
                  <c:v>7.6298157191734495E-2</c:v>
                </c:pt>
                <c:pt idx="53">
                  <c:v>7.5718552052976298E-2</c:v>
                </c:pt>
                <c:pt idx="54">
                  <c:v>7.5718552052976298E-2</c:v>
                </c:pt>
                <c:pt idx="55">
                  <c:v>7.5292111816049195E-2</c:v>
                </c:pt>
                <c:pt idx="56">
                  <c:v>7.5718552052976298E-2</c:v>
                </c:pt>
                <c:pt idx="57">
                  <c:v>7.5718552052976298E-2</c:v>
                </c:pt>
                <c:pt idx="58">
                  <c:v>7.5012409125160107E-2</c:v>
                </c:pt>
                <c:pt idx="59">
                  <c:v>7.5718552052976298E-2</c:v>
                </c:pt>
                <c:pt idx="60">
                  <c:v>7.5718552052976298E-2</c:v>
                </c:pt>
                <c:pt idx="61">
                  <c:v>7.5292111816049195E-2</c:v>
                </c:pt>
                <c:pt idx="62">
                  <c:v>7.5718552052976298E-2</c:v>
                </c:pt>
                <c:pt idx="63">
                  <c:v>7.5012409125160107E-2</c:v>
                </c:pt>
                <c:pt idx="64">
                  <c:v>7.5292111816049195E-2</c:v>
                </c:pt>
                <c:pt idx="65">
                  <c:v>7.5012409125160107E-2</c:v>
                </c:pt>
                <c:pt idx="66">
                  <c:v>7.6298157191734495E-2</c:v>
                </c:pt>
                <c:pt idx="67">
                  <c:v>7.5718552052976298E-2</c:v>
                </c:pt>
                <c:pt idx="68">
                  <c:v>7.5012409125160107E-2</c:v>
                </c:pt>
                <c:pt idx="69">
                  <c:v>7.5718552052976298E-2</c:v>
                </c:pt>
                <c:pt idx="70">
                  <c:v>7.5292111816049195E-2</c:v>
                </c:pt>
                <c:pt idx="71">
                  <c:v>7.5292111816049195E-2</c:v>
                </c:pt>
                <c:pt idx="72">
                  <c:v>7.5718552052976298E-2</c:v>
                </c:pt>
                <c:pt idx="73">
                  <c:v>7.5292111816049195E-2</c:v>
                </c:pt>
                <c:pt idx="74">
                  <c:v>7.5718552052976298E-2</c:v>
                </c:pt>
                <c:pt idx="75">
                  <c:v>7.6298157191734495E-2</c:v>
                </c:pt>
                <c:pt idx="76">
                  <c:v>7.5012409125160107E-2</c:v>
                </c:pt>
                <c:pt idx="77">
                  <c:v>7.5292111816049195E-2</c:v>
                </c:pt>
                <c:pt idx="78">
                  <c:v>7.5718552052976298E-2</c:v>
                </c:pt>
                <c:pt idx="79">
                  <c:v>7.5012409125160107E-2</c:v>
                </c:pt>
                <c:pt idx="80">
                  <c:v>7.5718552052976298E-2</c:v>
                </c:pt>
                <c:pt idx="81">
                  <c:v>7.5292111816049195E-2</c:v>
                </c:pt>
                <c:pt idx="82">
                  <c:v>7.6298157191734495E-2</c:v>
                </c:pt>
                <c:pt idx="83">
                  <c:v>7.6298157191734495E-2</c:v>
                </c:pt>
                <c:pt idx="84">
                  <c:v>7.5718552052976298E-2</c:v>
                </c:pt>
                <c:pt idx="85">
                  <c:v>7.5292111816049195E-2</c:v>
                </c:pt>
                <c:pt idx="86">
                  <c:v>7.5012409125160107E-2</c:v>
                </c:pt>
                <c:pt idx="87">
                  <c:v>7.5718552052976298E-2</c:v>
                </c:pt>
                <c:pt idx="88">
                  <c:v>7.5292111816049195E-2</c:v>
                </c:pt>
                <c:pt idx="89">
                  <c:v>7.5718552052976298E-2</c:v>
                </c:pt>
                <c:pt idx="90">
                  <c:v>7.5718552052976298E-2</c:v>
                </c:pt>
                <c:pt idx="91">
                  <c:v>7.6298157191734495E-2</c:v>
                </c:pt>
                <c:pt idx="92">
                  <c:v>7.6298157191734495E-2</c:v>
                </c:pt>
                <c:pt idx="93">
                  <c:v>7.5718552052976298E-2</c:v>
                </c:pt>
                <c:pt idx="94">
                  <c:v>7.6298157191734495E-2</c:v>
                </c:pt>
                <c:pt idx="95">
                  <c:v>7.5012409125160107E-2</c:v>
                </c:pt>
                <c:pt idx="96">
                  <c:v>7.5292111816049195E-2</c:v>
                </c:pt>
                <c:pt idx="97">
                  <c:v>7.5718552052976298E-2</c:v>
                </c:pt>
                <c:pt idx="98">
                  <c:v>7.6298157191734495E-2</c:v>
                </c:pt>
                <c:pt idx="99">
                  <c:v>7.5718552052976298E-2</c:v>
                </c:pt>
                <c:pt idx="100">
                  <c:v>7.5718552052976298E-2</c:v>
                </c:pt>
              </c:numCache>
            </c:numRef>
          </c:xVal>
          <c:yVal>
            <c:numRef>
              <c:f>'Experts_6_Feat_20_Eu_Can '!$143:$143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-0.42566878035337402</c:v>
                </c:pt>
                <c:pt idx="2">
                  <c:v>-0.42566878035337402</c:v>
                </c:pt>
                <c:pt idx="3">
                  <c:v>-0.44154061129019501</c:v>
                </c:pt>
                <c:pt idx="4">
                  <c:v>-0.42566878035337402</c:v>
                </c:pt>
                <c:pt idx="5">
                  <c:v>-0.40758912203588699</c:v>
                </c:pt>
                <c:pt idx="6">
                  <c:v>-0.44154061129019501</c:v>
                </c:pt>
                <c:pt idx="7">
                  <c:v>-0.42346524103092897</c:v>
                </c:pt>
                <c:pt idx="8">
                  <c:v>-0.42346524103092897</c:v>
                </c:pt>
                <c:pt idx="9">
                  <c:v>-0.42566878035337402</c:v>
                </c:pt>
                <c:pt idx="10">
                  <c:v>-0.42566878035337402</c:v>
                </c:pt>
                <c:pt idx="11">
                  <c:v>-0.40758912203588699</c:v>
                </c:pt>
                <c:pt idx="12">
                  <c:v>-0.42346524103092897</c:v>
                </c:pt>
                <c:pt idx="13">
                  <c:v>-0.44154061129019501</c:v>
                </c:pt>
                <c:pt idx="14">
                  <c:v>-0.40758912203588699</c:v>
                </c:pt>
                <c:pt idx="15">
                  <c:v>-0.42566878035337402</c:v>
                </c:pt>
                <c:pt idx="16">
                  <c:v>-0.42566878035337402</c:v>
                </c:pt>
                <c:pt idx="17">
                  <c:v>-0.42346524103092897</c:v>
                </c:pt>
                <c:pt idx="18">
                  <c:v>-0.40758912203588699</c:v>
                </c:pt>
                <c:pt idx="19">
                  <c:v>-0.42566878035337402</c:v>
                </c:pt>
                <c:pt idx="20">
                  <c:v>-0.44154061129019501</c:v>
                </c:pt>
                <c:pt idx="21">
                  <c:v>-0.42566878035337402</c:v>
                </c:pt>
                <c:pt idx="22">
                  <c:v>-0.42346524103092897</c:v>
                </c:pt>
                <c:pt idx="23">
                  <c:v>-0.42346524103092897</c:v>
                </c:pt>
                <c:pt idx="24">
                  <c:v>-0.439705559103379</c:v>
                </c:pt>
                <c:pt idx="25">
                  <c:v>-0.42566878035337402</c:v>
                </c:pt>
                <c:pt idx="26">
                  <c:v>-0.44154061129019501</c:v>
                </c:pt>
                <c:pt idx="27">
                  <c:v>-0.44154061129019501</c:v>
                </c:pt>
                <c:pt idx="28">
                  <c:v>-0.42346524103092897</c:v>
                </c:pt>
                <c:pt idx="29">
                  <c:v>-0.40758912203588699</c:v>
                </c:pt>
                <c:pt idx="30">
                  <c:v>-0.44154061129019501</c:v>
                </c:pt>
                <c:pt idx="31">
                  <c:v>-0.44154061129019501</c:v>
                </c:pt>
                <c:pt idx="32">
                  <c:v>-0.44154061129019501</c:v>
                </c:pt>
                <c:pt idx="33">
                  <c:v>-0.42566878035337402</c:v>
                </c:pt>
                <c:pt idx="34">
                  <c:v>-0.42566878035337402</c:v>
                </c:pt>
                <c:pt idx="35">
                  <c:v>-0.42566878035337402</c:v>
                </c:pt>
                <c:pt idx="36">
                  <c:v>-0.42566878035337402</c:v>
                </c:pt>
                <c:pt idx="37">
                  <c:v>-0.42346524103092897</c:v>
                </c:pt>
                <c:pt idx="38">
                  <c:v>-0.42566878035337402</c:v>
                </c:pt>
                <c:pt idx="39">
                  <c:v>-0.42566878035337402</c:v>
                </c:pt>
                <c:pt idx="40">
                  <c:v>-0.42566878035337402</c:v>
                </c:pt>
                <c:pt idx="41">
                  <c:v>-0.42346524103092897</c:v>
                </c:pt>
                <c:pt idx="42">
                  <c:v>-0.44154061129019501</c:v>
                </c:pt>
                <c:pt idx="43">
                  <c:v>-0.44154061129019501</c:v>
                </c:pt>
                <c:pt idx="44">
                  <c:v>-0.42566878035337402</c:v>
                </c:pt>
                <c:pt idx="45">
                  <c:v>-0.42566878035337402</c:v>
                </c:pt>
                <c:pt idx="46">
                  <c:v>-0.44154061129019501</c:v>
                </c:pt>
                <c:pt idx="47">
                  <c:v>-0.42346524103092897</c:v>
                </c:pt>
                <c:pt idx="48">
                  <c:v>-0.42566878035337402</c:v>
                </c:pt>
                <c:pt idx="49">
                  <c:v>-0.43320828862552202</c:v>
                </c:pt>
                <c:pt idx="50">
                  <c:v>-0.40758912203588699</c:v>
                </c:pt>
                <c:pt idx="51">
                  <c:v>-0.42566878035337402</c:v>
                </c:pt>
                <c:pt idx="52">
                  <c:v>-0.44154061129019501</c:v>
                </c:pt>
                <c:pt idx="53">
                  <c:v>-0.42566878035337402</c:v>
                </c:pt>
                <c:pt idx="54">
                  <c:v>-0.42566878035337402</c:v>
                </c:pt>
                <c:pt idx="55">
                  <c:v>-0.42346524103092897</c:v>
                </c:pt>
                <c:pt idx="56">
                  <c:v>-0.42566878035337402</c:v>
                </c:pt>
                <c:pt idx="57">
                  <c:v>-0.42566878035337402</c:v>
                </c:pt>
                <c:pt idx="58">
                  <c:v>-0.40758912203588699</c:v>
                </c:pt>
                <c:pt idx="59">
                  <c:v>-0.42566878035337402</c:v>
                </c:pt>
                <c:pt idx="60">
                  <c:v>-0.42566878035337402</c:v>
                </c:pt>
                <c:pt idx="61">
                  <c:v>-0.42346524103092897</c:v>
                </c:pt>
                <c:pt idx="62">
                  <c:v>-0.42566878035337402</c:v>
                </c:pt>
                <c:pt idx="63">
                  <c:v>-0.40758912203588699</c:v>
                </c:pt>
                <c:pt idx="64">
                  <c:v>-0.42346524103092897</c:v>
                </c:pt>
                <c:pt idx="65">
                  <c:v>-0.40758912203588699</c:v>
                </c:pt>
                <c:pt idx="66">
                  <c:v>-0.44154061129019501</c:v>
                </c:pt>
                <c:pt idx="67">
                  <c:v>-0.42566878035337402</c:v>
                </c:pt>
                <c:pt idx="68">
                  <c:v>-0.40758912203588699</c:v>
                </c:pt>
                <c:pt idx="69">
                  <c:v>-0.42566878035337402</c:v>
                </c:pt>
                <c:pt idx="70">
                  <c:v>-0.42346524103092897</c:v>
                </c:pt>
                <c:pt idx="71">
                  <c:v>-0.42346524103092897</c:v>
                </c:pt>
                <c:pt idx="72">
                  <c:v>-0.42566878035337402</c:v>
                </c:pt>
                <c:pt idx="73">
                  <c:v>-0.42346524103092897</c:v>
                </c:pt>
                <c:pt idx="74">
                  <c:v>-0.42566878035337402</c:v>
                </c:pt>
                <c:pt idx="75">
                  <c:v>-0.44154061129019501</c:v>
                </c:pt>
                <c:pt idx="76">
                  <c:v>-0.40758912203588699</c:v>
                </c:pt>
                <c:pt idx="77">
                  <c:v>-0.42346524103092897</c:v>
                </c:pt>
                <c:pt idx="78">
                  <c:v>-0.42566878035337402</c:v>
                </c:pt>
                <c:pt idx="79">
                  <c:v>-0.40758912203588699</c:v>
                </c:pt>
                <c:pt idx="80">
                  <c:v>-0.42566878035337402</c:v>
                </c:pt>
                <c:pt idx="81">
                  <c:v>-0.42346524103092897</c:v>
                </c:pt>
                <c:pt idx="82">
                  <c:v>-0.44154061129019501</c:v>
                </c:pt>
                <c:pt idx="83">
                  <c:v>-0.44154061129019501</c:v>
                </c:pt>
                <c:pt idx="84">
                  <c:v>-0.42566878035337402</c:v>
                </c:pt>
                <c:pt idx="85">
                  <c:v>-0.42346524103092897</c:v>
                </c:pt>
                <c:pt idx="86">
                  <c:v>-0.40758912203588699</c:v>
                </c:pt>
                <c:pt idx="87">
                  <c:v>-0.42566878035337402</c:v>
                </c:pt>
                <c:pt idx="88">
                  <c:v>-0.42346524103092897</c:v>
                </c:pt>
                <c:pt idx="89">
                  <c:v>-0.42566878035337402</c:v>
                </c:pt>
                <c:pt idx="90">
                  <c:v>-0.42566878035337402</c:v>
                </c:pt>
                <c:pt idx="91">
                  <c:v>-0.44154061129019501</c:v>
                </c:pt>
                <c:pt idx="92">
                  <c:v>-0.44154061129019501</c:v>
                </c:pt>
                <c:pt idx="93">
                  <c:v>-0.42566878035337402</c:v>
                </c:pt>
                <c:pt idx="94">
                  <c:v>-0.44154061129019501</c:v>
                </c:pt>
                <c:pt idx="95">
                  <c:v>-0.40758912203588699</c:v>
                </c:pt>
                <c:pt idx="96">
                  <c:v>-0.42346524103092897</c:v>
                </c:pt>
                <c:pt idx="97">
                  <c:v>-0.42566878035337402</c:v>
                </c:pt>
                <c:pt idx="98">
                  <c:v>-0.44154061129019501</c:v>
                </c:pt>
                <c:pt idx="99">
                  <c:v>-0.42566878035337402</c:v>
                </c:pt>
                <c:pt idx="100">
                  <c:v>-0.42566878035337402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0B-44D3-A1C6-B12C7DB5085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'Experts_6_Feat_20_Eu_Can '!$190:$190</c:f>
              <c:numCache>
                <c:formatCode>General</c:formatCode>
                <c:ptCount val="16384"/>
                <c:pt idx="0">
                  <c:v>0</c:v>
                </c:pt>
                <c:pt idx="1">
                  <c:v>7.6881557521936594E-2</c:v>
                </c:pt>
                <c:pt idx="2">
                  <c:v>7.6881557521936594E-2</c:v>
                </c:pt>
                <c:pt idx="3">
                  <c:v>7.6881557521936594E-2</c:v>
                </c:pt>
                <c:pt idx="4">
                  <c:v>7.6881557521936594E-2</c:v>
                </c:pt>
                <c:pt idx="5">
                  <c:v>7.6881557521936594E-2</c:v>
                </c:pt>
                <c:pt idx="6">
                  <c:v>7.6881557521936594E-2</c:v>
                </c:pt>
                <c:pt idx="7">
                  <c:v>7.6286098932044702E-2</c:v>
                </c:pt>
                <c:pt idx="8">
                  <c:v>7.6881557521936594E-2</c:v>
                </c:pt>
                <c:pt idx="9">
                  <c:v>7.6881557521936594E-2</c:v>
                </c:pt>
                <c:pt idx="10">
                  <c:v>7.6286098932044702E-2</c:v>
                </c:pt>
                <c:pt idx="11">
                  <c:v>7.6881557521936594E-2</c:v>
                </c:pt>
                <c:pt idx="12">
                  <c:v>7.6881557521936594E-2</c:v>
                </c:pt>
                <c:pt idx="13">
                  <c:v>7.6286098932044702E-2</c:v>
                </c:pt>
                <c:pt idx="14">
                  <c:v>7.6881557521936594E-2</c:v>
                </c:pt>
                <c:pt idx="15">
                  <c:v>7.6286098932044702E-2</c:v>
                </c:pt>
                <c:pt idx="16">
                  <c:v>7.6881557521936594E-2</c:v>
                </c:pt>
                <c:pt idx="17">
                  <c:v>7.6881557521936594E-2</c:v>
                </c:pt>
                <c:pt idx="18">
                  <c:v>7.6881557521936594E-2</c:v>
                </c:pt>
                <c:pt idx="19">
                  <c:v>7.6286098932044702E-2</c:v>
                </c:pt>
                <c:pt idx="20">
                  <c:v>7.6881557521936594E-2</c:v>
                </c:pt>
                <c:pt idx="21">
                  <c:v>7.6881557521936594E-2</c:v>
                </c:pt>
                <c:pt idx="22">
                  <c:v>7.6286098932044702E-2</c:v>
                </c:pt>
                <c:pt idx="23">
                  <c:v>7.6286098932044702E-2</c:v>
                </c:pt>
                <c:pt idx="24">
                  <c:v>7.6286098932044702E-2</c:v>
                </c:pt>
                <c:pt idx="25">
                  <c:v>7.6881557521936594E-2</c:v>
                </c:pt>
                <c:pt idx="26">
                  <c:v>7.6881557521936594E-2</c:v>
                </c:pt>
                <c:pt idx="27">
                  <c:v>7.6881557521936594E-2</c:v>
                </c:pt>
                <c:pt idx="28">
                  <c:v>7.6286098932044702E-2</c:v>
                </c:pt>
                <c:pt idx="29">
                  <c:v>7.6881557521936594E-2</c:v>
                </c:pt>
                <c:pt idx="30">
                  <c:v>7.6881557521936594E-2</c:v>
                </c:pt>
                <c:pt idx="31">
                  <c:v>7.6881557521936594E-2</c:v>
                </c:pt>
                <c:pt idx="32">
                  <c:v>7.6881557521936594E-2</c:v>
                </c:pt>
                <c:pt idx="33">
                  <c:v>7.6881557521936594E-2</c:v>
                </c:pt>
                <c:pt idx="34">
                  <c:v>7.6286098932044702E-2</c:v>
                </c:pt>
                <c:pt idx="35">
                  <c:v>7.6881557521936594E-2</c:v>
                </c:pt>
                <c:pt idx="36">
                  <c:v>7.6286098932044702E-2</c:v>
                </c:pt>
                <c:pt idx="37">
                  <c:v>7.6286098932044702E-2</c:v>
                </c:pt>
                <c:pt idx="38">
                  <c:v>7.6881557521936594E-2</c:v>
                </c:pt>
                <c:pt idx="39">
                  <c:v>7.6286098932044702E-2</c:v>
                </c:pt>
                <c:pt idx="40">
                  <c:v>7.6881557521936594E-2</c:v>
                </c:pt>
                <c:pt idx="41">
                  <c:v>7.6881557521936594E-2</c:v>
                </c:pt>
                <c:pt idx="42">
                  <c:v>7.6881557521936594E-2</c:v>
                </c:pt>
                <c:pt idx="43">
                  <c:v>7.6881557521936594E-2</c:v>
                </c:pt>
                <c:pt idx="44">
                  <c:v>7.6286098932044702E-2</c:v>
                </c:pt>
                <c:pt idx="45">
                  <c:v>7.6881557521936594E-2</c:v>
                </c:pt>
                <c:pt idx="46">
                  <c:v>7.6286098932044702E-2</c:v>
                </c:pt>
                <c:pt idx="47">
                  <c:v>7.6881557521936594E-2</c:v>
                </c:pt>
                <c:pt idx="48">
                  <c:v>7.56534015095537E-2</c:v>
                </c:pt>
                <c:pt idx="49">
                  <c:v>7.6286098932044702E-2</c:v>
                </c:pt>
                <c:pt idx="50">
                  <c:v>7.6881557521936594E-2</c:v>
                </c:pt>
                <c:pt idx="51">
                  <c:v>7.6286098932044702E-2</c:v>
                </c:pt>
                <c:pt idx="52">
                  <c:v>7.6881557521936594E-2</c:v>
                </c:pt>
                <c:pt idx="53">
                  <c:v>7.6881557521936594E-2</c:v>
                </c:pt>
                <c:pt idx="54">
                  <c:v>7.56534015095537E-2</c:v>
                </c:pt>
                <c:pt idx="55">
                  <c:v>7.6881557521936594E-2</c:v>
                </c:pt>
                <c:pt idx="56">
                  <c:v>7.6881557521936594E-2</c:v>
                </c:pt>
                <c:pt idx="57">
                  <c:v>7.6881557521936594E-2</c:v>
                </c:pt>
                <c:pt idx="58">
                  <c:v>7.6881557521936594E-2</c:v>
                </c:pt>
                <c:pt idx="59">
                  <c:v>7.6881557521936594E-2</c:v>
                </c:pt>
                <c:pt idx="60">
                  <c:v>7.6881557521936594E-2</c:v>
                </c:pt>
                <c:pt idx="61">
                  <c:v>7.6881557521936594E-2</c:v>
                </c:pt>
                <c:pt idx="62">
                  <c:v>7.6881557521936594E-2</c:v>
                </c:pt>
                <c:pt idx="63">
                  <c:v>7.6881557521936594E-2</c:v>
                </c:pt>
                <c:pt idx="64">
                  <c:v>7.6881557521936594E-2</c:v>
                </c:pt>
                <c:pt idx="65">
                  <c:v>7.56534015095537E-2</c:v>
                </c:pt>
                <c:pt idx="66">
                  <c:v>7.6881557521936594E-2</c:v>
                </c:pt>
                <c:pt idx="67">
                  <c:v>7.6881557521936594E-2</c:v>
                </c:pt>
                <c:pt idx="68">
                  <c:v>7.6881557521936594E-2</c:v>
                </c:pt>
                <c:pt idx="69">
                  <c:v>7.6881557521936594E-2</c:v>
                </c:pt>
                <c:pt idx="70">
                  <c:v>7.6881557521936594E-2</c:v>
                </c:pt>
                <c:pt idx="71">
                  <c:v>7.6881557521936594E-2</c:v>
                </c:pt>
                <c:pt idx="72">
                  <c:v>7.6286098932044702E-2</c:v>
                </c:pt>
                <c:pt idx="73">
                  <c:v>7.6881557521936594E-2</c:v>
                </c:pt>
                <c:pt idx="74">
                  <c:v>7.6881557521936594E-2</c:v>
                </c:pt>
                <c:pt idx="75">
                  <c:v>7.6286098932044702E-2</c:v>
                </c:pt>
                <c:pt idx="76">
                  <c:v>7.6881557521936594E-2</c:v>
                </c:pt>
                <c:pt idx="77">
                  <c:v>7.6286098932044702E-2</c:v>
                </c:pt>
                <c:pt idx="78">
                  <c:v>7.6881557521936594E-2</c:v>
                </c:pt>
                <c:pt idx="79">
                  <c:v>7.6286098932044702E-2</c:v>
                </c:pt>
                <c:pt idx="80">
                  <c:v>7.6881557521936594E-2</c:v>
                </c:pt>
                <c:pt idx="81">
                  <c:v>7.56534015095537E-2</c:v>
                </c:pt>
                <c:pt idx="82">
                  <c:v>7.6881557521936594E-2</c:v>
                </c:pt>
                <c:pt idx="83">
                  <c:v>7.6881557521936594E-2</c:v>
                </c:pt>
                <c:pt idx="84">
                  <c:v>7.6881557521936594E-2</c:v>
                </c:pt>
                <c:pt idx="85">
                  <c:v>7.6881557521936594E-2</c:v>
                </c:pt>
                <c:pt idx="86">
                  <c:v>7.6881557521936594E-2</c:v>
                </c:pt>
                <c:pt idx="87">
                  <c:v>7.56534015095537E-2</c:v>
                </c:pt>
                <c:pt idx="88">
                  <c:v>7.6881557521936594E-2</c:v>
                </c:pt>
                <c:pt idx="89">
                  <c:v>7.6881557521936594E-2</c:v>
                </c:pt>
                <c:pt idx="90">
                  <c:v>7.6286098932044702E-2</c:v>
                </c:pt>
                <c:pt idx="91">
                  <c:v>7.6881557521936594E-2</c:v>
                </c:pt>
                <c:pt idx="92">
                  <c:v>7.6881557521936594E-2</c:v>
                </c:pt>
                <c:pt idx="93">
                  <c:v>7.6881557521936594E-2</c:v>
                </c:pt>
                <c:pt idx="94">
                  <c:v>7.6881557521936594E-2</c:v>
                </c:pt>
                <c:pt idx="95">
                  <c:v>7.6286098932044702E-2</c:v>
                </c:pt>
                <c:pt idx="96">
                  <c:v>7.6881557521936594E-2</c:v>
                </c:pt>
                <c:pt idx="97">
                  <c:v>7.6881557521936594E-2</c:v>
                </c:pt>
                <c:pt idx="98">
                  <c:v>7.56534015095537E-2</c:v>
                </c:pt>
                <c:pt idx="99">
                  <c:v>7.6881557521936594E-2</c:v>
                </c:pt>
                <c:pt idx="100">
                  <c:v>7.6881557521936594E-2</c:v>
                </c:pt>
              </c:numCache>
            </c:numRef>
          </c:xVal>
          <c:yVal>
            <c:numRef>
              <c:f>'Experts_6_Feat_20_Eu_Can '!$191:$191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-0.44248199124682402</c:v>
                </c:pt>
                <c:pt idx="2">
                  <c:v>-0.44248199124682402</c:v>
                </c:pt>
                <c:pt idx="3">
                  <c:v>-0.44248199124682402</c:v>
                </c:pt>
                <c:pt idx="4">
                  <c:v>-0.44248199124682402</c:v>
                </c:pt>
                <c:pt idx="5">
                  <c:v>-0.44248199124682402</c:v>
                </c:pt>
                <c:pt idx="6">
                  <c:v>-0.44248199124682402</c:v>
                </c:pt>
                <c:pt idx="7">
                  <c:v>-0.43094762963956501</c:v>
                </c:pt>
                <c:pt idx="8">
                  <c:v>-0.44248199124682402</c:v>
                </c:pt>
                <c:pt idx="9">
                  <c:v>-0.44248199124682402</c:v>
                </c:pt>
                <c:pt idx="10">
                  <c:v>-0.43094762963956501</c:v>
                </c:pt>
                <c:pt idx="11">
                  <c:v>-0.44248199124682402</c:v>
                </c:pt>
                <c:pt idx="12">
                  <c:v>-0.44248199124682402</c:v>
                </c:pt>
                <c:pt idx="13">
                  <c:v>-0.43094762963956501</c:v>
                </c:pt>
                <c:pt idx="14">
                  <c:v>-0.44248199124682402</c:v>
                </c:pt>
                <c:pt idx="15">
                  <c:v>-0.43094762963956501</c:v>
                </c:pt>
                <c:pt idx="16">
                  <c:v>-0.44248199124682402</c:v>
                </c:pt>
                <c:pt idx="17">
                  <c:v>-0.44248199124682402</c:v>
                </c:pt>
                <c:pt idx="18">
                  <c:v>-0.44248199124682402</c:v>
                </c:pt>
                <c:pt idx="19">
                  <c:v>-0.43094762963956501</c:v>
                </c:pt>
                <c:pt idx="20">
                  <c:v>-0.44248199124682402</c:v>
                </c:pt>
                <c:pt idx="21">
                  <c:v>-0.44248199124682402</c:v>
                </c:pt>
                <c:pt idx="22">
                  <c:v>-0.43094762963956501</c:v>
                </c:pt>
                <c:pt idx="23">
                  <c:v>-0.43094762963956501</c:v>
                </c:pt>
                <c:pt idx="24">
                  <c:v>-0.43094762963956501</c:v>
                </c:pt>
                <c:pt idx="25">
                  <c:v>-0.44248199124682402</c:v>
                </c:pt>
                <c:pt idx="26">
                  <c:v>-0.44248199124682402</c:v>
                </c:pt>
                <c:pt idx="27">
                  <c:v>-0.44248199124682402</c:v>
                </c:pt>
                <c:pt idx="28">
                  <c:v>-0.43094762963956501</c:v>
                </c:pt>
                <c:pt idx="29">
                  <c:v>-0.44248199124682402</c:v>
                </c:pt>
                <c:pt idx="30">
                  <c:v>-0.44248199124682402</c:v>
                </c:pt>
                <c:pt idx="31">
                  <c:v>-0.44248199124682402</c:v>
                </c:pt>
                <c:pt idx="32">
                  <c:v>-0.44248199124682402</c:v>
                </c:pt>
                <c:pt idx="33">
                  <c:v>-0.44248199124682402</c:v>
                </c:pt>
                <c:pt idx="34">
                  <c:v>-0.43094762963956501</c:v>
                </c:pt>
                <c:pt idx="35">
                  <c:v>-0.44248199124682402</c:v>
                </c:pt>
                <c:pt idx="36">
                  <c:v>-0.43094762963956501</c:v>
                </c:pt>
                <c:pt idx="37">
                  <c:v>-0.43094762963956501</c:v>
                </c:pt>
                <c:pt idx="38">
                  <c:v>-0.44248199124682402</c:v>
                </c:pt>
                <c:pt idx="39">
                  <c:v>-0.43094762963956501</c:v>
                </c:pt>
                <c:pt idx="40">
                  <c:v>-0.44248199124682402</c:v>
                </c:pt>
                <c:pt idx="41">
                  <c:v>-0.44248199124682402</c:v>
                </c:pt>
                <c:pt idx="42">
                  <c:v>-0.44248199124682402</c:v>
                </c:pt>
                <c:pt idx="43">
                  <c:v>-0.44248199124682402</c:v>
                </c:pt>
                <c:pt idx="44">
                  <c:v>-0.43094762963956501</c:v>
                </c:pt>
                <c:pt idx="45">
                  <c:v>-0.44248199124682402</c:v>
                </c:pt>
                <c:pt idx="46">
                  <c:v>-0.43094762963956501</c:v>
                </c:pt>
                <c:pt idx="47">
                  <c:v>-0.44248199124682402</c:v>
                </c:pt>
                <c:pt idx="48">
                  <c:v>-0.40912056333588098</c:v>
                </c:pt>
                <c:pt idx="49">
                  <c:v>-0.43094762963956501</c:v>
                </c:pt>
                <c:pt idx="50">
                  <c:v>-0.44248199124682402</c:v>
                </c:pt>
                <c:pt idx="51">
                  <c:v>-0.43094762963956501</c:v>
                </c:pt>
                <c:pt idx="52">
                  <c:v>-0.44248199124682402</c:v>
                </c:pt>
                <c:pt idx="53">
                  <c:v>-0.44248199124682402</c:v>
                </c:pt>
                <c:pt idx="54">
                  <c:v>-0.40912056333588098</c:v>
                </c:pt>
                <c:pt idx="55">
                  <c:v>-0.44248199124682402</c:v>
                </c:pt>
                <c:pt idx="56">
                  <c:v>-0.44248199124682402</c:v>
                </c:pt>
                <c:pt idx="57">
                  <c:v>-0.44248199124682402</c:v>
                </c:pt>
                <c:pt idx="58">
                  <c:v>-0.44248199124682402</c:v>
                </c:pt>
                <c:pt idx="59">
                  <c:v>-0.44248199124682402</c:v>
                </c:pt>
                <c:pt idx="60">
                  <c:v>-0.44248199124682402</c:v>
                </c:pt>
                <c:pt idx="61">
                  <c:v>-0.44248199124682402</c:v>
                </c:pt>
                <c:pt idx="62">
                  <c:v>-0.44248199124682402</c:v>
                </c:pt>
                <c:pt idx="63">
                  <c:v>-0.44248199124682402</c:v>
                </c:pt>
                <c:pt idx="64">
                  <c:v>-0.44248199124682402</c:v>
                </c:pt>
                <c:pt idx="65">
                  <c:v>-0.40912056333588098</c:v>
                </c:pt>
                <c:pt idx="66">
                  <c:v>-0.44248199124682402</c:v>
                </c:pt>
                <c:pt idx="67">
                  <c:v>-0.44248199124682402</c:v>
                </c:pt>
                <c:pt idx="68">
                  <c:v>-0.44248199124682402</c:v>
                </c:pt>
                <c:pt idx="69">
                  <c:v>-0.44248199124682402</c:v>
                </c:pt>
                <c:pt idx="70">
                  <c:v>-0.44248199124682402</c:v>
                </c:pt>
                <c:pt idx="71">
                  <c:v>-0.44248199124682402</c:v>
                </c:pt>
                <c:pt idx="72">
                  <c:v>-0.43094762963956501</c:v>
                </c:pt>
                <c:pt idx="73">
                  <c:v>-0.44248199124682402</c:v>
                </c:pt>
                <c:pt idx="74">
                  <c:v>-0.44248199124682402</c:v>
                </c:pt>
                <c:pt idx="75">
                  <c:v>-0.43094762963956501</c:v>
                </c:pt>
                <c:pt idx="76">
                  <c:v>-0.44248199124682402</c:v>
                </c:pt>
                <c:pt idx="77">
                  <c:v>-0.43094762963956501</c:v>
                </c:pt>
                <c:pt idx="78">
                  <c:v>-0.44248199124682402</c:v>
                </c:pt>
                <c:pt idx="79">
                  <c:v>-0.43094762963956501</c:v>
                </c:pt>
                <c:pt idx="80">
                  <c:v>-0.44248199124682402</c:v>
                </c:pt>
                <c:pt idx="81">
                  <c:v>-0.40912056333588098</c:v>
                </c:pt>
                <c:pt idx="82">
                  <c:v>-0.44248199124682402</c:v>
                </c:pt>
                <c:pt idx="83">
                  <c:v>-0.44248199124682402</c:v>
                </c:pt>
                <c:pt idx="84">
                  <c:v>-0.44248199124682402</c:v>
                </c:pt>
                <c:pt idx="85">
                  <c:v>-0.44248199124682402</c:v>
                </c:pt>
                <c:pt idx="86">
                  <c:v>-0.44248199124682402</c:v>
                </c:pt>
                <c:pt idx="87">
                  <c:v>-0.40912056333588098</c:v>
                </c:pt>
                <c:pt idx="88">
                  <c:v>-0.44248199124682402</c:v>
                </c:pt>
                <c:pt idx="89">
                  <c:v>-0.44248199124682402</c:v>
                </c:pt>
                <c:pt idx="90">
                  <c:v>-0.43094762963956501</c:v>
                </c:pt>
                <c:pt idx="91">
                  <c:v>-0.44248199124682402</c:v>
                </c:pt>
                <c:pt idx="92">
                  <c:v>-0.44248199124682402</c:v>
                </c:pt>
                <c:pt idx="93">
                  <c:v>-0.44248199124682402</c:v>
                </c:pt>
                <c:pt idx="94">
                  <c:v>-0.44248199124682402</c:v>
                </c:pt>
                <c:pt idx="95">
                  <c:v>-0.43094762963956501</c:v>
                </c:pt>
                <c:pt idx="96">
                  <c:v>-0.44248199124682402</c:v>
                </c:pt>
                <c:pt idx="97">
                  <c:v>-0.44248199124682402</c:v>
                </c:pt>
                <c:pt idx="98">
                  <c:v>-0.40912056333588098</c:v>
                </c:pt>
                <c:pt idx="99">
                  <c:v>-0.44248199124682402</c:v>
                </c:pt>
                <c:pt idx="100">
                  <c:v>-0.44248199124682402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0B-44D3-A1C6-B12C7DB5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Experts_6_Feat_20_Man_Can!$22:$22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0.296449608112834</c:v>
                </c:pt>
                <c:pt idx="2">
                  <c:v>0.28218219086989599</c:v>
                </c:pt>
                <c:pt idx="3">
                  <c:v>0.28147050699467802</c:v>
                </c:pt>
                <c:pt idx="4">
                  <c:v>0.27499654624458603</c:v>
                </c:pt>
                <c:pt idx="5">
                  <c:v>0.26790024797620099</c:v>
                </c:pt>
                <c:pt idx="6">
                  <c:v>0.28898709896771402</c:v>
                </c:pt>
                <c:pt idx="7">
                  <c:v>0.29072818094139202</c:v>
                </c:pt>
                <c:pt idx="8">
                  <c:v>0.27828401010021803</c:v>
                </c:pt>
                <c:pt idx="9">
                  <c:v>0.27031050165207299</c:v>
                </c:pt>
                <c:pt idx="10">
                  <c:v>0.27847997611833603</c:v>
                </c:pt>
                <c:pt idx="11">
                  <c:v>0.272641355457796</c:v>
                </c:pt>
                <c:pt idx="12">
                  <c:v>0.28141421781272002</c:v>
                </c:pt>
                <c:pt idx="13">
                  <c:v>0.26393323095398702</c:v>
                </c:pt>
                <c:pt idx="14">
                  <c:v>0.27204239221043802</c:v>
                </c:pt>
                <c:pt idx="15">
                  <c:v>0.30095336770568298</c:v>
                </c:pt>
                <c:pt idx="16">
                  <c:v>0.28637758992109602</c:v>
                </c:pt>
                <c:pt idx="17">
                  <c:v>0.28098347531919299</c:v>
                </c:pt>
              </c:numCache>
            </c:numRef>
          </c:xVal>
          <c:yVal>
            <c:numRef>
              <c:f>Experts_6_Feat_20_Man_Can!$23:$23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-0.48978160205002402</c:v>
                </c:pt>
                <c:pt idx="2">
                  <c:v>-0.48102095081700003</c:v>
                </c:pt>
                <c:pt idx="3">
                  <c:v>-0.48027668316899702</c:v>
                </c:pt>
                <c:pt idx="4">
                  <c:v>-0.47384389104896901</c:v>
                </c:pt>
                <c:pt idx="5">
                  <c:v>-0.45975500427523303</c:v>
                </c:pt>
                <c:pt idx="6">
                  <c:v>-0.48437605680976298</c:v>
                </c:pt>
                <c:pt idx="7">
                  <c:v>-0.48452073836309301</c:v>
                </c:pt>
                <c:pt idx="8">
                  <c:v>-0.47474059721664502</c:v>
                </c:pt>
                <c:pt idx="9">
                  <c:v>-0.46319718707321</c:v>
                </c:pt>
                <c:pt idx="10">
                  <c:v>-0.476005135370626</c:v>
                </c:pt>
                <c:pt idx="11">
                  <c:v>-0.47036964676967102</c:v>
                </c:pt>
                <c:pt idx="12">
                  <c:v>-0.47881550162855002</c:v>
                </c:pt>
                <c:pt idx="13">
                  <c:v>-0.45799182875289501</c:v>
                </c:pt>
                <c:pt idx="14">
                  <c:v>-0.47017153469131301</c:v>
                </c:pt>
                <c:pt idx="15">
                  <c:v>-0.491517884956233</c:v>
                </c:pt>
                <c:pt idx="16">
                  <c:v>-0.483828929022391</c:v>
                </c:pt>
                <c:pt idx="17">
                  <c:v>-0.47815636646204401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7-44FC-A239-829BA492A51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Experts_6_Feat_20_Man_Can!$14:$14</c:f>
              <c:numCache>
                <c:formatCode>General</c:formatCode>
                <c:ptCount val="16384"/>
                <c:pt idx="0">
                  <c:v>0</c:v>
                </c:pt>
                <c:pt idx="1">
                  <c:v>0.31963392169204602</c:v>
                </c:pt>
                <c:pt idx="2">
                  <c:v>0.32168789477106402</c:v>
                </c:pt>
              </c:numCache>
            </c:numRef>
          </c:xVal>
          <c:yVal>
            <c:numRef>
              <c:f>Experts_6_Feat_20_Man_Can!$15:$15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-0.39924668358907101</c:v>
                </c:pt>
                <c:pt idx="2">
                  <c:v>-0.42634516466480399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7-44FC-A239-829BA492A51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Experts_6_Feat_20_Man_Can!$6:$6</c:f>
              <c:numCache>
                <c:formatCode>General</c:formatCode>
                <c:ptCount val="16384"/>
                <c:pt idx="0">
                  <c:v>0</c:v>
                </c:pt>
                <c:pt idx="1">
                  <c:v>0.34003135946964502</c:v>
                </c:pt>
                <c:pt idx="2">
                  <c:v>0.32231415961429799</c:v>
                </c:pt>
                <c:pt idx="3">
                  <c:v>0.32434071165245099</c:v>
                </c:pt>
                <c:pt idx="4">
                  <c:v>0.33546773995321599</c:v>
                </c:pt>
                <c:pt idx="5">
                  <c:v>0.32428013748012802</c:v>
                </c:pt>
              </c:numCache>
            </c:numRef>
          </c:xVal>
          <c:yVal>
            <c:numRef>
              <c:f>Experts_6_Feat_20_Man_Can!$7:$7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-0.41262164631812398</c:v>
                </c:pt>
                <c:pt idx="2">
                  <c:v>-0.39624167173245001</c:v>
                </c:pt>
                <c:pt idx="3">
                  <c:v>-0.410523539782018</c:v>
                </c:pt>
                <c:pt idx="4">
                  <c:v>-0.41218215794475299</c:v>
                </c:pt>
                <c:pt idx="5">
                  <c:v>-0.40869823748262402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7-44FC-A239-829BA492A51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Experts_6_Feat_20_Man_Can!$20:$20</c:f>
              <c:numCache>
                <c:formatCode>General</c:formatCode>
                <c:ptCount val="16384"/>
                <c:pt idx="0">
                  <c:v>0</c:v>
                </c:pt>
                <c:pt idx="1">
                  <c:v>0.30641245303155301</c:v>
                </c:pt>
                <c:pt idx="2">
                  <c:v>0.27977727930990998</c:v>
                </c:pt>
                <c:pt idx="3">
                  <c:v>0.28704961834509002</c:v>
                </c:pt>
                <c:pt idx="4">
                  <c:v>0.28294703800368298</c:v>
                </c:pt>
                <c:pt idx="5">
                  <c:v>0.27678112830562002</c:v>
                </c:pt>
                <c:pt idx="6">
                  <c:v>0.28276222392474898</c:v>
                </c:pt>
              </c:numCache>
            </c:numRef>
          </c:xVal>
          <c:yVal>
            <c:numRef>
              <c:f>Experts_6_Feat_20_Man_Can!$21:$21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-0.46407592460962899</c:v>
                </c:pt>
                <c:pt idx="2">
                  <c:v>-0.44566838353878402</c:v>
                </c:pt>
                <c:pt idx="3">
                  <c:v>-0.46252159639686702</c:v>
                </c:pt>
                <c:pt idx="4">
                  <c:v>-0.45392588700383502</c:v>
                </c:pt>
                <c:pt idx="5">
                  <c:v>-0.43794993492554701</c:v>
                </c:pt>
                <c:pt idx="6">
                  <c:v>-0.44771716750233098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7-44FC-A239-829BA492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Experts_6_Feat_20_Man_Can!$46:$46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0.30255023887612198</c:v>
                </c:pt>
                <c:pt idx="2">
                  <c:v>0.29368430486464098</c:v>
                </c:pt>
                <c:pt idx="3">
                  <c:v>0.30255023887612198</c:v>
                </c:pt>
                <c:pt idx="4">
                  <c:v>0.29368430486464098</c:v>
                </c:pt>
                <c:pt idx="5">
                  <c:v>0.30255023887612198</c:v>
                </c:pt>
                <c:pt idx="6">
                  <c:v>0.29446290209036802</c:v>
                </c:pt>
                <c:pt idx="7">
                  <c:v>0.29402676761131002</c:v>
                </c:pt>
                <c:pt idx="8">
                  <c:v>0.30255023887612198</c:v>
                </c:pt>
                <c:pt idx="9">
                  <c:v>0.30255023887612198</c:v>
                </c:pt>
                <c:pt idx="10">
                  <c:v>0.30255023887612198</c:v>
                </c:pt>
                <c:pt idx="11">
                  <c:v>0.293249633991231</c:v>
                </c:pt>
                <c:pt idx="12">
                  <c:v>0.29402676761131002</c:v>
                </c:pt>
                <c:pt idx="13">
                  <c:v>0.29757573844915702</c:v>
                </c:pt>
                <c:pt idx="14">
                  <c:v>0.30255023887612198</c:v>
                </c:pt>
                <c:pt idx="15">
                  <c:v>0.29368430486464098</c:v>
                </c:pt>
                <c:pt idx="16">
                  <c:v>0.30728734742303598</c:v>
                </c:pt>
                <c:pt idx="17">
                  <c:v>0.30255023887612198</c:v>
                </c:pt>
                <c:pt idx="18">
                  <c:v>0.30255023887612198</c:v>
                </c:pt>
                <c:pt idx="19">
                  <c:v>0.30255023887612198</c:v>
                </c:pt>
                <c:pt idx="20">
                  <c:v>0.30255023887612198</c:v>
                </c:pt>
                <c:pt idx="21">
                  <c:v>0.29402676761131002</c:v>
                </c:pt>
                <c:pt idx="22">
                  <c:v>0.29402676761131002</c:v>
                </c:pt>
                <c:pt idx="23">
                  <c:v>0.29368430486464098</c:v>
                </c:pt>
                <c:pt idx="24">
                  <c:v>0.29368430486464098</c:v>
                </c:pt>
                <c:pt idx="25">
                  <c:v>0.29368430486464098</c:v>
                </c:pt>
                <c:pt idx="26">
                  <c:v>0.30255023887612198</c:v>
                </c:pt>
                <c:pt idx="27">
                  <c:v>0.30255023887612198</c:v>
                </c:pt>
                <c:pt idx="28">
                  <c:v>0.30255023887612198</c:v>
                </c:pt>
                <c:pt idx="29">
                  <c:v>0.309487500118936</c:v>
                </c:pt>
                <c:pt idx="30">
                  <c:v>0.30255023887612198</c:v>
                </c:pt>
                <c:pt idx="31">
                  <c:v>0.30255023887612198</c:v>
                </c:pt>
                <c:pt idx="32">
                  <c:v>0.29402676761131002</c:v>
                </c:pt>
                <c:pt idx="33">
                  <c:v>0.30255023887612198</c:v>
                </c:pt>
                <c:pt idx="34">
                  <c:v>0.29368430486464098</c:v>
                </c:pt>
                <c:pt idx="35">
                  <c:v>0.30255023887612198</c:v>
                </c:pt>
                <c:pt idx="36">
                  <c:v>0.30255023887612198</c:v>
                </c:pt>
                <c:pt idx="37">
                  <c:v>0.30255023887612198</c:v>
                </c:pt>
                <c:pt idx="38">
                  <c:v>0.30255023887612198</c:v>
                </c:pt>
                <c:pt idx="39">
                  <c:v>0.29446290209036802</c:v>
                </c:pt>
                <c:pt idx="40">
                  <c:v>0.29368430486464098</c:v>
                </c:pt>
                <c:pt idx="41">
                  <c:v>0.29446290209036802</c:v>
                </c:pt>
                <c:pt idx="42">
                  <c:v>0.29368430486464098</c:v>
                </c:pt>
                <c:pt idx="43">
                  <c:v>0.29368430486464098</c:v>
                </c:pt>
                <c:pt idx="44">
                  <c:v>0.30255023887612198</c:v>
                </c:pt>
                <c:pt idx="45">
                  <c:v>0.29446290209036802</c:v>
                </c:pt>
                <c:pt idx="46">
                  <c:v>0.30255023887612198</c:v>
                </c:pt>
                <c:pt idx="47">
                  <c:v>0.29446290209036802</c:v>
                </c:pt>
                <c:pt idx="48">
                  <c:v>0.29368430486464098</c:v>
                </c:pt>
                <c:pt idx="49">
                  <c:v>0.30728734742303598</c:v>
                </c:pt>
                <c:pt idx="50">
                  <c:v>0.29402676761131002</c:v>
                </c:pt>
                <c:pt idx="51">
                  <c:v>0.30255023887612198</c:v>
                </c:pt>
                <c:pt idx="52">
                  <c:v>0.29757573844915702</c:v>
                </c:pt>
                <c:pt idx="53">
                  <c:v>0.30255023887612198</c:v>
                </c:pt>
                <c:pt idx="54">
                  <c:v>0.30035008618022302</c:v>
                </c:pt>
                <c:pt idx="55">
                  <c:v>0.29402676761131002</c:v>
                </c:pt>
                <c:pt idx="56">
                  <c:v>0.30255023887612198</c:v>
                </c:pt>
                <c:pt idx="57">
                  <c:v>0.29368430486464098</c:v>
                </c:pt>
                <c:pt idx="58">
                  <c:v>0.29757573844915702</c:v>
                </c:pt>
                <c:pt idx="59">
                  <c:v>0.29368430486464098</c:v>
                </c:pt>
                <c:pt idx="60">
                  <c:v>0.30255023887612198</c:v>
                </c:pt>
                <c:pt idx="61">
                  <c:v>0.30255023887612198</c:v>
                </c:pt>
                <c:pt idx="62">
                  <c:v>0.30255023887612198</c:v>
                </c:pt>
                <c:pt idx="63">
                  <c:v>0.29446290209036802</c:v>
                </c:pt>
                <c:pt idx="64">
                  <c:v>0.30255023887612198</c:v>
                </c:pt>
                <c:pt idx="65">
                  <c:v>0.29402676761131002</c:v>
                </c:pt>
                <c:pt idx="66">
                  <c:v>0.29402676761131002</c:v>
                </c:pt>
                <c:pt idx="67">
                  <c:v>0.30255023887612198</c:v>
                </c:pt>
                <c:pt idx="68">
                  <c:v>0.29757573844915702</c:v>
                </c:pt>
                <c:pt idx="69">
                  <c:v>0.29359209673789999</c:v>
                </c:pt>
                <c:pt idx="70">
                  <c:v>0.29402676761131002</c:v>
                </c:pt>
                <c:pt idx="71">
                  <c:v>0.30255023887612198</c:v>
                </c:pt>
                <c:pt idx="72">
                  <c:v>0.30255023887612198</c:v>
                </c:pt>
                <c:pt idx="73">
                  <c:v>0.293249633991231</c:v>
                </c:pt>
                <c:pt idx="74">
                  <c:v>0.29446290209036802</c:v>
                </c:pt>
                <c:pt idx="75">
                  <c:v>0.29757573844915702</c:v>
                </c:pt>
                <c:pt idx="76">
                  <c:v>0.30255023887612198</c:v>
                </c:pt>
                <c:pt idx="77">
                  <c:v>0.29368430486464098</c:v>
                </c:pt>
                <c:pt idx="78">
                  <c:v>0.29368430486464098</c:v>
                </c:pt>
                <c:pt idx="79">
                  <c:v>0.30255023887612198</c:v>
                </c:pt>
                <c:pt idx="80">
                  <c:v>0.29368430486464098</c:v>
                </c:pt>
                <c:pt idx="81">
                  <c:v>0.29402676761131002</c:v>
                </c:pt>
                <c:pt idx="82">
                  <c:v>0.30255023887612198</c:v>
                </c:pt>
                <c:pt idx="83">
                  <c:v>0.29757573844915702</c:v>
                </c:pt>
                <c:pt idx="84">
                  <c:v>0.30255023887612198</c:v>
                </c:pt>
                <c:pt idx="85">
                  <c:v>0.30255023887612198</c:v>
                </c:pt>
                <c:pt idx="86">
                  <c:v>0.30255023887612198</c:v>
                </c:pt>
                <c:pt idx="87">
                  <c:v>0.30035008618022302</c:v>
                </c:pt>
                <c:pt idx="88">
                  <c:v>0.30255023887612198</c:v>
                </c:pt>
                <c:pt idx="89">
                  <c:v>0.29402676761131002</c:v>
                </c:pt>
                <c:pt idx="90">
                  <c:v>0.30255023887612198</c:v>
                </c:pt>
                <c:pt idx="91">
                  <c:v>0.29368430486464098</c:v>
                </c:pt>
                <c:pt idx="92">
                  <c:v>0.29368430486464098</c:v>
                </c:pt>
                <c:pt idx="93">
                  <c:v>0.29402676761131002</c:v>
                </c:pt>
                <c:pt idx="94">
                  <c:v>0.29402676761131002</c:v>
                </c:pt>
                <c:pt idx="95">
                  <c:v>0.29402676761131002</c:v>
                </c:pt>
                <c:pt idx="96">
                  <c:v>0.30255023887612198</c:v>
                </c:pt>
                <c:pt idx="97">
                  <c:v>0.29446290209036802</c:v>
                </c:pt>
                <c:pt idx="98">
                  <c:v>0.29368430486464098</c:v>
                </c:pt>
                <c:pt idx="99">
                  <c:v>0.30255023887612198</c:v>
                </c:pt>
                <c:pt idx="100">
                  <c:v>0.29402676761131002</c:v>
                </c:pt>
              </c:numCache>
            </c:numRef>
          </c:xVal>
          <c:yVal>
            <c:numRef>
              <c:f>Experts_6_Feat_20_Man_Can!$47:$47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-0.44583746238340199</c:v>
                </c:pt>
                <c:pt idx="2">
                  <c:v>-0.41290402708322999</c:v>
                </c:pt>
                <c:pt idx="3">
                  <c:v>-0.44583746238340199</c:v>
                </c:pt>
                <c:pt idx="4">
                  <c:v>-0.41290402708322999</c:v>
                </c:pt>
                <c:pt idx="5">
                  <c:v>-0.44583746238340199</c:v>
                </c:pt>
                <c:pt idx="6">
                  <c:v>-0.43479631373114602</c:v>
                </c:pt>
                <c:pt idx="7">
                  <c:v>-0.42517765182391498</c:v>
                </c:pt>
                <c:pt idx="8">
                  <c:v>-0.44583746238340199</c:v>
                </c:pt>
                <c:pt idx="9">
                  <c:v>-0.44583746238340199</c:v>
                </c:pt>
                <c:pt idx="10">
                  <c:v>-0.44583746238340199</c:v>
                </c:pt>
                <c:pt idx="11">
                  <c:v>-0.400504866852751</c:v>
                </c:pt>
                <c:pt idx="12">
                  <c:v>-0.42517765182391498</c:v>
                </c:pt>
                <c:pt idx="13">
                  <c:v>-0.43667509935353199</c:v>
                </c:pt>
                <c:pt idx="14">
                  <c:v>-0.44583746238340199</c:v>
                </c:pt>
                <c:pt idx="15">
                  <c:v>-0.41290402708322999</c:v>
                </c:pt>
                <c:pt idx="16">
                  <c:v>-0.44697116593174302</c:v>
                </c:pt>
                <c:pt idx="17">
                  <c:v>-0.44583746238340199</c:v>
                </c:pt>
                <c:pt idx="18">
                  <c:v>-0.44583746238340199</c:v>
                </c:pt>
                <c:pt idx="19">
                  <c:v>-0.44583746238340199</c:v>
                </c:pt>
                <c:pt idx="20">
                  <c:v>-0.44583746238340199</c:v>
                </c:pt>
                <c:pt idx="21">
                  <c:v>-0.42517765182391498</c:v>
                </c:pt>
                <c:pt idx="22">
                  <c:v>-0.42517765182391498</c:v>
                </c:pt>
                <c:pt idx="23">
                  <c:v>-0.41290402708322999</c:v>
                </c:pt>
                <c:pt idx="24">
                  <c:v>-0.41290402708322999</c:v>
                </c:pt>
                <c:pt idx="25">
                  <c:v>-0.41290402708322999</c:v>
                </c:pt>
                <c:pt idx="26">
                  <c:v>-0.44583746238340199</c:v>
                </c:pt>
                <c:pt idx="27">
                  <c:v>-0.44583746238340199</c:v>
                </c:pt>
                <c:pt idx="28">
                  <c:v>-0.44583746238340199</c:v>
                </c:pt>
                <c:pt idx="29">
                  <c:v>-0.45094321172123902</c:v>
                </c:pt>
                <c:pt idx="30">
                  <c:v>-0.44583746238340199</c:v>
                </c:pt>
                <c:pt idx="31">
                  <c:v>-0.44583746238340199</c:v>
                </c:pt>
                <c:pt idx="32">
                  <c:v>-0.42517765182391498</c:v>
                </c:pt>
                <c:pt idx="33">
                  <c:v>-0.44583746238340199</c:v>
                </c:pt>
                <c:pt idx="34">
                  <c:v>-0.41290402708322999</c:v>
                </c:pt>
                <c:pt idx="35">
                  <c:v>-0.44583746238340199</c:v>
                </c:pt>
                <c:pt idx="36">
                  <c:v>-0.44583746238340199</c:v>
                </c:pt>
                <c:pt idx="37">
                  <c:v>-0.44583746238340199</c:v>
                </c:pt>
                <c:pt idx="38">
                  <c:v>-0.44583746238340199</c:v>
                </c:pt>
                <c:pt idx="39">
                  <c:v>-0.43479631373114602</c:v>
                </c:pt>
                <c:pt idx="40">
                  <c:v>-0.41290402708322999</c:v>
                </c:pt>
                <c:pt idx="41">
                  <c:v>-0.43479631373114602</c:v>
                </c:pt>
                <c:pt idx="42">
                  <c:v>-0.41290402708322999</c:v>
                </c:pt>
                <c:pt idx="43">
                  <c:v>-0.41290402708322999</c:v>
                </c:pt>
                <c:pt idx="44">
                  <c:v>-0.44583746238340199</c:v>
                </c:pt>
                <c:pt idx="45">
                  <c:v>-0.43479631373114602</c:v>
                </c:pt>
                <c:pt idx="46">
                  <c:v>-0.44583746238340199</c:v>
                </c:pt>
                <c:pt idx="47">
                  <c:v>-0.43479631373114602</c:v>
                </c:pt>
                <c:pt idx="48">
                  <c:v>-0.41290402708322999</c:v>
                </c:pt>
                <c:pt idx="49">
                  <c:v>-0.44697116593174302</c:v>
                </c:pt>
                <c:pt idx="50">
                  <c:v>-0.42517765182391498</c:v>
                </c:pt>
                <c:pt idx="51">
                  <c:v>-0.44583746238340199</c:v>
                </c:pt>
                <c:pt idx="52">
                  <c:v>-0.43667509935353199</c:v>
                </c:pt>
                <c:pt idx="53">
                  <c:v>-0.44583746238340199</c:v>
                </c:pt>
                <c:pt idx="54">
                  <c:v>-0.43783277236441298</c:v>
                </c:pt>
                <c:pt idx="55">
                  <c:v>-0.42517765182391498</c:v>
                </c:pt>
                <c:pt idx="56">
                  <c:v>-0.44583746238340199</c:v>
                </c:pt>
                <c:pt idx="57">
                  <c:v>-0.41290402708322999</c:v>
                </c:pt>
                <c:pt idx="58">
                  <c:v>-0.43667509935353199</c:v>
                </c:pt>
                <c:pt idx="59">
                  <c:v>-0.41290402708322999</c:v>
                </c:pt>
                <c:pt idx="60">
                  <c:v>-0.44583746238340199</c:v>
                </c:pt>
                <c:pt idx="61">
                  <c:v>-0.44583746238340199</c:v>
                </c:pt>
                <c:pt idx="62">
                  <c:v>-0.44583746238340199</c:v>
                </c:pt>
                <c:pt idx="63">
                  <c:v>-0.43479631373114602</c:v>
                </c:pt>
                <c:pt idx="64">
                  <c:v>-0.44583746238340199</c:v>
                </c:pt>
                <c:pt idx="65">
                  <c:v>-0.42517765182391498</c:v>
                </c:pt>
                <c:pt idx="66">
                  <c:v>-0.42517765182391498</c:v>
                </c:pt>
                <c:pt idx="67">
                  <c:v>-0.44583746238340199</c:v>
                </c:pt>
                <c:pt idx="68">
                  <c:v>-0.43667509935353199</c:v>
                </c:pt>
                <c:pt idx="69">
                  <c:v>-0.41070541849336101</c:v>
                </c:pt>
                <c:pt idx="70">
                  <c:v>-0.42517765182391498</c:v>
                </c:pt>
                <c:pt idx="71">
                  <c:v>-0.44583746238340199</c:v>
                </c:pt>
                <c:pt idx="72">
                  <c:v>-0.44583746238340199</c:v>
                </c:pt>
                <c:pt idx="73">
                  <c:v>-0.400504866852751</c:v>
                </c:pt>
                <c:pt idx="74">
                  <c:v>-0.43479631373114602</c:v>
                </c:pt>
                <c:pt idx="75">
                  <c:v>-0.43667509935353199</c:v>
                </c:pt>
                <c:pt idx="76">
                  <c:v>-0.44583746238340199</c:v>
                </c:pt>
                <c:pt idx="77">
                  <c:v>-0.41290402708322999</c:v>
                </c:pt>
                <c:pt idx="78">
                  <c:v>-0.41290402708322999</c:v>
                </c:pt>
                <c:pt idx="79">
                  <c:v>-0.44583746238340199</c:v>
                </c:pt>
                <c:pt idx="80">
                  <c:v>-0.41290402708322999</c:v>
                </c:pt>
                <c:pt idx="81">
                  <c:v>-0.42517765182391498</c:v>
                </c:pt>
                <c:pt idx="82">
                  <c:v>-0.44583746238340199</c:v>
                </c:pt>
                <c:pt idx="83">
                  <c:v>-0.43667509935353199</c:v>
                </c:pt>
                <c:pt idx="84">
                  <c:v>-0.44583746238340199</c:v>
                </c:pt>
                <c:pt idx="85">
                  <c:v>-0.44583746238340199</c:v>
                </c:pt>
                <c:pt idx="86">
                  <c:v>-0.44583746238340199</c:v>
                </c:pt>
                <c:pt idx="87">
                  <c:v>-0.43783277236441298</c:v>
                </c:pt>
                <c:pt idx="88">
                  <c:v>-0.44583746238340199</c:v>
                </c:pt>
                <c:pt idx="89">
                  <c:v>-0.42517765182391498</c:v>
                </c:pt>
                <c:pt idx="90">
                  <c:v>-0.44583746238340199</c:v>
                </c:pt>
                <c:pt idx="91">
                  <c:v>-0.41290402708322999</c:v>
                </c:pt>
                <c:pt idx="92">
                  <c:v>-0.41290402708322999</c:v>
                </c:pt>
                <c:pt idx="93">
                  <c:v>-0.42517765182391498</c:v>
                </c:pt>
                <c:pt idx="94">
                  <c:v>-0.42517765182391498</c:v>
                </c:pt>
                <c:pt idx="95">
                  <c:v>-0.42517765182391498</c:v>
                </c:pt>
                <c:pt idx="96">
                  <c:v>-0.44583746238340199</c:v>
                </c:pt>
                <c:pt idx="97">
                  <c:v>-0.43479631373114602</c:v>
                </c:pt>
                <c:pt idx="98">
                  <c:v>-0.41290402708322999</c:v>
                </c:pt>
                <c:pt idx="99">
                  <c:v>-0.44583746238340199</c:v>
                </c:pt>
                <c:pt idx="100">
                  <c:v>-0.42517765182391498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3-4D83-B115-FDCAF1A0695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Experts_6_Feat_20_Man_Can!$38:$38</c:f>
              <c:numCache>
                <c:formatCode>General</c:formatCode>
                <c:ptCount val="16384"/>
                <c:pt idx="0">
                  <c:v>0</c:v>
                </c:pt>
                <c:pt idx="1">
                  <c:v>0.32312572305176601</c:v>
                </c:pt>
                <c:pt idx="2">
                  <c:v>0.33193990543948199</c:v>
                </c:pt>
                <c:pt idx="3">
                  <c:v>0.33214156665673999</c:v>
                </c:pt>
                <c:pt idx="4">
                  <c:v>0.31876404324566299</c:v>
                </c:pt>
                <c:pt idx="5">
                  <c:v>0.333303075465194</c:v>
                </c:pt>
                <c:pt idx="6">
                  <c:v>0.32849776569758499</c:v>
                </c:pt>
                <c:pt idx="7">
                  <c:v>0.31669539261083002</c:v>
                </c:pt>
              </c:numCache>
            </c:numRef>
          </c:xVal>
          <c:yVal>
            <c:numRef>
              <c:f>Experts_6_Feat_20_Man_Can!$39:$39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-0.41431857894956597</c:v>
                </c:pt>
                <c:pt idx="2">
                  <c:v>-0.417631865109925</c:v>
                </c:pt>
                <c:pt idx="3">
                  <c:v>-0.418092198607112</c:v>
                </c:pt>
                <c:pt idx="4">
                  <c:v>-0.41106780380774299</c:v>
                </c:pt>
                <c:pt idx="5">
                  <c:v>-0.419287675370212</c:v>
                </c:pt>
                <c:pt idx="6">
                  <c:v>-0.41760088936948497</c:v>
                </c:pt>
                <c:pt idx="7">
                  <c:v>-0.40890661442924398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3-4D83-B115-FDCAF1A0695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Experts_6_Feat_20_Man_Can!$30:$30</c:f>
              <c:numCache>
                <c:formatCode>General</c:formatCode>
                <c:ptCount val="16384"/>
                <c:pt idx="0">
                  <c:v>0</c:v>
                </c:pt>
                <c:pt idx="1">
                  <c:v>0.32819487467354003</c:v>
                </c:pt>
                <c:pt idx="2">
                  <c:v>0.33452837908267602</c:v>
                </c:pt>
                <c:pt idx="3">
                  <c:v>0.32602097848512002</c:v>
                </c:pt>
                <c:pt idx="4">
                  <c:v>0.31913427715951098</c:v>
                </c:pt>
                <c:pt idx="5">
                  <c:v>0.32255820135036301</c:v>
                </c:pt>
              </c:numCache>
            </c:numRef>
          </c:xVal>
          <c:yVal>
            <c:numRef>
              <c:f>Experts_6_Feat_20_Man_Can!$31:$31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-0.42064232580654798</c:v>
                </c:pt>
                <c:pt idx="2">
                  <c:v>-0.42185269093328898</c:v>
                </c:pt>
                <c:pt idx="3">
                  <c:v>-0.42028957681804702</c:v>
                </c:pt>
                <c:pt idx="4">
                  <c:v>-0.39569357166677599</c:v>
                </c:pt>
                <c:pt idx="5">
                  <c:v>-0.40841285037314301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3-4D83-B115-FDCAF1A0695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Experts_6_Feat_20_Man_Can!$44:$44</c:f>
              <c:numCache>
                <c:formatCode>General</c:formatCode>
                <c:ptCount val="16384"/>
                <c:pt idx="0">
                  <c:v>0</c:v>
                </c:pt>
                <c:pt idx="1">
                  <c:v>0.29368430486464098</c:v>
                </c:pt>
                <c:pt idx="2">
                  <c:v>0.30255023887612198</c:v>
                </c:pt>
                <c:pt idx="3">
                  <c:v>0.29368430486464098</c:v>
                </c:pt>
                <c:pt idx="4">
                  <c:v>0.30255023887612198</c:v>
                </c:pt>
                <c:pt idx="5">
                  <c:v>0.29368430486464098</c:v>
                </c:pt>
                <c:pt idx="6">
                  <c:v>0.30255023887612198</c:v>
                </c:pt>
                <c:pt idx="7">
                  <c:v>0.309487500118936</c:v>
                </c:pt>
                <c:pt idx="8">
                  <c:v>0.29933572590258101</c:v>
                </c:pt>
                <c:pt idx="9">
                  <c:v>0.309487500118936</c:v>
                </c:pt>
                <c:pt idx="10">
                  <c:v>0.29368430486464098</c:v>
                </c:pt>
                <c:pt idx="11">
                  <c:v>0.30255023887612198</c:v>
                </c:pt>
                <c:pt idx="12">
                  <c:v>0.29933572590258101</c:v>
                </c:pt>
                <c:pt idx="13">
                  <c:v>0.30255023887612198</c:v>
                </c:pt>
                <c:pt idx="14">
                  <c:v>0.30255023887612198</c:v>
                </c:pt>
                <c:pt idx="15">
                  <c:v>0.29446290209036802</c:v>
                </c:pt>
                <c:pt idx="16">
                  <c:v>0.29757573844915702</c:v>
                </c:pt>
                <c:pt idx="17">
                  <c:v>0.309487500118936</c:v>
                </c:pt>
                <c:pt idx="18">
                  <c:v>0.309487500118936</c:v>
                </c:pt>
                <c:pt idx="19">
                  <c:v>0.30153587859848002</c:v>
                </c:pt>
                <c:pt idx="20">
                  <c:v>0.29359209673789999</c:v>
                </c:pt>
                <c:pt idx="21">
                  <c:v>0.309487500118936</c:v>
                </c:pt>
                <c:pt idx="22">
                  <c:v>0.29402676761131002</c:v>
                </c:pt>
                <c:pt idx="23">
                  <c:v>0.29368430486464098</c:v>
                </c:pt>
                <c:pt idx="24">
                  <c:v>0.30153587859848002</c:v>
                </c:pt>
                <c:pt idx="25">
                  <c:v>0.30255023887612198</c:v>
                </c:pt>
                <c:pt idx="26">
                  <c:v>0.29368430486464098</c:v>
                </c:pt>
                <c:pt idx="27">
                  <c:v>0.29402676761131002</c:v>
                </c:pt>
                <c:pt idx="28">
                  <c:v>0.29368430486464098</c:v>
                </c:pt>
                <c:pt idx="29">
                  <c:v>0.30255023887612198</c:v>
                </c:pt>
                <c:pt idx="30">
                  <c:v>0.29368430486464098</c:v>
                </c:pt>
                <c:pt idx="31">
                  <c:v>0.29368430486464098</c:v>
                </c:pt>
                <c:pt idx="32">
                  <c:v>0.30255023887612198</c:v>
                </c:pt>
                <c:pt idx="33">
                  <c:v>0.30255023887612198</c:v>
                </c:pt>
                <c:pt idx="34">
                  <c:v>0.30153587859848002</c:v>
                </c:pt>
                <c:pt idx="35">
                  <c:v>0.30255023887612198</c:v>
                </c:pt>
                <c:pt idx="36">
                  <c:v>0.29402676761131002</c:v>
                </c:pt>
                <c:pt idx="37">
                  <c:v>0.30255023887612198</c:v>
                </c:pt>
                <c:pt idx="38">
                  <c:v>0.29402676761131002</c:v>
                </c:pt>
                <c:pt idx="39">
                  <c:v>0.30255023887612198</c:v>
                </c:pt>
                <c:pt idx="40">
                  <c:v>0.30255023887612198</c:v>
                </c:pt>
                <c:pt idx="41">
                  <c:v>0.30255023887612198</c:v>
                </c:pt>
                <c:pt idx="42">
                  <c:v>0.30255023887612198</c:v>
                </c:pt>
                <c:pt idx="43">
                  <c:v>0.30255023887612198</c:v>
                </c:pt>
                <c:pt idx="44">
                  <c:v>0.29757573844915702</c:v>
                </c:pt>
                <c:pt idx="45">
                  <c:v>0.309487500118936</c:v>
                </c:pt>
                <c:pt idx="46">
                  <c:v>0.30255023887612198</c:v>
                </c:pt>
                <c:pt idx="47">
                  <c:v>0.30153587859848002</c:v>
                </c:pt>
                <c:pt idx="48">
                  <c:v>0.29757573844915702</c:v>
                </c:pt>
                <c:pt idx="49">
                  <c:v>0.293249633991231</c:v>
                </c:pt>
                <c:pt idx="50">
                  <c:v>0.30153587859848002</c:v>
                </c:pt>
                <c:pt idx="51">
                  <c:v>0.30255023887612198</c:v>
                </c:pt>
                <c:pt idx="52">
                  <c:v>0.29757573844915702</c:v>
                </c:pt>
                <c:pt idx="53">
                  <c:v>0.309487500118936</c:v>
                </c:pt>
                <c:pt idx="54">
                  <c:v>0.309487500118936</c:v>
                </c:pt>
                <c:pt idx="55">
                  <c:v>0.30153587859848002</c:v>
                </c:pt>
                <c:pt idx="56">
                  <c:v>0.309487500118936</c:v>
                </c:pt>
                <c:pt idx="57">
                  <c:v>0.29402676761131002</c:v>
                </c:pt>
                <c:pt idx="58">
                  <c:v>0.309487500118936</c:v>
                </c:pt>
                <c:pt idx="59">
                  <c:v>0.29933572590258101</c:v>
                </c:pt>
                <c:pt idx="60">
                  <c:v>0.29368430486464098</c:v>
                </c:pt>
                <c:pt idx="61">
                  <c:v>0.29446290209036802</c:v>
                </c:pt>
                <c:pt idx="62">
                  <c:v>0.309487500118936</c:v>
                </c:pt>
                <c:pt idx="63">
                  <c:v>0.30153587859848002</c:v>
                </c:pt>
                <c:pt idx="64">
                  <c:v>0.29757573844915702</c:v>
                </c:pt>
                <c:pt idx="65">
                  <c:v>0.29757573844915702</c:v>
                </c:pt>
                <c:pt idx="66">
                  <c:v>0.29368430486464098</c:v>
                </c:pt>
                <c:pt idx="67">
                  <c:v>0.29446290209036802</c:v>
                </c:pt>
                <c:pt idx="68">
                  <c:v>0.30255023887612198</c:v>
                </c:pt>
                <c:pt idx="69">
                  <c:v>0.309487500118936</c:v>
                </c:pt>
                <c:pt idx="70">
                  <c:v>0.30728734742303598</c:v>
                </c:pt>
                <c:pt idx="71">
                  <c:v>0.29368430486464098</c:v>
                </c:pt>
                <c:pt idx="72">
                  <c:v>0.30255023887612198</c:v>
                </c:pt>
                <c:pt idx="73">
                  <c:v>0.29368430486464098</c:v>
                </c:pt>
                <c:pt idx="74">
                  <c:v>0.30255023887612198</c:v>
                </c:pt>
                <c:pt idx="75">
                  <c:v>0.29757573844915702</c:v>
                </c:pt>
                <c:pt idx="76">
                  <c:v>0.29368430486464098</c:v>
                </c:pt>
                <c:pt idx="77">
                  <c:v>0.29757573844915702</c:v>
                </c:pt>
                <c:pt idx="78">
                  <c:v>0.30255023887612198</c:v>
                </c:pt>
                <c:pt idx="79">
                  <c:v>0.30255023887612198</c:v>
                </c:pt>
                <c:pt idx="80">
                  <c:v>0.30728734742303598</c:v>
                </c:pt>
                <c:pt idx="81">
                  <c:v>0.30255023887612198</c:v>
                </c:pt>
                <c:pt idx="82">
                  <c:v>0.30255023887612198</c:v>
                </c:pt>
                <c:pt idx="83">
                  <c:v>0.309487500118936</c:v>
                </c:pt>
                <c:pt idx="84">
                  <c:v>0.29757573844915702</c:v>
                </c:pt>
                <c:pt idx="85">
                  <c:v>0.30255023887612198</c:v>
                </c:pt>
                <c:pt idx="86">
                  <c:v>0.30153587859848002</c:v>
                </c:pt>
                <c:pt idx="87">
                  <c:v>0.29368430486464098</c:v>
                </c:pt>
                <c:pt idx="88">
                  <c:v>0.30255023887612198</c:v>
                </c:pt>
                <c:pt idx="89">
                  <c:v>0.30153587859848002</c:v>
                </c:pt>
                <c:pt idx="90">
                  <c:v>0.29757573844915702</c:v>
                </c:pt>
                <c:pt idx="91">
                  <c:v>0.29368430486464098</c:v>
                </c:pt>
                <c:pt idx="92">
                  <c:v>0.29446290209036802</c:v>
                </c:pt>
                <c:pt idx="93">
                  <c:v>0.30255023887612198</c:v>
                </c:pt>
                <c:pt idx="94">
                  <c:v>0.30255023887612198</c:v>
                </c:pt>
                <c:pt idx="95">
                  <c:v>0.29402676761131002</c:v>
                </c:pt>
                <c:pt idx="96">
                  <c:v>0.29368430486464098</c:v>
                </c:pt>
                <c:pt idx="97">
                  <c:v>0.29368430486464098</c:v>
                </c:pt>
                <c:pt idx="98">
                  <c:v>0.30255023887612198</c:v>
                </c:pt>
                <c:pt idx="99">
                  <c:v>0.29757573844915702</c:v>
                </c:pt>
                <c:pt idx="100">
                  <c:v>0.29757573844915702</c:v>
                </c:pt>
              </c:numCache>
            </c:numRef>
          </c:xVal>
          <c:yVal>
            <c:numRef>
              <c:f>Experts_6_Feat_20_Man_Can!$45:$45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-0.41290402708322999</c:v>
                </c:pt>
                <c:pt idx="2">
                  <c:v>-0.44583746238340199</c:v>
                </c:pt>
                <c:pt idx="3">
                  <c:v>-0.41290402708322999</c:v>
                </c:pt>
                <c:pt idx="4">
                  <c:v>-0.44583746238340199</c:v>
                </c:pt>
                <c:pt idx="5">
                  <c:v>-0.41290402708322999</c:v>
                </c:pt>
                <c:pt idx="6">
                  <c:v>-0.44583746238340199</c:v>
                </c:pt>
                <c:pt idx="7">
                  <c:v>-0.45094321172123902</c:v>
                </c:pt>
                <c:pt idx="8">
                  <c:v>-0.43817649224917898</c:v>
                </c:pt>
                <c:pt idx="9">
                  <c:v>-0.45094321172123902</c:v>
                </c:pt>
                <c:pt idx="10">
                  <c:v>-0.41290402708322999</c:v>
                </c:pt>
                <c:pt idx="11">
                  <c:v>-0.44583746238340199</c:v>
                </c:pt>
                <c:pt idx="12">
                  <c:v>-0.43817649224917898</c:v>
                </c:pt>
                <c:pt idx="13">
                  <c:v>-0.44583746238340199</c:v>
                </c:pt>
                <c:pt idx="14">
                  <c:v>-0.44583746238340199</c:v>
                </c:pt>
                <c:pt idx="15">
                  <c:v>-0.43479631373114602</c:v>
                </c:pt>
                <c:pt idx="16">
                  <c:v>-0.43667509935353199</c:v>
                </c:pt>
                <c:pt idx="17">
                  <c:v>-0.45094321172123902</c:v>
                </c:pt>
                <c:pt idx="18">
                  <c:v>-0.45094321172123902</c:v>
                </c:pt>
                <c:pt idx="19">
                  <c:v>-0.44069493299423501</c:v>
                </c:pt>
                <c:pt idx="20">
                  <c:v>-0.41070541849336101</c:v>
                </c:pt>
                <c:pt idx="21">
                  <c:v>-0.45094321172123902</c:v>
                </c:pt>
                <c:pt idx="22">
                  <c:v>-0.42517765182391498</c:v>
                </c:pt>
                <c:pt idx="23">
                  <c:v>-0.41290402708322999</c:v>
                </c:pt>
                <c:pt idx="24">
                  <c:v>-0.44069493299423501</c:v>
                </c:pt>
                <c:pt idx="25">
                  <c:v>-0.44583746238340199</c:v>
                </c:pt>
                <c:pt idx="26">
                  <c:v>-0.41290402708322999</c:v>
                </c:pt>
                <c:pt idx="27">
                  <c:v>-0.42517765182391498</c:v>
                </c:pt>
                <c:pt idx="28">
                  <c:v>-0.41290402708322999</c:v>
                </c:pt>
                <c:pt idx="29">
                  <c:v>-0.44583746238340199</c:v>
                </c:pt>
                <c:pt idx="30">
                  <c:v>-0.41290402708322999</c:v>
                </c:pt>
                <c:pt idx="31">
                  <c:v>-0.41290402708322999</c:v>
                </c:pt>
                <c:pt idx="32">
                  <c:v>-0.44583746238340199</c:v>
                </c:pt>
                <c:pt idx="33">
                  <c:v>-0.44583746238340199</c:v>
                </c:pt>
                <c:pt idx="34">
                  <c:v>-0.44069493299423501</c:v>
                </c:pt>
                <c:pt idx="35">
                  <c:v>-0.44583746238340199</c:v>
                </c:pt>
                <c:pt idx="36">
                  <c:v>-0.42517765182391498</c:v>
                </c:pt>
                <c:pt idx="37">
                  <c:v>-0.44583746238340199</c:v>
                </c:pt>
                <c:pt idx="38">
                  <c:v>-0.42517765182391498</c:v>
                </c:pt>
                <c:pt idx="39">
                  <c:v>-0.44583746238340199</c:v>
                </c:pt>
                <c:pt idx="40">
                  <c:v>-0.44583746238340199</c:v>
                </c:pt>
                <c:pt idx="41">
                  <c:v>-0.44583746238340199</c:v>
                </c:pt>
                <c:pt idx="42">
                  <c:v>-0.44583746238340199</c:v>
                </c:pt>
                <c:pt idx="43">
                  <c:v>-0.44583746238340199</c:v>
                </c:pt>
                <c:pt idx="44">
                  <c:v>-0.43667509935353199</c:v>
                </c:pt>
                <c:pt idx="45">
                  <c:v>-0.45094321172123902</c:v>
                </c:pt>
                <c:pt idx="46">
                  <c:v>-0.44583746238340199</c:v>
                </c:pt>
                <c:pt idx="47">
                  <c:v>-0.44069493299423501</c:v>
                </c:pt>
                <c:pt idx="48">
                  <c:v>-0.43667509935353199</c:v>
                </c:pt>
                <c:pt idx="49">
                  <c:v>-0.400504866852751</c:v>
                </c:pt>
                <c:pt idx="50">
                  <c:v>-0.44069493299423501</c:v>
                </c:pt>
                <c:pt idx="51">
                  <c:v>-0.44583746238340199</c:v>
                </c:pt>
                <c:pt idx="52">
                  <c:v>-0.43667509935353199</c:v>
                </c:pt>
                <c:pt idx="53">
                  <c:v>-0.45094321172123902</c:v>
                </c:pt>
                <c:pt idx="54">
                  <c:v>-0.45094321172123902</c:v>
                </c:pt>
                <c:pt idx="55">
                  <c:v>-0.44069493299423501</c:v>
                </c:pt>
                <c:pt idx="56">
                  <c:v>-0.45094321172123902</c:v>
                </c:pt>
                <c:pt idx="57">
                  <c:v>-0.42517765182391498</c:v>
                </c:pt>
                <c:pt idx="58">
                  <c:v>-0.45094321172123902</c:v>
                </c:pt>
                <c:pt idx="59">
                  <c:v>-0.43817649224917898</c:v>
                </c:pt>
                <c:pt idx="60">
                  <c:v>-0.41290402708322999</c:v>
                </c:pt>
                <c:pt idx="61">
                  <c:v>-0.43479631373114602</c:v>
                </c:pt>
                <c:pt idx="62">
                  <c:v>-0.45094321172123902</c:v>
                </c:pt>
                <c:pt idx="63">
                  <c:v>-0.44069493299423501</c:v>
                </c:pt>
                <c:pt idx="64">
                  <c:v>-0.43667509935353199</c:v>
                </c:pt>
                <c:pt idx="65">
                  <c:v>-0.43667509935353199</c:v>
                </c:pt>
                <c:pt idx="66">
                  <c:v>-0.41290402708322999</c:v>
                </c:pt>
                <c:pt idx="67">
                  <c:v>-0.43479631373114602</c:v>
                </c:pt>
                <c:pt idx="68">
                  <c:v>-0.44583746238340199</c:v>
                </c:pt>
                <c:pt idx="69">
                  <c:v>-0.45094321172123902</c:v>
                </c:pt>
                <c:pt idx="70">
                  <c:v>-0.44697116593174302</c:v>
                </c:pt>
                <c:pt idx="71">
                  <c:v>-0.41290402708322999</c:v>
                </c:pt>
                <c:pt idx="72">
                  <c:v>-0.44583746238340199</c:v>
                </c:pt>
                <c:pt idx="73">
                  <c:v>-0.41290402708322999</c:v>
                </c:pt>
                <c:pt idx="74">
                  <c:v>-0.44583746238340199</c:v>
                </c:pt>
                <c:pt idx="75">
                  <c:v>-0.43667509935353199</c:v>
                </c:pt>
                <c:pt idx="76">
                  <c:v>-0.41290402708322999</c:v>
                </c:pt>
                <c:pt idx="77">
                  <c:v>-0.43667509935353199</c:v>
                </c:pt>
                <c:pt idx="78">
                  <c:v>-0.44583746238340199</c:v>
                </c:pt>
                <c:pt idx="79">
                  <c:v>-0.44583746238340199</c:v>
                </c:pt>
                <c:pt idx="80">
                  <c:v>-0.44697116593174302</c:v>
                </c:pt>
                <c:pt idx="81">
                  <c:v>-0.44583746238340199</c:v>
                </c:pt>
                <c:pt idx="82">
                  <c:v>-0.44583746238340199</c:v>
                </c:pt>
                <c:pt idx="83">
                  <c:v>-0.45094321172123902</c:v>
                </c:pt>
                <c:pt idx="84">
                  <c:v>-0.43667509935353199</c:v>
                </c:pt>
                <c:pt idx="85">
                  <c:v>-0.44583746238340199</c:v>
                </c:pt>
                <c:pt idx="86">
                  <c:v>-0.44069493299423501</c:v>
                </c:pt>
                <c:pt idx="87">
                  <c:v>-0.41290402708322999</c:v>
                </c:pt>
                <c:pt idx="88">
                  <c:v>-0.44583746238340199</c:v>
                </c:pt>
                <c:pt idx="89">
                  <c:v>-0.44069493299423501</c:v>
                </c:pt>
                <c:pt idx="90">
                  <c:v>-0.43667509935353199</c:v>
                </c:pt>
                <c:pt idx="91">
                  <c:v>-0.41290402708322999</c:v>
                </c:pt>
                <c:pt idx="92">
                  <c:v>-0.43479631373114602</c:v>
                </c:pt>
                <c:pt idx="93">
                  <c:v>-0.44583746238340199</c:v>
                </c:pt>
                <c:pt idx="94">
                  <c:v>-0.44583746238340199</c:v>
                </c:pt>
                <c:pt idx="95">
                  <c:v>-0.42517765182391498</c:v>
                </c:pt>
                <c:pt idx="96">
                  <c:v>-0.41290402708322999</c:v>
                </c:pt>
                <c:pt idx="97">
                  <c:v>-0.41290402708322999</c:v>
                </c:pt>
                <c:pt idx="98">
                  <c:v>-0.44583746238340199</c:v>
                </c:pt>
                <c:pt idx="99">
                  <c:v>-0.43667509935353199</c:v>
                </c:pt>
                <c:pt idx="100">
                  <c:v>-0.43667509935353199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3-4D83-B115-FDCAF1A0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Experts_6_Feat_20_BC_Can!$70:$70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0.28574905486304097</c:v>
                </c:pt>
                <c:pt idx="2">
                  <c:v>0.26535975227256497</c:v>
                </c:pt>
                <c:pt idx="3">
                  <c:v>0.27739301676286998</c:v>
                </c:pt>
                <c:pt idx="4">
                  <c:v>0.28387950178716398</c:v>
                </c:pt>
                <c:pt idx="5">
                  <c:v>0.277320541259092</c:v>
                </c:pt>
                <c:pt idx="6">
                  <c:v>0.28741096252537202</c:v>
                </c:pt>
                <c:pt idx="7">
                  <c:v>0.27775907232373898</c:v>
                </c:pt>
                <c:pt idx="8">
                  <c:v>0.27677948381885698</c:v>
                </c:pt>
                <c:pt idx="9">
                  <c:v>0.28595293352558998</c:v>
                </c:pt>
                <c:pt idx="10">
                  <c:v>0.26821949794216199</c:v>
                </c:pt>
                <c:pt idx="11">
                  <c:v>0.27150485057059998</c:v>
                </c:pt>
                <c:pt idx="12">
                  <c:v>0.27071418365060101</c:v>
                </c:pt>
                <c:pt idx="13">
                  <c:v>0.279170683266312</c:v>
                </c:pt>
              </c:numCache>
            </c:numRef>
          </c:xVal>
          <c:yVal>
            <c:numRef>
              <c:f>Experts_6_Feat_20_BC_Can!$71:$71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-0.47025930092385798</c:v>
                </c:pt>
                <c:pt idx="2">
                  <c:v>-0.45278476896395398</c:v>
                </c:pt>
                <c:pt idx="3">
                  <c:v>-0.460895839988467</c:v>
                </c:pt>
                <c:pt idx="4">
                  <c:v>-0.46841480543665798</c:v>
                </c:pt>
                <c:pt idx="5">
                  <c:v>-0.46078488227569903</c:v>
                </c:pt>
                <c:pt idx="6">
                  <c:v>-0.47297373288623701</c:v>
                </c:pt>
                <c:pt idx="7">
                  <c:v>-0.46754057572318902</c:v>
                </c:pt>
                <c:pt idx="8">
                  <c:v>-0.46064961498658902</c:v>
                </c:pt>
                <c:pt idx="9">
                  <c:v>-0.47122160714323602</c:v>
                </c:pt>
                <c:pt idx="10">
                  <c:v>-0.45623004111114002</c:v>
                </c:pt>
                <c:pt idx="11">
                  <c:v>-0.460258458817421</c:v>
                </c:pt>
                <c:pt idx="12">
                  <c:v>-0.46006653130409098</c:v>
                </c:pt>
                <c:pt idx="13">
                  <c:v>-0.46760853135497898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2-4B92-953A-EFA5722C753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Experts_6_Feat_20_BC_Can!$62:$62</c:f>
              <c:numCache>
                <c:formatCode>General</c:formatCode>
                <c:ptCount val="16384"/>
                <c:pt idx="0">
                  <c:v>0</c:v>
                </c:pt>
                <c:pt idx="1">
                  <c:v>0.32241840403817701</c:v>
                </c:pt>
                <c:pt idx="2">
                  <c:v>0.31161406741140302</c:v>
                </c:pt>
                <c:pt idx="3">
                  <c:v>0.33057607625961299</c:v>
                </c:pt>
                <c:pt idx="4">
                  <c:v>0.33146570422653998</c:v>
                </c:pt>
              </c:numCache>
            </c:numRef>
          </c:xVal>
          <c:yVal>
            <c:numRef>
              <c:f>Experts_6_Feat_20_BC_Can!$63:$63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-0.41148337980257199</c:v>
                </c:pt>
                <c:pt idx="2">
                  <c:v>-0.40365838436009699</c:v>
                </c:pt>
                <c:pt idx="3">
                  <c:v>-0.41161570432617001</c:v>
                </c:pt>
                <c:pt idx="4">
                  <c:v>-0.41277580978234302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2-4B92-953A-EFA5722C753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Experts_6_Feat_20_BC_Can!$54:$54</c:f>
              <c:numCache>
                <c:formatCode>General</c:formatCode>
                <c:ptCount val="16384"/>
                <c:pt idx="0">
                  <c:v>0</c:v>
                </c:pt>
                <c:pt idx="1">
                  <c:v>0.321395462709269</c:v>
                </c:pt>
                <c:pt idx="2">
                  <c:v>0.32279114931431302</c:v>
                </c:pt>
                <c:pt idx="3">
                  <c:v>0.32910623038536801</c:v>
                </c:pt>
              </c:numCache>
            </c:numRef>
          </c:xVal>
          <c:yVal>
            <c:numRef>
              <c:f>Experts_6_Feat_20_BC_Can!$55:$55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-0.401319954304931</c:v>
                </c:pt>
                <c:pt idx="2">
                  <c:v>-0.41164499113962999</c:v>
                </c:pt>
                <c:pt idx="3">
                  <c:v>-0.41451683941063699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2-4B92-953A-EFA5722C753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Experts_6_Feat_20_BC_Can!$68:$68</c:f>
              <c:numCache>
                <c:formatCode>General</c:formatCode>
                <c:ptCount val="16384"/>
                <c:pt idx="0">
                  <c:v>0</c:v>
                </c:pt>
                <c:pt idx="1">
                  <c:v>0.28855980325052</c:v>
                </c:pt>
                <c:pt idx="2">
                  <c:v>0.28154928405944701</c:v>
                </c:pt>
                <c:pt idx="3">
                  <c:v>0.28611097114428502</c:v>
                </c:pt>
                <c:pt idx="4">
                  <c:v>0.31373857639598701</c:v>
                </c:pt>
                <c:pt idx="5">
                  <c:v>0.29584016713433098</c:v>
                </c:pt>
                <c:pt idx="6">
                  <c:v>0.28744407325587101</c:v>
                </c:pt>
                <c:pt idx="7">
                  <c:v>0.28442444446336501</c:v>
                </c:pt>
              </c:numCache>
            </c:numRef>
          </c:xVal>
          <c:yVal>
            <c:numRef>
              <c:f>Experts_6_Feat_20_BC_Can!$69:$69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-0.45292971594619202</c:v>
                </c:pt>
                <c:pt idx="2">
                  <c:v>-0.43735068866492299</c:v>
                </c:pt>
                <c:pt idx="3">
                  <c:v>-0.44887493562635</c:v>
                </c:pt>
                <c:pt idx="4">
                  <c:v>-0.45976454525343402</c:v>
                </c:pt>
                <c:pt idx="5">
                  <c:v>-0.458618403060432</c:v>
                </c:pt>
                <c:pt idx="6">
                  <c:v>-0.45143907826545698</c:v>
                </c:pt>
                <c:pt idx="7">
                  <c:v>-0.44500597576331602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2-4B92-953A-EFA5722C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Experts_6_Feat_20_Man_Can!$70:$70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0.28174373442453698</c:v>
                </c:pt>
                <c:pt idx="2">
                  <c:v>0.27143538776835602</c:v>
                </c:pt>
                <c:pt idx="3">
                  <c:v>0.28512786668369</c:v>
                </c:pt>
                <c:pt idx="4">
                  <c:v>0.29311091166915199</c:v>
                </c:pt>
                <c:pt idx="5">
                  <c:v>0.28253319729054599</c:v>
                </c:pt>
                <c:pt idx="6">
                  <c:v>0.27901270335598399</c:v>
                </c:pt>
                <c:pt idx="7">
                  <c:v>0.26908799798910099</c:v>
                </c:pt>
                <c:pt idx="8">
                  <c:v>0.27112107245938999</c:v>
                </c:pt>
                <c:pt idx="9">
                  <c:v>0.26992232321144899</c:v>
                </c:pt>
                <c:pt idx="10">
                  <c:v>0.271249954777951</c:v>
                </c:pt>
                <c:pt idx="11">
                  <c:v>0.27584534268208699</c:v>
                </c:pt>
                <c:pt idx="12">
                  <c:v>0.27934965702235598</c:v>
                </c:pt>
                <c:pt idx="13">
                  <c:v>0.27457989180780801</c:v>
                </c:pt>
              </c:numCache>
            </c:numRef>
          </c:xVal>
          <c:yVal>
            <c:numRef>
              <c:f>Experts_6_Feat_20_Man_Can!$71:$71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-0.47594327112915102</c:v>
                </c:pt>
                <c:pt idx="2">
                  <c:v>-0.469252665603346</c:v>
                </c:pt>
                <c:pt idx="3">
                  <c:v>-0.48192747264396701</c:v>
                </c:pt>
                <c:pt idx="4">
                  <c:v>-0.48671445696127102</c:v>
                </c:pt>
                <c:pt idx="5">
                  <c:v>-0.47846917116853299</c:v>
                </c:pt>
                <c:pt idx="6">
                  <c:v>-0.47281009465238499</c:v>
                </c:pt>
                <c:pt idx="7">
                  <c:v>-0.45165735209912899</c:v>
                </c:pt>
                <c:pt idx="8">
                  <c:v>-0.45903676452540199</c:v>
                </c:pt>
                <c:pt idx="9">
                  <c:v>-0.45399320496706302</c:v>
                </c:pt>
                <c:pt idx="10">
                  <c:v>-0.46253998269541702</c:v>
                </c:pt>
                <c:pt idx="11">
                  <c:v>-0.471954085620859</c:v>
                </c:pt>
                <c:pt idx="12">
                  <c:v>-0.47373204268173602</c:v>
                </c:pt>
                <c:pt idx="13">
                  <c:v>-0.46944614601887202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DD6-81A4-E2F0286FFE1A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Experts_6_Feat_20_Man_Can!$62:$62</c:f>
              <c:numCache>
                <c:formatCode>General</c:formatCode>
                <c:ptCount val="16384"/>
                <c:pt idx="0">
                  <c:v>0</c:v>
                </c:pt>
                <c:pt idx="1">
                  <c:v>0.32472952766464303</c:v>
                </c:pt>
                <c:pt idx="2">
                  <c:v>0.31852825798040602</c:v>
                </c:pt>
              </c:numCache>
            </c:numRef>
          </c:xVal>
          <c:yVal>
            <c:numRef>
              <c:f>Experts_6_Feat_20_Man_Can!$63:$63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-0.42348613569129101</c:v>
                </c:pt>
                <c:pt idx="2">
                  <c:v>-0.41607977908000598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B-4DD6-81A4-E2F0286FFE1A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Experts_6_Feat_20_Man_Can!$54:$54</c:f>
              <c:numCache>
                <c:formatCode>General</c:formatCode>
                <c:ptCount val="16384"/>
                <c:pt idx="0">
                  <c:v>0</c:v>
                </c:pt>
                <c:pt idx="1">
                  <c:v>0.31749968035326898</c:v>
                </c:pt>
              </c:numCache>
            </c:numRef>
          </c:xVal>
          <c:yVal>
            <c:numRef>
              <c:f>Experts_6_Feat_20_Man_Can!$55:$55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-0.41974166890348003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B-4DD6-81A4-E2F0286FFE1A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Experts_6_Feat_20_Man_Can!$68:$68</c:f>
              <c:numCache>
                <c:formatCode>General</c:formatCode>
                <c:ptCount val="16384"/>
                <c:pt idx="0">
                  <c:v>0</c:v>
                </c:pt>
                <c:pt idx="1">
                  <c:v>0.29555952005427799</c:v>
                </c:pt>
                <c:pt idx="2">
                  <c:v>0.28327572893443298</c:v>
                </c:pt>
                <c:pt idx="3">
                  <c:v>0.28330691042656297</c:v>
                </c:pt>
                <c:pt idx="4">
                  <c:v>0.28632854560166399</c:v>
                </c:pt>
                <c:pt idx="5">
                  <c:v>0.28511179644370199</c:v>
                </c:pt>
                <c:pt idx="6">
                  <c:v>0.28079343376959098</c:v>
                </c:pt>
                <c:pt idx="7">
                  <c:v>0.29820431511525503</c:v>
                </c:pt>
              </c:numCache>
            </c:numRef>
          </c:xVal>
          <c:yVal>
            <c:numRef>
              <c:f>Experts_6_Feat_20_Man_Can!$69:$69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-0.45802308211320197</c:v>
                </c:pt>
                <c:pt idx="2">
                  <c:v>-0.43778414199388399</c:v>
                </c:pt>
                <c:pt idx="3">
                  <c:v>-0.43961162091818701</c:v>
                </c:pt>
                <c:pt idx="4">
                  <c:v>-0.45703396522659601</c:v>
                </c:pt>
                <c:pt idx="5">
                  <c:v>-0.44500450177575701</c:v>
                </c:pt>
                <c:pt idx="6">
                  <c:v>-0.43154912242082999</c:v>
                </c:pt>
                <c:pt idx="7">
                  <c:v>-0.46356269047964099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B-4DD6-81A4-E2F0286F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Experts_6_Feat_20_Man_Can!$94:$94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0.31896141792196903</c:v>
                </c:pt>
                <c:pt idx="2">
                  <c:v>0.31896141792196903</c:v>
                </c:pt>
                <c:pt idx="3">
                  <c:v>0.31896141792196903</c:v>
                </c:pt>
                <c:pt idx="4">
                  <c:v>0.31896141792196903</c:v>
                </c:pt>
                <c:pt idx="5">
                  <c:v>0.313391203220522</c:v>
                </c:pt>
                <c:pt idx="6">
                  <c:v>0.31896141792196903</c:v>
                </c:pt>
                <c:pt idx="7">
                  <c:v>0.31896141792196903</c:v>
                </c:pt>
                <c:pt idx="8">
                  <c:v>0.31896141792196903</c:v>
                </c:pt>
                <c:pt idx="9">
                  <c:v>0.31896141792196903</c:v>
                </c:pt>
                <c:pt idx="10">
                  <c:v>0.313391203220522</c:v>
                </c:pt>
                <c:pt idx="11">
                  <c:v>0.31896141792196903</c:v>
                </c:pt>
                <c:pt idx="12">
                  <c:v>0.31896141792196903</c:v>
                </c:pt>
                <c:pt idx="13">
                  <c:v>0.31896141792196903</c:v>
                </c:pt>
                <c:pt idx="14">
                  <c:v>0.31896141792196903</c:v>
                </c:pt>
                <c:pt idx="15">
                  <c:v>0.31896141792196903</c:v>
                </c:pt>
                <c:pt idx="16">
                  <c:v>0.313391203220522</c:v>
                </c:pt>
                <c:pt idx="17">
                  <c:v>0.31896141792196903</c:v>
                </c:pt>
                <c:pt idx="18">
                  <c:v>0.313391203220522</c:v>
                </c:pt>
                <c:pt idx="19">
                  <c:v>0.31896141792196903</c:v>
                </c:pt>
                <c:pt idx="20">
                  <c:v>0.31896141792196903</c:v>
                </c:pt>
                <c:pt idx="21">
                  <c:v>0.31896141792196903</c:v>
                </c:pt>
                <c:pt idx="22">
                  <c:v>0.31896141792196903</c:v>
                </c:pt>
                <c:pt idx="23">
                  <c:v>0.313391203220522</c:v>
                </c:pt>
                <c:pt idx="24">
                  <c:v>0.31896141792196903</c:v>
                </c:pt>
                <c:pt idx="25">
                  <c:v>0.31896141792196903</c:v>
                </c:pt>
                <c:pt idx="26">
                  <c:v>0.31896141792196903</c:v>
                </c:pt>
                <c:pt idx="27">
                  <c:v>0.31896141792196903</c:v>
                </c:pt>
                <c:pt idx="28">
                  <c:v>0.31896141792196903</c:v>
                </c:pt>
                <c:pt idx="29">
                  <c:v>0.31896141792196903</c:v>
                </c:pt>
                <c:pt idx="30">
                  <c:v>0.31896141792196903</c:v>
                </c:pt>
                <c:pt idx="31">
                  <c:v>0.31896141792196903</c:v>
                </c:pt>
                <c:pt idx="32">
                  <c:v>0.31896141792196903</c:v>
                </c:pt>
                <c:pt idx="33">
                  <c:v>0.313391203220522</c:v>
                </c:pt>
                <c:pt idx="34">
                  <c:v>0.31896141792196903</c:v>
                </c:pt>
                <c:pt idx="35">
                  <c:v>0.31896141792196903</c:v>
                </c:pt>
                <c:pt idx="36">
                  <c:v>0.31896141792196903</c:v>
                </c:pt>
                <c:pt idx="37">
                  <c:v>0.31896141792196903</c:v>
                </c:pt>
                <c:pt idx="38">
                  <c:v>0.312872152536466</c:v>
                </c:pt>
                <c:pt idx="39">
                  <c:v>0.313391203220522</c:v>
                </c:pt>
                <c:pt idx="40">
                  <c:v>0.31896141792196903</c:v>
                </c:pt>
                <c:pt idx="41">
                  <c:v>0.31896141792196903</c:v>
                </c:pt>
                <c:pt idx="42">
                  <c:v>0.313391203220522</c:v>
                </c:pt>
                <c:pt idx="43">
                  <c:v>0.31896141792196903</c:v>
                </c:pt>
                <c:pt idx="44">
                  <c:v>0.31896141792196903</c:v>
                </c:pt>
                <c:pt idx="45">
                  <c:v>0.31896141792196903</c:v>
                </c:pt>
                <c:pt idx="46">
                  <c:v>0.313391203220522</c:v>
                </c:pt>
                <c:pt idx="47">
                  <c:v>0.31896141792196903</c:v>
                </c:pt>
                <c:pt idx="48">
                  <c:v>0.313391203220522</c:v>
                </c:pt>
                <c:pt idx="49">
                  <c:v>0.31896141792196903</c:v>
                </c:pt>
                <c:pt idx="50">
                  <c:v>0.31896141792196903</c:v>
                </c:pt>
                <c:pt idx="51">
                  <c:v>0.313391203220522</c:v>
                </c:pt>
                <c:pt idx="52">
                  <c:v>0.31896141792196903</c:v>
                </c:pt>
                <c:pt idx="53">
                  <c:v>0.31896141792196903</c:v>
                </c:pt>
                <c:pt idx="54">
                  <c:v>0.31896141792196903</c:v>
                </c:pt>
                <c:pt idx="55">
                  <c:v>0.31896141792196903</c:v>
                </c:pt>
                <c:pt idx="56">
                  <c:v>0.31896141792196903</c:v>
                </c:pt>
                <c:pt idx="57">
                  <c:v>0.31896141792196903</c:v>
                </c:pt>
                <c:pt idx="58">
                  <c:v>0.31896141792196903</c:v>
                </c:pt>
                <c:pt idx="59">
                  <c:v>0.31896141792196903</c:v>
                </c:pt>
                <c:pt idx="60">
                  <c:v>0.31896141792196903</c:v>
                </c:pt>
                <c:pt idx="61">
                  <c:v>0.31896141792196903</c:v>
                </c:pt>
                <c:pt idx="62">
                  <c:v>0.313391203220522</c:v>
                </c:pt>
                <c:pt idx="63">
                  <c:v>0.31262970999574702</c:v>
                </c:pt>
                <c:pt idx="64">
                  <c:v>0.31896141792196903</c:v>
                </c:pt>
                <c:pt idx="65">
                  <c:v>0.313391203220522</c:v>
                </c:pt>
                <c:pt idx="66">
                  <c:v>0.31896141792196903</c:v>
                </c:pt>
                <c:pt idx="67">
                  <c:v>0.31896141792196903</c:v>
                </c:pt>
                <c:pt idx="68">
                  <c:v>0.31896141792196903</c:v>
                </c:pt>
                <c:pt idx="69">
                  <c:v>0.31896141792196903</c:v>
                </c:pt>
                <c:pt idx="70">
                  <c:v>0.31896141792196903</c:v>
                </c:pt>
                <c:pt idx="71">
                  <c:v>0.31896141792196903</c:v>
                </c:pt>
                <c:pt idx="72">
                  <c:v>0.31896141792196903</c:v>
                </c:pt>
                <c:pt idx="73">
                  <c:v>0.313391203220522</c:v>
                </c:pt>
                <c:pt idx="74">
                  <c:v>0.31896141792196903</c:v>
                </c:pt>
                <c:pt idx="75">
                  <c:v>0.31896141792196903</c:v>
                </c:pt>
                <c:pt idx="76">
                  <c:v>0.31896141792196903</c:v>
                </c:pt>
                <c:pt idx="77">
                  <c:v>0.31896141792196903</c:v>
                </c:pt>
                <c:pt idx="78">
                  <c:v>0.31896141792196903</c:v>
                </c:pt>
                <c:pt idx="79">
                  <c:v>0.313391203220522</c:v>
                </c:pt>
                <c:pt idx="80">
                  <c:v>0.31896141792196903</c:v>
                </c:pt>
                <c:pt idx="81">
                  <c:v>0.31896141792196903</c:v>
                </c:pt>
                <c:pt idx="82">
                  <c:v>0.31896141792196903</c:v>
                </c:pt>
                <c:pt idx="83">
                  <c:v>0.31896141792196903</c:v>
                </c:pt>
                <c:pt idx="84">
                  <c:v>0.313391203220522</c:v>
                </c:pt>
                <c:pt idx="85">
                  <c:v>0.31896141792196903</c:v>
                </c:pt>
                <c:pt idx="86">
                  <c:v>0.313391203220522</c:v>
                </c:pt>
                <c:pt idx="87">
                  <c:v>0.313391203220522</c:v>
                </c:pt>
                <c:pt idx="88">
                  <c:v>0.31896141792196903</c:v>
                </c:pt>
                <c:pt idx="89">
                  <c:v>0.31896141792196903</c:v>
                </c:pt>
                <c:pt idx="90">
                  <c:v>0.31896141792196903</c:v>
                </c:pt>
                <c:pt idx="91">
                  <c:v>0.313391203220522</c:v>
                </c:pt>
                <c:pt idx="92">
                  <c:v>0.313391203220522</c:v>
                </c:pt>
                <c:pt idx="93">
                  <c:v>0.313391203220522</c:v>
                </c:pt>
                <c:pt idx="94">
                  <c:v>0.313391203220522</c:v>
                </c:pt>
                <c:pt idx="95">
                  <c:v>0.313391203220522</c:v>
                </c:pt>
                <c:pt idx="96">
                  <c:v>0.313391203220522</c:v>
                </c:pt>
                <c:pt idx="97">
                  <c:v>0.313391203220522</c:v>
                </c:pt>
                <c:pt idx="98">
                  <c:v>0.313391203220522</c:v>
                </c:pt>
                <c:pt idx="99">
                  <c:v>0.31896141792196903</c:v>
                </c:pt>
                <c:pt idx="100">
                  <c:v>0.31896141792196903</c:v>
                </c:pt>
              </c:numCache>
            </c:numRef>
          </c:xVal>
          <c:yVal>
            <c:numRef>
              <c:f>Experts_6_Feat_20_Man_Can!$95:$95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-0.451504042606237</c:v>
                </c:pt>
                <c:pt idx="2">
                  <c:v>-0.451504042606237</c:v>
                </c:pt>
                <c:pt idx="3">
                  <c:v>-0.451504042606237</c:v>
                </c:pt>
                <c:pt idx="4">
                  <c:v>-0.451504042606237</c:v>
                </c:pt>
                <c:pt idx="5">
                  <c:v>-0.44786964655739098</c:v>
                </c:pt>
                <c:pt idx="6">
                  <c:v>-0.451504042606237</c:v>
                </c:pt>
                <c:pt idx="7">
                  <c:v>-0.451504042606237</c:v>
                </c:pt>
                <c:pt idx="8">
                  <c:v>-0.451504042606237</c:v>
                </c:pt>
                <c:pt idx="9">
                  <c:v>-0.451504042606237</c:v>
                </c:pt>
                <c:pt idx="10">
                  <c:v>-0.44786964655739098</c:v>
                </c:pt>
                <c:pt idx="11">
                  <c:v>-0.451504042606237</c:v>
                </c:pt>
                <c:pt idx="12">
                  <c:v>-0.451504042606237</c:v>
                </c:pt>
                <c:pt idx="13">
                  <c:v>-0.451504042606237</c:v>
                </c:pt>
                <c:pt idx="14">
                  <c:v>-0.451504042606237</c:v>
                </c:pt>
                <c:pt idx="15">
                  <c:v>-0.451504042606237</c:v>
                </c:pt>
                <c:pt idx="16">
                  <c:v>-0.44786964655739098</c:v>
                </c:pt>
                <c:pt idx="17">
                  <c:v>-0.451504042606237</c:v>
                </c:pt>
                <c:pt idx="18">
                  <c:v>-0.44786964655739098</c:v>
                </c:pt>
                <c:pt idx="19">
                  <c:v>-0.451504042606237</c:v>
                </c:pt>
                <c:pt idx="20">
                  <c:v>-0.451504042606237</c:v>
                </c:pt>
                <c:pt idx="21">
                  <c:v>-0.451504042606237</c:v>
                </c:pt>
                <c:pt idx="22">
                  <c:v>-0.451504042606237</c:v>
                </c:pt>
                <c:pt idx="23">
                  <c:v>-0.44786964655739098</c:v>
                </c:pt>
                <c:pt idx="24">
                  <c:v>-0.451504042606237</c:v>
                </c:pt>
                <c:pt idx="25">
                  <c:v>-0.451504042606237</c:v>
                </c:pt>
                <c:pt idx="26">
                  <c:v>-0.451504042606237</c:v>
                </c:pt>
                <c:pt idx="27">
                  <c:v>-0.451504042606237</c:v>
                </c:pt>
                <c:pt idx="28">
                  <c:v>-0.451504042606237</c:v>
                </c:pt>
                <c:pt idx="29">
                  <c:v>-0.451504042606237</c:v>
                </c:pt>
                <c:pt idx="30">
                  <c:v>-0.451504042606237</c:v>
                </c:pt>
                <c:pt idx="31">
                  <c:v>-0.451504042606237</c:v>
                </c:pt>
                <c:pt idx="32">
                  <c:v>-0.451504042606237</c:v>
                </c:pt>
                <c:pt idx="33">
                  <c:v>-0.44786964655739098</c:v>
                </c:pt>
                <c:pt idx="34">
                  <c:v>-0.451504042606237</c:v>
                </c:pt>
                <c:pt idx="35">
                  <c:v>-0.451504042606237</c:v>
                </c:pt>
                <c:pt idx="36">
                  <c:v>-0.451504042606237</c:v>
                </c:pt>
                <c:pt idx="37">
                  <c:v>-0.451504042606237</c:v>
                </c:pt>
                <c:pt idx="38">
                  <c:v>-0.436113827394499</c:v>
                </c:pt>
                <c:pt idx="39">
                  <c:v>-0.44786964655739098</c:v>
                </c:pt>
                <c:pt idx="40">
                  <c:v>-0.451504042606237</c:v>
                </c:pt>
                <c:pt idx="41">
                  <c:v>-0.451504042606237</c:v>
                </c:pt>
                <c:pt idx="42">
                  <c:v>-0.44786964655739098</c:v>
                </c:pt>
                <c:pt idx="43">
                  <c:v>-0.451504042606237</c:v>
                </c:pt>
                <c:pt idx="44">
                  <c:v>-0.451504042606237</c:v>
                </c:pt>
                <c:pt idx="45">
                  <c:v>-0.451504042606237</c:v>
                </c:pt>
                <c:pt idx="46">
                  <c:v>-0.44786964655739098</c:v>
                </c:pt>
                <c:pt idx="47">
                  <c:v>-0.451504042606237</c:v>
                </c:pt>
                <c:pt idx="48">
                  <c:v>-0.44786964655739098</c:v>
                </c:pt>
                <c:pt idx="49">
                  <c:v>-0.451504042606237</c:v>
                </c:pt>
                <c:pt idx="50">
                  <c:v>-0.451504042606237</c:v>
                </c:pt>
                <c:pt idx="51">
                  <c:v>-0.44786964655739098</c:v>
                </c:pt>
                <c:pt idx="52">
                  <c:v>-0.451504042606237</c:v>
                </c:pt>
                <c:pt idx="53">
                  <c:v>-0.451504042606237</c:v>
                </c:pt>
                <c:pt idx="54">
                  <c:v>-0.451504042606237</c:v>
                </c:pt>
                <c:pt idx="55">
                  <c:v>-0.451504042606237</c:v>
                </c:pt>
                <c:pt idx="56">
                  <c:v>-0.451504042606237</c:v>
                </c:pt>
                <c:pt idx="57">
                  <c:v>-0.451504042606237</c:v>
                </c:pt>
                <c:pt idx="58">
                  <c:v>-0.451504042606237</c:v>
                </c:pt>
                <c:pt idx="59">
                  <c:v>-0.451504042606237</c:v>
                </c:pt>
                <c:pt idx="60">
                  <c:v>-0.451504042606237</c:v>
                </c:pt>
                <c:pt idx="61">
                  <c:v>-0.451504042606237</c:v>
                </c:pt>
                <c:pt idx="62">
                  <c:v>-0.44786964655739098</c:v>
                </c:pt>
                <c:pt idx="63">
                  <c:v>-0.43428488090477302</c:v>
                </c:pt>
                <c:pt idx="64">
                  <c:v>-0.451504042606237</c:v>
                </c:pt>
                <c:pt idx="65">
                  <c:v>-0.44786964655739098</c:v>
                </c:pt>
                <c:pt idx="66">
                  <c:v>-0.451504042606237</c:v>
                </c:pt>
                <c:pt idx="67">
                  <c:v>-0.451504042606237</c:v>
                </c:pt>
                <c:pt idx="68">
                  <c:v>-0.451504042606237</c:v>
                </c:pt>
                <c:pt idx="69">
                  <c:v>-0.451504042606237</c:v>
                </c:pt>
                <c:pt idx="70">
                  <c:v>-0.451504042606237</c:v>
                </c:pt>
                <c:pt idx="71">
                  <c:v>-0.451504042606237</c:v>
                </c:pt>
                <c:pt idx="72">
                  <c:v>-0.451504042606237</c:v>
                </c:pt>
                <c:pt idx="73">
                  <c:v>-0.44786964655739098</c:v>
                </c:pt>
                <c:pt idx="74">
                  <c:v>-0.451504042606237</c:v>
                </c:pt>
                <c:pt idx="75">
                  <c:v>-0.451504042606237</c:v>
                </c:pt>
                <c:pt idx="76">
                  <c:v>-0.451504042606237</c:v>
                </c:pt>
                <c:pt idx="77">
                  <c:v>-0.451504042606237</c:v>
                </c:pt>
                <c:pt idx="78">
                  <c:v>-0.451504042606237</c:v>
                </c:pt>
                <c:pt idx="79">
                  <c:v>-0.44786964655739098</c:v>
                </c:pt>
                <c:pt idx="80">
                  <c:v>-0.451504042606237</c:v>
                </c:pt>
                <c:pt idx="81">
                  <c:v>-0.451504042606237</c:v>
                </c:pt>
                <c:pt idx="82">
                  <c:v>-0.451504042606237</c:v>
                </c:pt>
                <c:pt idx="83">
                  <c:v>-0.451504042606237</c:v>
                </c:pt>
                <c:pt idx="84">
                  <c:v>-0.44786964655739098</c:v>
                </c:pt>
                <c:pt idx="85">
                  <c:v>-0.451504042606237</c:v>
                </c:pt>
                <c:pt idx="86">
                  <c:v>-0.44786964655739098</c:v>
                </c:pt>
                <c:pt idx="87">
                  <c:v>-0.44786964655739098</c:v>
                </c:pt>
                <c:pt idx="88">
                  <c:v>-0.451504042606237</c:v>
                </c:pt>
                <c:pt idx="89">
                  <c:v>-0.451504042606237</c:v>
                </c:pt>
                <c:pt idx="90">
                  <c:v>-0.451504042606237</c:v>
                </c:pt>
                <c:pt idx="91">
                  <c:v>-0.44786964655739098</c:v>
                </c:pt>
                <c:pt idx="92">
                  <c:v>-0.44786964655739098</c:v>
                </c:pt>
                <c:pt idx="93">
                  <c:v>-0.44786964655739098</c:v>
                </c:pt>
                <c:pt idx="94">
                  <c:v>-0.44786964655739098</c:v>
                </c:pt>
                <c:pt idx="95">
                  <c:v>-0.44786964655739098</c:v>
                </c:pt>
                <c:pt idx="96">
                  <c:v>-0.44786964655739098</c:v>
                </c:pt>
                <c:pt idx="97">
                  <c:v>-0.44786964655739098</c:v>
                </c:pt>
                <c:pt idx="98">
                  <c:v>-0.44786964655739098</c:v>
                </c:pt>
                <c:pt idx="99">
                  <c:v>-0.451504042606237</c:v>
                </c:pt>
                <c:pt idx="100">
                  <c:v>-0.451504042606237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0-43DC-9395-E2E2B650891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Experts_6_Feat_20_Man_Can!$86:$86</c:f>
              <c:numCache>
                <c:formatCode>General</c:formatCode>
                <c:ptCount val="16384"/>
                <c:pt idx="0">
                  <c:v>0</c:v>
                </c:pt>
                <c:pt idx="1">
                  <c:v>0.325735943565994</c:v>
                </c:pt>
                <c:pt idx="2">
                  <c:v>0.32170140451908102</c:v>
                </c:pt>
                <c:pt idx="3">
                  <c:v>0.32700478574286701</c:v>
                </c:pt>
              </c:numCache>
            </c:numRef>
          </c:xVal>
          <c:yVal>
            <c:numRef>
              <c:f>Experts_6_Feat_20_Man_Can!$87:$87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-0.41118006804672003</c:v>
                </c:pt>
                <c:pt idx="2">
                  <c:v>-0.40820111464064501</c:v>
                </c:pt>
                <c:pt idx="3">
                  <c:v>-0.41433062949862798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0-43DC-9395-E2E2B650891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Experts_6_Feat_20_Man_Can!$78:$78</c:f>
              <c:numCache>
                <c:formatCode>General</c:formatCode>
                <c:ptCount val="16384"/>
                <c:pt idx="0">
                  <c:v>0</c:v>
                </c:pt>
                <c:pt idx="1">
                  <c:v>0.33370839470234798</c:v>
                </c:pt>
                <c:pt idx="2">
                  <c:v>0.31552154446374397</c:v>
                </c:pt>
                <c:pt idx="3">
                  <c:v>0.31268513855440999</c:v>
                </c:pt>
                <c:pt idx="4">
                  <c:v>0.32636832271551502</c:v>
                </c:pt>
                <c:pt idx="5">
                  <c:v>0.31268513855440999</c:v>
                </c:pt>
              </c:numCache>
            </c:numRef>
          </c:xVal>
          <c:yVal>
            <c:numRef>
              <c:f>Experts_6_Feat_20_Man_Can!$79:$79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-0.41617467488445797</c:v>
                </c:pt>
                <c:pt idx="2">
                  <c:v>-0.41272153724473398</c:v>
                </c:pt>
                <c:pt idx="3">
                  <c:v>-0.40765141310158498</c:v>
                </c:pt>
                <c:pt idx="4">
                  <c:v>-0.412936606278828</c:v>
                </c:pt>
                <c:pt idx="5">
                  <c:v>-0.40765141310158498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0-43DC-9395-E2E2B650891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Experts_6_Feat_20_Man_Can!$92:$92</c:f>
              <c:numCache>
                <c:formatCode>General</c:formatCode>
                <c:ptCount val="16384"/>
                <c:pt idx="0">
                  <c:v>0</c:v>
                </c:pt>
                <c:pt idx="1">
                  <c:v>0.32498587689173503</c:v>
                </c:pt>
                <c:pt idx="2">
                  <c:v>0.32498587689173503</c:v>
                </c:pt>
                <c:pt idx="3">
                  <c:v>0.32498587689173503</c:v>
                </c:pt>
                <c:pt idx="4">
                  <c:v>0.30861385590623502</c:v>
                </c:pt>
                <c:pt idx="5">
                  <c:v>0.32498587689173503</c:v>
                </c:pt>
                <c:pt idx="6">
                  <c:v>0.32498587689173503</c:v>
                </c:pt>
                <c:pt idx="7">
                  <c:v>0.32498587689173503</c:v>
                </c:pt>
                <c:pt idx="8">
                  <c:v>0.32498587689173503</c:v>
                </c:pt>
                <c:pt idx="9">
                  <c:v>0.32498587689173503</c:v>
                </c:pt>
                <c:pt idx="10">
                  <c:v>0.32498587689173503</c:v>
                </c:pt>
                <c:pt idx="11">
                  <c:v>0.32498587689173503</c:v>
                </c:pt>
                <c:pt idx="12">
                  <c:v>0.32498587689173503</c:v>
                </c:pt>
                <c:pt idx="13">
                  <c:v>0.32498587689173503</c:v>
                </c:pt>
                <c:pt idx="14">
                  <c:v>0.32498587689173503</c:v>
                </c:pt>
                <c:pt idx="15">
                  <c:v>0.32498587689173503</c:v>
                </c:pt>
                <c:pt idx="16">
                  <c:v>0.32498587689173503</c:v>
                </c:pt>
                <c:pt idx="17">
                  <c:v>0.32498587689173503</c:v>
                </c:pt>
                <c:pt idx="18">
                  <c:v>0.32498587689173503</c:v>
                </c:pt>
                <c:pt idx="19">
                  <c:v>0.30991592612721502</c:v>
                </c:pt>
                <c:pt idx="20">
                  <c:v>0.32425894776462799</c:v>
                </c:pt>
                <c:pt idx="21">
                  <c:v>0.32498587689173503</c:v>
                </c:pt>
                <c:pt idx="22">
                  <c:v>0.32425894776462799</c:v>
                </c:pt>
                <c:pt idx="23">
                  <c:v>0.32498587689173503</c:v>
                </c:pt>
                <c:pt idx="24">
                  <c:v>0.32498587689173503</c:v>
                </c:pt>
                <c:pt idx="25">
                  <c:v>0.32498587689173503</c:v>
                </c:pt>
                <c:pt idx="26">
                  <c:v>0.32498587689173503</c:v>
                </c:pt>
                <c:pt idx="27">
                  <c:v>0.32498587689173503</c:v>
                </c:pt>
                <c:pt idx="28">
                  <c:v>0.32498587689173503</c:v>
                </c:pt>
                <c:pt idx="29">
                  <c:v>0.32498587689173503</c:v>
                </c:pt>
                <c:pt idx="30">
                  <c:v>0.32498587689173503</c:v>
                </c:pt>
                <c:pt idx="31">
                  <c:v>0.32498587689173503</c:v>
                </c:pt>
                <c:pt idx="32">
                  <c:v>0.32498587689173503</c:v>
                </c:pt>
                <c:pt idx="33">
                  <c:v>0.29976906082648402</c:v>
                </c:pt>
                <c:pt idx="34">
                  <c:v>0.32498587689173503</c:v>
                </c:pt>
                <c:pt idx="35">
                  <c:v>0.32498587689173503</c:v>
                </c:pt>
                <c:pt idx="36">
                  <c:v>0.32498587689173503</c:v>
                </c:pt>
                <c:pt idx="37">
                  <c:v>0.32498587689173503</c:v>
                </c:pt>
                <c:pt idx="38">
                  <c:v>0.32498587689173503</c:v>
                </c:pt>
                <c:pt idx="39">
                  <c:v>0.32498587689173503</c:v>
                </c:pt>
                <c:pt idx="40">
                  <c:v>0.32498587689173503</c:v>
                </c:pt>
                <c:pt idx="41">
                  <c:v>0.32498587689173503</c:v>
                </c:pt>
                <c:pt idx="42">
                  <c:v>0.32498587689173503</c:v>
                </c:pt>
                <c:pt idx="43">
                  <c:v>0.32498587689173503</c:v>
                </c:pt>
                <c:pt idx="44">
                  <c:v>0.32498587689173503</c:v>
                </c:pt>
                <c:pt idx="45">
                  <c:v>0.32498587689173503</c:v>
                </c:pt>
                <c:pt idx="46">
                  <c:v>0.32498587689173503</c:v>
                </c:pt>
                <c:pt idx="47">
                  <c:v>0.32498587689173503</c:v>
                </c:pt>
                <c:pt idx="48">
                  <c:v>0.32498587689173503</c:v>
                </c:pt>
                <c:pt idx="49">
                  <c:v>0.32498587689173503</c:v>
                </c:pt>
                <c:pt idx="50">
                  <c:v>0.32498587689173503</c:v>
                </c:pt>
                <c:pt idx="51">
                  <c:v>0.32498587689173503</c:v>
                </c:pt>
                <c:pt idx="52">
                  <c:v>0.32498587689173503</c:v>
                </c:pt>
                <c:pt idx="53">
                  <c:v>0.32498587689173503</c:v>
                </c:pt>
                <c:pt idx="54">
                  <c:v>0.32498587689173503</c:v>
                </c:pt>
                <c:pt idx="55">
                  <c:v>0.32498587689173503</c:v>
                </c:pt>
                <c:pt idx="56">
                  <c:v>0.32498587689173503</c:v>
                </c:pt>
                <c:pt idx="57">
                  <c:v>0.32498587689173503</c:v>
                </c:pt>
                <c:pt idx="58">
                  <c:v>0.32498587689173503</c:v>
                </c:pt>
                <c:pt idx="59">
                  <c:v>0.32498587689173503</c:v>
                </c:pt>
                <c:pt idx="60">
                  <c:v>0.32498587689173503</c:v>
                </c:pt>
                <c:pt idx="61">
                  <c:v>0.32498587689173503</c:v>
                </c:pt>
                <c:pt idx="62">
                  <c:v>0.32498587689173503</c:v>
                </c:pt>
                <c:pt idx="63">
                  <c:v>0.32498587689173503</c:v>
                </c:pt>
                <c:pt idx="64">
                  <c:v>0.32498587689173503</c:v>
                </c:pt>
                <c:pt idx="65">
                  <c:v>0.32498587689173503</c:v>
                </c:pt>
                <c:pt idx="66">
                  <c:v>0.32498587689173503</c:v>
                </c:pt>
                <c:pt idx="67">
                  <c:v>0.32498587689173503</c:v>
                </c:pt>
                <c:pt idx="68">
                  <c:v>0.32498587689173503</c:v>
                </c:pt>
                <c:pt idx="69">
                  <c:v>0.32498587689173503</c:v>
                </c:pt>
                <c:pt idx="70">
                  <c:v>0.32498587689173503</c:v>
                </c:pt>
                <c:pt idx="71">
                  <c:v>0.32498587689173503</c:v>
                </c:pt>
                <c:pt idx="72">
                  <c:v>0.32498587689173503</c:v>
                </c:pt>
                <c:pt idx="73">
                  <c:v>0.32498587689173503</c:v>
                </c:pt>
                <c:pt idx="74">
                  <c:v>0.32498587689173503</c:v>
                </c:pt>
                <c:pt idx="75">
                  <c:v>0.32498587689173503</c:v>
                </c:pt>
                <c:pt idx="76">
                  <c:v>0.32498587689173503</c:v>
                </c:pt>
                <c:pt idx="77">
                  <c:v>0.32498587689173503</c:v>
                </c:pt>
                <c:pt idx="78">
                  <c:v>0.32498587689173503</c:v>
                </c:pt>
                <c:pt idx="79">
                  <c:v>0.32498587689173503</c:v>
                </c:pt>
                <c:pt idx="80">
                  <c:v>0.32498587689173503</c:v>
                </c:pt>
                <c:pt idx="81">
                  <c:v>0.32498587689173503</c:v>
                </c:pt>
                <c:pt idx="82">
                  <c:v>0.32498587689173503</c:v>
                </c:pt>
                <c:pt idx="83">
                  <c:v>0.32498587689173503</c:v>
                </c:pt>
                <c:pt idx="84">
                  <c:v>0.32498587689173503</c:v>
                </c:pt>
                <c:pt idx="85">
                  <c:v>0.32498587689173503</c:v>
                </c:pt>
                <c:pt idx="86">
                  <c:v>0.32498587689173503</c:v>
                </c:pt>
                <c:pt idx="87">
                  <c:v>0.32498587689173503</c:v>
                </c:pt>
                <c:pt idx="88">
                  <c:v>0.32498587689173503</c:v>
                </c:pt>
                <c:pt idx="89">
                  <c:v>0.32498587689173503</c:v>
                </c:pt>
                <c:pt idx="90">
                  <c:v>0.32498587689173503</c:v>
                </c:pt>
                <c:pt idx="91">
                  <c:v>0.32498587689173503</c:v>
                </c:pt>
                <c:pt idx="92">
                  <c:v>0.32498587689173503</c:v>
                </c:pt>
                <c:pt idx="93">
                  <c:v>0.32498587689173503</c:v>
                </c:pt>
                <c:pt idx="94">
                  <c:v>0.32498587689173503</c:v>
                </c:pt>
                <c:pt idx="95">
                  <c:v>0.32498587689173503</c:v>
                </c:pt>
                <c:pt idx="96">
                  <c:v>0.32498587689173503</c:v>
                </c:pt>
                <c:pt idx="97">
                  <c:v>0.32498587689173503</c:v>
                </c:pt>
                <c:pt idx="98">
                  <c:v>0.32498587689173503</c:v>
                </c:pt>
                <c:pt idx="99">
                  <c:v>0.32498587689173503</c:v>
                </c:pt>
                <c:pt idx="100">
                  <c:v>0.32498587689173503</c:v>
                </c:pt>
              </c:numCache>
            </c:numRef>
          </c:xVal>
          <c:yVal>
            <c:numRef>
              <c:f>Experts_6_Feat_20_Man_Can!$93:$93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-0.44896074465209601</c:v>
                </c:pt>
                <c:pt idx="2">
                  <c:v>-0.44896074465209601</c:v>
                </c:pt>
                <c:pt idx="3">
                  <c:v>-0.44896074465209601</c:v>
                </c:pt>
                <c:pt idx="4">
                  <c:v>-0.41100199225164102</c:v>
                </c:pt>
                <c:pt idx="5">
                  <c:v>-0.44896074465209601</c:v>
                </c:pt>
                <c:pt idx="6">
                  <c:v>-0.44896074465209601</c:v>
                </c:pt>
                <c:pt idx="7">
                  <c:v>-0.44896074465209601</c:v>
                </c:pt>
                <c:pt idx="8">
                  <c:v>-0.44896074465209601</c:v>
                </c:pt>
                <c:pt idx="9">
                  <c:v>-0.44896074465209601</c:v>
                </c:pt>
                <c:pt idx="10">
                  <c:v>-0.44896074465209601</c:v>
                </c:pt>
                <c:pt idx="11">
                  <c:v>-0.44896074465209601</c:v>
                </c:pt>
                <c:pt idx="12">
                  <c:v>-0.44896074465209601</c:v>
                </c:pt>
                <c:pt idx="13">
                  <c:v>-0.44896074465209601</c:v>
                </c:pt>
                <c:pt idx="14">
                  <c:v>-0.44896074465209601</c:v>
                </c:pt>
                <c:pt idx="15">
                  <c:v>-0.44896074465209601</c:v>
                </c:pt>
                <c:pt idx="16">
                  <c:v>-0.44896074465209601</c:v>
                </c:pt>
                <c:pt idx="17">
                  <c:v>-0.44896074465209601</c:v>
                </c:pt>
                <c:pt idx="18">
                  <c:v>-0.44896074465209601</c:v>
                </c:pt>
                <c:pt idx="19">
                  <c:v>-0.42636510768513802</c:v>
                </c:pt>
                <c:pt idx="20">
                  <c:v>-0.44673463788451001</c:v>
                </c:pt>
                <c:pt idx="21">
                  <c:v>-0.44896074465209601</c:v>
                </c:pt>
                <c:pt idx="22">
                  <c:v>-0.44673463788451001</c:v>
                </c:pt>
                <c:pt idx="23">
                  <c:v>-0.44896074465209601</c:v>
                </c:pt>
                <c:pt idx="24">
                  <c:v>-0.44896074465209601</c:v>
                </c:pt>
                <c:pt idx="25">
                  <c:v>-0.44896074465209601</c:v>
                </c:pt>
                <c:pt idx="26">
                  <c:v>-0.44896074465209601</c:v>
                </c:pt>
                <c:pt idx="27">
                  <c:v>-0.44896074465209601</c:v>
                </c:pt>
                <c:pt idx="28">
                  <c:v>-0.44896074465209601</c:v>
                </c:pt>
                <c:pt idx="29">
                  <c:v>-0.44896074465209601</c:v>
                </c:pt>
                <c:pt idx="30">
                  <c:v>-0.44896074465209601</c:v>
                </c:pt>
                <c:pt idx="31">
                  <c:v>-0.44896074465209601</c:v>
                </c:pt>
                <c:pt idx="32">
                  <c:v>-0.44896074465209601</c:v>
                </c:pt>
                <c:pt idx="33">
                  <c:v>-0.408183270258547</c:v>
                </c:pt>
                <c:pt idx="34">
                  <c:v>-0.44896074465209601</c:v>
                </c:pt>
                <c:pt idx="35">
                  <c:v>-0.44896074465209601</c:v>
                </c:pt>
                <c:pt idx="36">
                  <c:v>-0.44896074465209601</c:v>
                </c:pt>
                <c:pt idx="37">
                  <c:v>-0.44896074465209601</c:v>
                </c:pt>
                <c:pt idx="38">
                  <c:v>-0.44896074465209601</c:v>
                </c:pt>
                <c:pt idx="39">
                  <c:v>-0.44896074465209601</c:v>
                </c:pt>
                <c:pt idx="40">
                  <c:v>-0.44896074465209601</c:v>
                </c:pt>
                <c:pt idx="41">
                  <c:v>-0.44896074465209601</c:v>
                </c:pt>
                <c:pt idx="42">
                  <c:v>-0.44896074465209601</c:v>
                </c:pt>
                <c:pt idx="43">
                  <c:v>-0.44896074465209601</c:v>
                </c:pt>
                <c:pt idx="44">
                  <c:v>-0.44896074465209601</c:v>
                </c:pt>
                <c:pt idx="45">
                  <c:v>-0.44896074465209601</c:v>
                </c:pt>
                <c:pt idx="46">
                  <c:v>-0.44896074465209601</c:v>
                </c:pt>
                <c:pt idx="47">
                  <c:v>-0.44896074465209601</c:v>
                </c:pt>
                <c:pt idx="48">
                  <c:v>-0.44896074465209601</c:v>
                </c:pt>
                <c:pt idx="49">
                  <c:v>-0.44896074465209601</c:v>
                </c:pt>
                <c:pt idx="50">
                  <c:v>-0.44896074465209601</c:v>
                </c:pt>
                <c:pt idx="51">
                  <c:v>-0.44896074465209601</c:v>
                </c:pt>
                <c:pt idx="52">
                  <c:v>-0.44896074465209601</c:v>
                </c:pt>
                <c:pt idx="53">
                  <c:v>-0.44896074465209601</c:v>
                </c:pt>
                <c:pt idx="54">
                  <c:v>-0.44896074465209601</c:v>
                </c:pt>
                <c:pt idx="55">
                  <c:v>-0.44896074465209601</c:v>
                </c:pt>
                <c:pt idx="56">
                  <c:v>-0.44896074465209601</c:v>
                </c:pt>
                <c:pt idx="57">
                  <c:v>-0.44896074465209601</c:v>
                </c:pt>
                <c:pt idx="58">
                  <c:v>-0.44896074465209601</c:v>
                </c:pt>
                <c:pt idx="59">
                  <c:v>-0.44896074465209601</c:v>
                </c:pt>
                <c:pt idx="60">
                  <c:v>-0.44896074465209601</c:v>
                </c:pt>
                <c:pt idx="61">
                  <c:v>-0.44896074465209601</c:v>
                </c:pt>
                <c:pt idx="62">
                  <c:v>-0.44896074465209601</c:v>
                </c:pt>
                <c:pt idx="63">
                  <c:v>-0.44896074465209601</c:v>
                </c:pt>
                <c:pt idx="64">
                  <c:v>-0.44896074465209601</c:v>
                </c:pt>
                <c:pt idx="65">
                  <c:v>-0.44896074465209601</c:v>
                </c:pt>
                <c:pt idx="66">
                  <c:v>-0.44896074465209601</c:v>
                </c:pt>
                <c:pt idx="67">
                  <c:v>-0.44896074465209601</c:v>
                </c:pt>
                <c:pt idx="68">
                  <c:v>-0.44896074465209601</c:v>
                </c:pt>
                <c:pt idx="69">
                  <c:v>-0.44896074465209601</c:v>
                </c:pt>
                <c:pt idx="70">
                  <c:v>-0.44896074465209601</c:v>
                </c:pt>
                <c:pt idx="71">
                  <c:v>-0.44896074465209601</c:v>
                </c:pt>
                <c:pt idx="72">
                  <c:v>-0.44896074465209601</c:v>
                </c:pt>
                <c:pt idx="73">
                  <c:v>-0.44896074465209601</c:v>
                </c:pt>
                <c:pt idx="74">
                  <c:v>-0.44896074465209601</c:v>
                </c:pt>
                <c:pt idx="75">
                  <c:v>-0.44896074465209601</c:v>
                </c:pt>
                <c:pt idx="76">
                  <c:v>-0.44896074465209601</c:v>
                </c:pt>
                <c:pt idx="77">
                  <c:v>-0.44896074465209601</c:v>
                </c:pt>
                <c:pt idx="78">
                  <c:v>-0.44896074465209601</c:v>
                </c:pt>
                <c:pt idx="79">
                  <c:v>-0.44896074465209601</c:v>
                </c:pt>
                <c:pt idx="80">
                  <c:v>-0.44896074465209601</c:v>
                </c:pt>
                <c:pt idx="81">
                  <c:v>-0.44896074465209601</c:v>
                </c:pt>
                <c:pt idx="82">
                  <c:v>-0.44896074465209601</c:v>
                </c:pt>
                <c:pt idx="83">
                  <c:v>-0.44896074465209601</c:v>
                </c:pt>
                <c:pt idx="84">
                  <c:v>-0.44896074465209601</c:v>
                </c:pt>
                <c:pt idx="85">
                  <c:v>-0.44896074465209601</c:v>
                </c:pt>
                <c:pt idx="86">
                  <c:v>-0.44896074465209601</c:v>
                </c:pt>
                <c:pt idx="87">
                  <c:v>-0.44896074465209601</c:v>
                </c:pt>
                <c:pt idx="88">
                  <c:v>-0.44896074465209601</c:v>
                </c:pt>
                <c:pt idx="89">
                  <c:v>-0.44896074465209601</c:v>
                </c:pt>
                <c:pt idx="90">
                  <c:v>-0.44896074465209601</c:v>
                </c:pt>
                <c:pt idx="91">
                  <c:v>-0.44896074465209601</c:v>
                </c:pt>
                <c:pt idx="92">
                  <c:v>-0.44896074465209601</c:v>
                </c:pt>
                <c:pt idx="93">
                  <c:v>-0.44896074465209601</c:v>
                </c:pt>
                <c:pt idx="94">
                  <c:v>-0.44896074465209601</c:v>
                </c:pt>
                <c:pt idx="95">
                  <c:v>-0.44896074465209601</c:v>
                </c:pt>
                <c:pt idx="96">
                  <c:v>-0.44896074465209601</c:v>
                </c:pt>
                <c:pt idx="97">
                  <c:v>-0.44896074465209601</c:v>
                </c:pt>
                <c:pt idx="98">
                  <c:v>-0.44896074465209601</c:v>
                </c:pt>
                <c:pt idx="99">
                  <c:v>-0.44896074465209601</c:v>
                </c:pt>
                <c:pt idx="100">
                  <c:v>-0.44896074465209601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0-43DC-9395-E2E2B650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Experts_6_Feat_20_Man_Can!$118:$118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0.25881651878960099</c:v>
                </c:pt>
                <c:pt idx="2">
                  <c:v>0.260381211243988</c:v>
                </c:pt>
                <c:pt idx="3">
                  <c:v>0.26669379846589097</c:v>
                </c:pt>
                <c:pt idx="4">
                  <c:v>0.27992994293948098</c:v>
                </c:pt>
                <c:pt idx="5">
                  <c:v>0.26710907004249201</c:v>
                </c:pt>
                <c:pt idx="6">
                  <c:v>0.259702301377639</c:v>
                </c:pt>
                <c:pt idx="7">
                  <c:v>0.25921057630175298</c:v>
                </c:pt>
                <c:pt idx="8">
                  <c:v>0.25793354509968602</c:v>
                </c:pt>
                <c:pt idx="9">
                  <c:v>0.26476308804345899</c:v>
                </c:pt>
              </c:numCache>
            </c:numRef>
          </c:xVal>
          <c:yVal>
            <c:numRef>
              <c:f>Experts_6_Feat_20_Man_Can!$119:$119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-0.47628488511136602</c:v>
                </c:pt>
                <c:pt idx="2">
                  <c:v>-0.48753738277985598</c:v>
                </c:pt>
                <c:pt idx="3">
                  <c:v>-0.49033746867613498</c:v>
                </c:pt>
                <c:pt idx="4">
                  <c:v>-0.49150236343931297</c:v>
                </c:pt>
                <c:pt idx="5">
                  <c:v>-0.49119781748442798</c:v>
                </c:pt>
                <c:pt idx="6">
                  <c:v>-0.48353491371817803</c:v>
                </c:pt>
                <c:pt idx="7">
                  <c:v>-0.48101046993942598</c:v>
                </c:pt>
                <c:pt idx="8">
                  <c:v>-0.47271327308924099</c:v>
                </c:pt>
                <c:pt idx="9">
                  <c:v>-0.488372343271951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6-4A10-AC18-4984153E544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Experts_6_Feat_20_Man_Can!$A$110:$I$110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0.32439072085071102</c:v>
                </c:pt>
                <c:pt idx="2">
                  <c:v>0.31657161429653502</c:v>
                </c:pt>
                <c:pt idx="3">
                  <c:v>0.341647209364282</c:v>
                </c:pt>
                <c:pt idx="4">
                  <c:v>0.335625215282987</c:v>
                </c:pt>
                <c:pt idx="5">
                  <c:v>0.34402869139690001</c:v>
                </c:pt>
                <c:pt idx="6">
                  <c:v>0.32495758839147099</c:v>
                </c:pt>
              </c:numCache>
            </c:numRef>
          </c:xVal>
          <c:yVal>
            <c:numRef>
              <c:f>Experts_6_Feat_20_Man_Can!$A$111:$I$111</c:f>
              <c:numCache>
                <c:formatCode>General</c:formatCode>
                <c:ptCount val="9"/>
                <c:pt idx="0">
                  <c:v>-0.39173195948320999</c:v>
                </c:pt>
                <c:pt idx="1">
                  <c:v>-0.40430602775964097</c:v>
                </c:pt>
                <c:pt idx="2">
                  <c:v>-0.40414622514986298</c:v>
                </c:pt>
                <c:pt idx="3">
                  <c:v>-0.40947948366988901</c:v>
                </c:pt>
                <c:pt idx="4">
                  <c:v>-0.40936691669844599</c:v>
                </c:pt>
                <c:pt idx="5">
                  <c:v>-0.40948225046228298</c:v>
                </c:pt>
                <c:pt idx="6">
                  <c:v>-0.40732353096363699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6-4A10-AC18-4984153E544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Experts_6_Feat_20_Man_Can!$102:$102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0.32451981579211198</c:v>
                </c:pt>
                <c:pt idx="2">
                  <c:v>0.334159680187056</c:v>
                </c:pt>
                <c:pt idx="3">
                  <c:v>0.333655989821944</c:v>
                </c:pt>
                <c:pt idx="4">
                  <c:v>0.32509116254572201</c:v>
                </c:pt>
                <c:pt idx="5">
                  <c:v>0.33280867132717801</c:v>
                </c:pt>
                <c:pt idx="6">
                  <c:v>0.32603630225244501</c:v>
                </c:pt>
              </c:numCache>
            </c:numRef>
          </c:xVal>
          <c:yVal>
            <c:numRef>
              <c:f>Experts_6_Feat_20_Man_Can!$103:$103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-0.402543100315223</c:v>
                </c:pt>
                <c:pt idx="2">
                  <c:v>-0.41349053195299401</c:v>
                </c:pt>
                <c:pt idx="3">
                  <c:v>-0.41186796610137399</c:v>
                </c:pt>
                <c:pt idx="4">
                  <c:v>-0.40374964486762299</c:v>
                </c:pt>
                <c:pt idx="5">
                  <c:v>-0.40931867520509502</c:v>
                </c:pt>
                <c:pt idx="6">
                  <c:v>-0.40832889673612399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6-4A10-AC18-4984153E544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Experts_6_Feat_20_Man_Can!$116:$116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0.27063639222302499</c:v>
                </c:pt>
                <c:pt idx="2">
                  <c:v>0.27719158762514901</c:v>
                </c:pt>
                <c:pt idx="3">
                  <c:v>0.28431312895774802</c:v>
                </c:pt>
                <c:pt idx="4">
                  <c:v>0.27077739380132299</c:v>
                </c:pt>
                <c:pt idx="5">
                  <c:v>0.28562608345651103</c:v>
                </c:pt>
                <c:pt idx="6">
                  <c:v>0.27118996642337101</c:v>
                </c:pt>
                <c:pt idx="7">
                  <c:v>0.28080374816079201</c:v>
                </c:pt>
                <c:pt idx="8">
                  <c:v>0.27929201074138699</c:v>
                </c:pt>
                <c:pt idx="9">
                  <c:v>0.27242995150411697</c:v>
                </c:pt>
                <c:pt idx="10">
                  <c:v>0.27679251172501901</c:v>
                </c:pt>
                <c:pt idx="11">
                  <c:v>0.27509113283105102</c:v>
                </c:pt>
                <c:pt idx="12">
                  <c:v>0.278250089832008</c:v>
                </c:pt>
                <c:pt idx="13">
                  <c:v>0.28217414455314799</c:v>
                </c:pt>
                <c:pt idx="14">
                  <c:v>0.27628926672241899</c:v>
                </c:pt>
                <c:pt idx="15">
                  <c:v>0.28255941852487598</c:v>
                </c:pt>
              </c:numCache>
            </c:numRef>
          </c:xVal>
          <c:yVal>
            <c:numRef>
              <c:f>Experts_6_Feat_20_Man_Can!$117:$117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-0.45235603128609297</c:v>
                </c:pt>
                <c:pt idx="2">
                  <c:v>-0.469931543347273</c:v>
                </c:pt>
                <c:pt idx="3">
                  <c:v>-0.47651067246618101</c:v>
                </c:pt>
                <c:pt idx="4">
                  <c:v>-0.45689012721639199</c:v>
                </c:pt>
                <c:pt idx="5">
                  <c:v>-0.477479527493681</c:v>
                </c:pt>
                <c:pt idx="6">
                  <c:v>-0.46064395134584302</c:v>
                </c:pt>
                <c:pt idx="7">
                  <c:v>-0.47319678995124798</c:v>
                </c:pt>
                <c:pt idx="8">
                  <c:v>-0.47096566671864998</c:v>
                </c:pt>
                <c:pt idx="9">
                  <c:v>-0.46386923967577298</c:v>
                </c:pt>
                <c:pt idx="10">
                  <c:v>-0.46867446694611598</c:v>
                </c:pt>
                <c:pt idx="11">
                  <c:v>-0.46581674020272501</c:v>
                </c:pt>
                <c:pt idx="12">
                  <c:v>-0.47036079141491</c:v>
                </c:pt>
                <c:pt idx="13">
                  <c:v>-0.47497805943668497</c:v>
                </c:pt>
                <c:pt idx="14">
                  <c:v>-0.46590266085558302</c:v>
                </c:pt>
                <c:pt idx="15">
                  <c:v>-0.47545755527128403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6-4A10-AC18-4984153E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Experts_6_Feat_20_Man_Can!$142:$142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0.30083099602549102</c:v>
                </c:pt>
                <c:pt idx="2">
                  <c:v>0.30083099602549102</c:v>
                </c:pt>
                <c:pt idx="3">
                  <c:v>0.30083099602549102</c:v>
                </c:pt>
                <c:pt idx="4">
                  <c:v>0.30083099602549102</c:v>
                </c:pt>
                <c:pt idx="5">
                  <c:v>0.30083099602549102</c:v>
                </c:pt>
                <c:pt idx="6">
                  <c:v>0.304677223042506</c:v>
                </c:pt>
                <c:pt idx="7">
                  <c:v>0.30083099602549102</c:v>
                </c:pt>
                <c:pt idx="8">
                  <c:v>0.30083099602549102</c:v>
                </c:pt>
                <c:pt idx="9">
                  <c:v>0.30083099602549102</c:v>
                </c:pt>
                <c:pt idx="10">
                  <c:v>0.304677223042506</c:v>
                </c:pt>
                <c:pt idx="11">
                  <c:v>0.30083099602549102</c:v>
                </c:pt>
                <c:pt idx="12">
                  <c:v>0.30083099602549102</c:v>
                </c:pt>
                <c:pt idx="13">
                  <c:v>0.30083099602549102</c:v>
                </c:pt>
                <c:pt idx="14">
                  <c:v>0.30083099602549102</c:v>
                </c:pt>
                <c:pt idx="15">
                  <c:v>0.30083099602549102</c:v>
                </c:pt>
                <c:pt idx="16">
                  <c:v>0.304677223042506</c:v>
                </c:pt>
                <c:pt idx="17">
                  <c:v>0.30083099602549102</c:v>
                </c:pt>
                <c:pt idx="18">
                  <c:v>0.30083099602549102</c:v>
                </c:pt>
                <c:pt idx="19">
                  <c:v>0.30083099602549102</c:v>
                </c:pt>
                <c:pt idx="20">
                  <c:v>0.30083099602549102</c:v>
                </c:pt>
                <c:pt idx="21">
                  <c:v>0.30083099602549102</c:v>
                </c:pt>
                <c:pt idx="22">
                  <c:v>0.30083099602549102</c:v>
                </c:pt>
                <c:pt idx="23">
                  <c:v>0.30083099602549102</c:v>
                </c:pt>
                <c:pt idx="24">
                  <c:v>0.30083099602549102</c:v>
                </c:pt>
                <c:pt idx="25">
                  <c:v>0.30083099602549102</c:v>
                </c:pt>
                <c:pt idx="26">
                  <c:v>0.30083099602549102</c:v>
                </c:pt>
                <c:pt idx="27">
                  <c:v>0.30083099602549102</c:v>
                </c:pt>
                <c:pt idx="28">
                  <c:v>0.304677223042506</c:v>
                </c:pt>
                <c:pt idx="29">
                  <c:v>0.30083099602549102</c:v>
                </c:pt>
                <c:pt idx="30">
                  <c:v>0.30083099602549102</c:v>
                </c:pt>
                <c:pt idx="31">
                  <c:v>0.30083099602549102</c:v>
                </c:pt>
                <c:pt idx="32">
                  <c:v>0.30083099602549102</c:v>
                </c:pt>
                <c:pt idx="33">
                  <c:v>0.30083099602549102</c:v>
                </c:pt>
                <c:pt idx="34">
                  <c:v>0.30083099602549102</c:v>
                </c:pt>
                <c:pt idx="35">
                  <c:v>0.304677223042506</c:v>
                </c:pt>
                <c:pt idx="36">
                  <c:v>0.30083099602549102</c:v>
                </c:pt>
                <c:pt idx="37">
                  <c:v>0.30083099602549102</c:v>
                </c:pt>
                <c:pt idx="38">
                  <c:v>0.30083099602549102</c:v>
                </c:pt>
                <c:pt idx="39">
                  <c:v>0.30083099602549102</c:v>
                </c:pt>
                <c:pt idx="40">
                  <c:v>0.30083099602549102</c:v>
                </c:pt>
                <c:pt idx="41">
                  <c:v>0.30083099602549102</c:v>
                </c:pt>
                <c:pt idx="42">
                  <c:v>0.30083099602549102</c:v>
                </c:pt>
                <c:pt idx="43">
                  <c:v>0.30083099602549102</c:v>
                </c:pt>
                <c:pt idx="44">
                  <c:v>0.30083099602549102</c:v>
                </c:pt>
                <c:pt idx="45">
                  <c:v>0.30083099602549102</c:v>
                </c:pt>
                <c:pt idx="46">
                  <c:v>0.30083099602549102</c:v>
                </c:pt>
                <c:pt idx="47">
                  <c:v>0.30083099602549102</c:v>
                </c:pt>
                <c:pt idx="48">
                  <c:v>0.304677223042506</c:v>
                </c:pt>
                <c:pt idx="49">
                  <c:v>0.30083099602549102</c:v>
                </c:pt>
                <c:pt idx="50">
                  <c:v>0.30083099602549102</c:v>
                </c:pt>
                <c:pt idx="51">
                  <c:v>0.30083099602549102</c:v>
                </c:pt>
                <c:pt idx="52">
                  <c:v>0.304677223042506</c:v>
                </c:pt>
                <c:pt idx="53">
                  <c:v>0.303751736252031</c:v>
                </c:pt>
                <c:pt idx="54">
                  <c:v>0.30083099602549102</c:v>
                </c:pt>
                <c:pt idx="55">
                  <c:v>0.30083099602549102</c:v>
                </c:pt>
                <c:pt idx="56">
                  <c:v>0.304677223042506</c:v>
                </c:pt>
                <c:pt idx="57">
                  <c:v>0.29739557085537</c:v>
                </c:pt>
                <c:pt idx="58">
                  <c:v>0.30083099602549102</c:v>
                </c:pt>
                <c:pt idx="59">
                  <c:v>0.30083099602549102</c:v>
                </c:pt>
                <c:pt idx="60">
                  <c:v>0.30083099602549102</c:v>
                </c:pt>
                <c:pt idx="61">
                  <c:v>0.304677223042506</c:v>
                </c:pt>
                <c:pt idx="62">
                  <c:v>0.30083099602549102</c:v>
                </c:pt>
                <c:pt idx="63">
                  <c:v>0.304677223042506</c:v>
                </c:pt>
                <c:pt idx="64">
                  <c:v>0.304677223042506</c:v>
                </c:pt>
                <c:pt idx="65">
                  <c:v>0.31246991427884302</c:v>
                </c:pt>
                <c:pt idx="66">
                  <c:v>0.30083099602549102</c:v>
                </c:pt>
                <c:pt idx="67">
                  <c:v>0.314971394728433</c:v>
                </c:pt>
                <c:pt idx="68">
                  <c:v>0.30083099602549102</c:v>
                </c:pt>
                <c:pt idx="69">
                  <c:v>0.304677223042506</c:v>
                </c:pt>
                <c:pt idx="70">
                  <c:v>0.314971394728433</c:v>
                </c:pt>
                <c:pt idx="71">
                  <c:v>0.30083099602549102</c:v>
                </c:pt>
                <c:pt idx="72">
                  <c:v>0.30083099602549102</c:v>
                </c:pt>
                <c:pt idx="73">
                  <c:v>0.304677223042506</c:v>
                </c:pt>
                <c:pt idx="74">
                  <c:v>0.307367614740714</c:v>
                </c:pt>
                <c:pt idx="75">
                  <c:v>0.30083099602549102</c:v>
                </c:pt>
                <c:pt idx="76">
                  <c:v>0.30083099602549102</c:v>
                </c:pt>
                <c:pt idx="77">
                  <c:v>0.30083099602549102</c:v>
                </c:pt>
                <c:pt idx="78">
                  <c:v>0.30083099602549102</c:v>
                </c:pt>
                <c:pt idx="79">
                  <c:v>0.304677223042506</c:v>
                </c:pt>
              </c:numCache>
            </c:numRef>
          </c:xVal>
          <c:yVal>
            <c:numRef>
              <c:f>Experts_6_Feat_20_Man_Can!$143:$143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-0.43425411529684999</c:v>
                </c:pt>
                <c:pt idx="2">
                  <c:v>-0.43425411529684999</c:v>
                </c:pt>
                <c:pt idx="3">
                  <c:v>-0.43425411529684999</c:v>
                </c:pt>
                <c:pt idx="4">
                  <c:v>-0.43425411529684999</c:v>
                </c:pt>
                <c:pt idx="5">
                  <c:v>-0.43425411529684999</c:v>
                </c:pt>
                <c:pt idx="6">
                  <c:v>-0.44277579838286801</c:v>
                </c:pt>
                <c:pt idx="7">
                  <c:v>-0.43425411529684999</c:v>
                </c:pt>
                <c:pt idx="8">
                  <c:v>-0.43425411529684999</c:v>
                </c:pt>
                <c:pt idx="9">
                  <c:v>-0.43425411529684999</c:v>
                </c:pt>
                <c:pt idx="10">
                  <c:v>-0.44277579838286801</c:v>
                </c:pt>
                <c:pt idx="11">
                  <c:v>-0.43425411529684999</c:v>
                </c:pt>
                <c:pt idx="12">
                  <c:v>-0.43425411529684999</c:v>
                </c:pt>
                <c:pt idx="13">
                  <c:v>-0.43425411529684999</c:v>
                </c:pt>
                <c:pt idx="14">
                  <c:v>-0.43425411529684999</c:v>
                </c:pt>
                <c:pt idx="15">
                  <c:v>-0.43425411529684999</c:v>
                </c:pt>
                <c:pt idx="16">
                  <c:v>-0.44277579838286801</c:v>
                </c:pt>
                <c:pt idx="17">
                  <c:v>-0.43425411529684999</c:v>
                </c:pt>
                <c:pt idx="18">
                  <c:v>-0.43425411529684999</c:v>
                </c:pt>
                <c:pt idx="19">
                  <c:v>-0.43425411529684999</c:v>
                </c:pt>
                <c:pt idx="20">
                  <c:v>-0.43425411529684999</c:v>
                </c:pt>
                <c:pt idx="21">
                  <c:v>-0.43425411529684999</c:v>
                </c:pt>
                <c:pt idx="22">
                  <c:v>-0.43425411529684999</c:v>
                </c:pt>
                <c:pt idx="23">
                  <c:v>-0.43425411529684999</c:v>
                </c:pt>
                <c:pt idx="24">
                  <c:v>-0.43425411529684999</c:v>
                </c:pt>
                <c:pt idx="25">
                  <c:v>-0.43425411529684999</c:v>
                </c:pt>
                <c:pt idx="26">
                  <c:v>-0.43425411529684999</c:v>
                </c:pt>
                <c:pt idx="27">
                  <c:v>-0.43425411529684999</c:v>
                </c:pt>
                <c:pt idx="28">
                  <c:v>-0.44277579838286801</c:v>
                </c:pt>
                <c:pt idx="29">
                  <c:v>-0.43425411529684999</c:v>
                </c:pt>
                <c:pt idx="30">
                  <c:v>-0.43425411529684999</c:v>
                </c:pt>
                <c:pt idx="31">
                  <c:v>-0.43425411529684999</c:v>
                </c:pt>
                <c:pt idx="32">
                  <c:v>-0.43425411529684999</c:v>
                </c:pt>
                <c:pt idx="33">
                  <c:v>-0.43425411529684999</c:v>
                </c:pt>
                <c:pt idx="34">
                  <c:v>-0.43425411529684999</c:v>
                </c:pt>
                <c:pt idx="35">
                  <c:v>-0.44277579838286801</c:v>
                </c:pt>
                <c:pt idx="36">
                  <c:v>-0.43425411529684999</c:v>
                </c:pt>
                <c:pt idx="37">
                  <c:v>-0.43425411529684999</c:v>
                </c:pt>
                <c:pt idx="38">
                  <c:v>-0.43425411529684999</c:v>
                </c:pt>
                <c:pt idx="39">
                  <c:v>-0.43425411529684999</c:v>
                </c:pt>
                <c:pt idx="40">
                  <c:v>-0.43425411529684999</c:v>
                </c:pt>
                <c:pt idx="41">
                  <c:v>-0.43425411529684999</c:v>
                </c:pt>
                <c:pt idx="42">
                  <c:v>-0.43425411529684999</c:v>
                </c:pt>
                <c:pt idx="43">
                  <c:v>-0.43425411529684999</c:v>
                </c:pt>
                <c:pt idx="44">
                  <c:v>-0.43425411529684999</c:v>
                </c:pt>
                <c:pt idx="45">
                  <c:v>-0.43425411529684999</c:v>
                </c:pt>
                <c:pt idx="46">
                  <c:v>-0.43425411529684999</c:v>
                </c:pt>
                <c:pt idx="47">
                  <c:v>-0.43425411529684999</c:v>
                </c:pt>
                <c:pt idx="48">
                  <c:v>-0.44277579838286801</c:v>
                </c:pt>
                <c:pt idx="49">
                  <c:v>-0.43425411529684999</c:v>
                </c:pt>
                <c:pt idx="50">
                  <c:v>-0.43425411529684999</c:v>
                </c:pt>
                <c:pt idx="51">
                  <c:v>-0.43425411529684999</c:v>
                </c:pt>
                <c:pt idx="52">
                  <c:v>-0.44277579838286801</c:v>
                </c:pt>
                <c:pt idx="53">
                  <c:v>-0.43515866823520399</c:v>
                </c:pt>
                <c:pt idx="54">
                  <c:v>-0.43425411529684999</c:v>
                </c:pt>
                <c:pt idx="55">
                  <c:v>-0.43425411529684999</c:v>
                </c:pt>
                <c:pt idx="56">
                  <c:v>-0.44277579838286801</c:v>
                </c:pt>
                <c:pt idx="57">
                  <c:v>-0.43378574881508303</c:v>
                </c:pt>
                <c:pt idx="58">
                  <c:v>-0.43425411529684999</c:v>
                </c:pt>
                <c:pt idx="59">
                  <c:v>-0.43425411529684999</c:v>
                </c:pt>
                <c:pt idx="60">
                  <c:v>-0.43425411529684999</c:v>
                </c:pt>
                <c:pt idx="61">
                  <c:v>-0.44277579838286801</c:v>
                </c:pt>
                <c:pt idx="62">
                  <c:v>-0.43425411529684999</c:v>
                </c:pt>
                <c:pt idx="63">
                  <c:v>-0.44277579838286801</c:v>
                </c:pt>
                <c:pt idx="64">
                  <c:v>-0.44277579838286801</c:v>
                </c:pt>
                <c:pt idx="65">
                  <c:v>-0.44413950744124597</c:v>
                </c:pt>
                <c:pt idx="66">
                  <c:v>-0.43425411529684999</c:v>
                </c:pt>
                <c:pt idx="67">
                  <c:v>-0.45104462899805497</c:v>
                </c:pt>
                <c:pt idx="68">
                  <c:v>-0.43425411529684999</c:v>
                </c:pt>
                <c:pt idx="69">
                  <c:v>-0.44277579838286801</c:v>
                </c:pt>
                <c:pt idx="70">
                  <c:v>-0.45104462899805497</c:v>
                </c:pt>
                <c:pt idx="71">
                  <c:v>-0.43425411529684999</c:v>
                </c:pt>
                <c:pt idx="72">
                  <c:v>-0.43425411529684999</c:v>
                </c:pt>
                <c:pt idx="73">
                  <c:v>-0.44277579838286801</c:v>
                </c:pt>
                <c:pt idx="74">
                  <c:v>-0.443272598822327</c:v>
                </c:pt>
                <c:pt idx="75">
                  <c:v>-0.43425411529684999</c:v>
                </c:pt>
                <c:pt idx="76">
                  <c:v>-0.43425411529684999</c:v>
                </c:pt>
                <c:pt idx="77">
                  <c:v>-0.43425411529684999</c:v>
                </c:pt>
                <c:pt idx="78">
                  <c:v>-0.43425411529684999</c:v>
                </c:pt>
                <c:pt idx="79">
                  <c:v>-0.44277579838286801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4828-91D5-188B38DEA6A4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Experts_6_Feat_20_Man_Can!$134:$134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0.32191229259042897</c:v>
                </c:pt>
                <c:pt idx="2">
                  <c:v>0.31545964936683102</c:v>
                </c:pt>
                <c:pt idx="3">
                  <c:v>0.32802578341639399</c:v>
                </c:pt>
              </c:numCache>
            </c:numRef>
          </c:xVal>
          <c:yVal>
            <c:numRef>
              <c:f>Experts_6_Feat_20_Man_Can!$135:$135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-0.41426364697630202</c:v>
                </c:pt>
                <c:pt idx="2">
                  <c:v>-0.41027569900497801</c:v>
                </c:pt>
                <c:pt idx="3">
                  <c:v>-0.41550166758679002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6-4828-91D5-188B38DEA6A4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Experts_6_Feat_20_Man_Can!$A$126:$G$126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0.332185580238748</c:v>
                </c:pt>
                <c:pt idx="2">
                  <c:v>0.32357346740271598</c:v>
                </c:pt>
                <c:pt idx="3">
                  <c:v>0.33623789731595799</c:v>
                </c:pt>
                <c:pt idx="4">
                  <c:v>0.33091402263639802</c:v>
                </c:pt>
                <c:pt idx="5">
                  <c:v>0.33623789731595799</c:v>
                </c:pt>
                <c:pt idx="6">
                  <c:v>0.33077218837088002</c:v>
                </c:pt>
              </c:numCache>
            </c:numRef>
          </c:xVal>
          <c:yVal>
            <c:numRef>
              <c:f>Experts_6_Feat_20_Man_Can!$A$127:$G$127</c:f>
              <c:numCache>
                <c:formatCode>General</c:formatCode>
                <c:ptCount val="7"/>
                <c:pt idx="0">
                  <c:v>-0.39173195948320999</c:v>
                </c:pt>
                <c:pt idx="1">
                  <c:v>-0.42033124811774503</c:v>
                </c:pt>
                <c:pt idx="2">
                  <c:v>-0.410872073467207</c:v>
                </c:pt>
                <c:pt idx="3">
                  <c:v>-0.42519605705790198</c:v>
                </c:pt>
                <c:pt idx="4">
                  <c:v>-0.41291888783206299</c:v>
                </c:pt>
                <c:pt idx="5">
                  <c:v>-0.42519605705790198</c:v>
                </c:pt>
                <c:pt idx="6">
                  <c:v>-0.41118664919551801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6-4828-91D5-188B38DEA6A4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Experts_6_Feat_20_Man_Can!$140:$140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0.31482136192098198</c:v>
                </c:pt>
                <c:pt idx="2">
                  <c:v>0.30559322064648398</c:v>
                </c:pt>
                <c:pt idx="3">
                  <c:v>0.30559322064648398</c:v>
                </c:pt>
                <c:pt idx="4">
                  <c:v>0.31482136192098198</c:v>
                </c:pt>
                <c:pt idx="5">
                  <c:v>0.31482136192098198</c:v>
                </c:pt>
                <c:pt idx="6">
                  <c:v>0.30559322064648398</c:v>
                </c:pt>
                <c:pt idx="7">
                  <c:v>0.30559322064648398</c:v>
                </c:pt>
                <c:pt idx="8">
                  <c:v>0.30559322064648398</c:v>
                </c:pt>
                <c:pt idx="9">
                  <c:v>0.313560424862385</c:v>
                </c:pt>
                <c:pt idx="10">
                  <c:v>0.31482136192098198</c:v>
                </c:pt>
                <c:pt idx="11">
                  <c:v>0.30559322064648398</c:v>
                </c:pt>
                <c:pt idx="12">
                  <c:v>0.31482136192098198</c:v>
                </c:pt>
                <c:pt idx="13">
                  <c:v>0.30559322064648398</c:v>
                </c:pt>
                <c:pt idx="14">
                  <c:v>0.313560424862385</c:v>
                </c:pt>
                <c:pt idx="15">
                  <c:v>0.30559322064648398</c:v>
                </c:pt>
                <c:pt idx="16">
                  <c:v>0.30559322064648398</c:v>
                </c:pt>
                <c:pt idx="17">
                  <c:v>0.30559322064648398</c:v>
                </c:pt>
                <c:pt idx="18">
                  <c:v>0.30559322064648398</c:v>
                </c:pt>
                <c:pt idx="19">
                  <c:v>0.30559322064648398</c:v>
                </c:pt>
                <c:pt idx="20">
                  <c:v>0.30559322064648398</c:v>
                </c:pt>
                <c:pt idx="21">
                  <c:v>0.31482136192098198</c:v>
                </c:pt>
                <c:pt idx="22">
                  <c:v>0.31482136192098198</c:v>
                </c:pt>
                <c:pt idx="23">
                  <c:v>0.31482136192098198</c:v>
                </c:pt>
                <c:pt idx="24">
                  <c:v>0.30559322064648398</c:v>
                </c:pt>
                <c:pt idx="25">
                  <c:v>0.30559322064648398</c:v>
                </c:pt>
                <c:pt idx="26">
                  <c:v>0.31482136192098198</c:v>
                </c:pt>
                <c:pt idx="27">
                  <c:v>0.31482136192098198</c:v>
                </c:pt>
                <c:pt idx="28">
                  <c:v>0.30559322064648398</c:v>
                </c:pt>
                <c:pt idx="29">
                  <c:v>0.30559322064648398</c:v>
                </c:pt>
                <c:pt idx="30">
                  <c:v>0.30559322064648398</c:v>
                </c:pt>
                <c:pt idx="31">
                  <c:v>0.31482136192098198</c:v>
                </c:pt>
                <c:pt idx="32">
                  <c:v>0.313560424862385</c:v>
                </c:pt>
                <c:pt idx="33">
                  <c:v>0.30559322064648398</c:v>
                </c:pt>
                <c:pt idx="34">
                  <c:v>0.30559322064648398</c:v>
                </c:pt>
                <c:pt idx="35">
                  <c:v>0.30559322064648398</c:v>
                </c:pt>
                <c:pt idx="36">
                  <c:v>0.31482136192098198</c:v>
                </c:pt>
                <c:pt idx="37">
                  <c:v>0.30559322064648398</c:v>
                </c:pt>
                <c:pt idx="38">
                  <c:v>0.30559322064648398</c:v>
                </c:pt>
                <c:pt idx="39">
                  <c:v>0.30559322064648398</c:v>
                </c:pt>
                <c:pt idx="40">
                  <c:v>0.30559322064648398</c:v>
                </c:pt>
                <c:pt idx="41">
                  <c:v>0.313560424862385</c:v>
                </c:pt>
                <c:pt idx="42">
                  <c:v>0.313560424862385</c:v>
                </c:pt>
                <c:pt idx="43">
                  <c:v>0.30559322064648398</c:v>
                </c:pt>
                <c:pt idx="44">
                  <c:v>0.31482136192098198</c:v>
                </c:pt>
                <c:pt idx="45">
                  <c:v>0.30559322064648398</c:v>
                </c:pt>
                <c:pt idx="46">
                  <c:v>0.31045050913195199</c:v>
                </c:pt>
                <c:pt idx="47">
                  <c:v>0.30559322064648398</c:v>
                </c:pt>
                <c:pt idx="48">
                  <c:v>0.30559322064648398</c:v>
                </c:pt>
                <c:pt idx="49">
                  <c:v>0.313560424862385</c:v>
                </c:pt>
                <c:pt idx="50">
                  <c:v>0.30337484695776301</c:v>
                </c:pt>
                <c:pt idx="51">
                  <c:v>0.30559322064648398</c:v>
                </c:pt>
                <c:pt idx="52">
                  <c:v>0.30559322064648398</c:v>
                </c:pt>
                <c:pt idx="53">
                  <c:v>0.30559322064648398</c:v>
                </c:pt>
                <c:pt idx="54">
                  <c:v>0.31482136192098198</c:v>
                </c:pt>
                <c:pt idx="55">
                  <c:v>0.30559322064648398</c:v>
                </c:pt>
                <c:pt idx="56">
                  <c:v>0.30559322064648398</c:v>
                </c:pt>
                <c:pt idx="57">
                  <c:v>0.30559322064648398</c:v>
                </c:pt>
                <c:pt idx="58">
                  <c:v>0.30559322064648398</c:v>
                </c:pt>
                <c:pt idx="59">
                  <c:v>0.30559322064648398</c:v>
                </c:pt>
                <c:pt idx="60">
                  <c:v>0.31482136192098198</c:v>
                </c:pt>
                <c:pt idx="61">
                  <c:v>0.313560424862385</c:v>
                </c:pt>
                <c:pt idx="62">
                  <c:v>0.30559322064648398</c:v>
                </c:pt>
                <c:pt idx="63">
                  <c:v>0.31482136192098198</c:v>
                </c:pt>
                <c:pt idx="64">
                  <c:v>0.313560424862385</c:v>
                </c:pt>
                <c:pt idx="65">
                  <c:v>0.30559322064648398</c:v>
                </c:pt>
                <c:pt idx="66">
                  <c:v>0.313560424862385</c:v>
                </c:pt>
                <c:pt idx="67">
                  <c:v>0.30559322064648398</c:v>
                </c:pt>
                <c:pt idx="68">
                  <c:v>0.30559322064648398</c:v>
                </c:pt>
                <c:pt idx="69">
                  <c:v>0.30559322064648398</c:v>
                </c:pt>
                <c:pt idx="70">
                  <c:v>0.30559322064648398</c:v>
                </c:pt>
                <c:pt idx="71">
                  <c:v>0.30559322064648398</c:v>
                </c:pt>
                <c:pt idx="72">
                  <c:v>0.30559322064648398</c:v>
                </c:pt>
                <c:pt idx="73">
                  <c:v>0.313560424862385</c:v>
                </c:pt>
                <c:pt idx="74">
                  <c:v>0.31482136192098198</c:v>
                </c:pt>
                <c:pt idx="75">
                  <c:v>0.313560424862385</c:v>
                </c:pt>
                <c:pt idx="76">
                  <c:v>0.30559322064648398</c:v>
                </c:pt>
                <c:pt idx="77">
                  <c:v>0.31482136192098198</c:v>
                </c:pt>
                <c:pt idx="78">
                  <c:v>0.31482136192098198</c:v>
                </c:pt>
                <c:pt idx="79">
                  <c:v>0.31482136192098198</c:v>
                </c:pt>
                <c:pt idx="80">
                  <c:v>0.30559322064648398</c:v>
                </c:pt>
                <c:pt idx="81">
                  <c:v>0.31482136192098198</c:v>
                </c:pt>
                <c:pt idx="82">
                  <c:v>0.30559322064648398</c:v>
                </c:pt>
                <c:pt idx="83">
                  <c:v>0.30559322064648398</c:v>
                </c:pt>
                <c:pt idx="84">
                  <c:v>0.30559322064648398</c:v>
                </c:pt>
                <c:pt idx="85">
                  <c:v>0.30559322064648398</c:v>
                </c:pt>
                <c:pt idx="86">
                  <c:v>0.30559322064648398</c:v>
                </c:pt>
                <c:pt idx="87">
                  <c:v>0.30559322064648398</c:v>
                </c:pt>
                <c:pt idx="88">
                  <c:v>0.313560424862385</c:v>
                </c:pt>
                <c:pt idx="89">
                  <c:v>0.31482136192098198</c:v>
                </c:pt>
                <c:pt idx="90">
                  <c:v>0.30559322064648398</c:v>
                </c:pt>
                <c:pt idx="91">
                  <c:v>0.313560424862385</c:v>
                </c:pt>
                <c:pt idx="92">
                  <c:v>0.30559322064648398</c:v>
                </c:pt>
                <c:pt idx="93">
                  <c:v>0.30559322064648398</c:v>
                </c:pt>
                <c:pt idx="94">
                  <c:v>0.31482136192098198</c:v>
                </c:pt>
                <c:pt idx="95">
                  <c:v>0.30559322064648398</c:v>
                </c:pt>
                <c:pt idx="96">
                  <c:v>0.31482136192098198</c:v>
                </c:pt>
                <c:pt idx="97">
                  <c:v>0.313560424862385</c:v>
                </c:pt>
                <c:pt idx="98">
                  <c:v>0.30559322064648398</c:v>
                </c:pt>
                <c:pt idx="99">
                  <c:v>0.30559322064648398</c:v>
                </c:pt>
                <c:pt idx="100">
                  <c:v>0.30559322064648398</c:v>
                </c:pt>
              </c:numCache>
            </c:numRef>
          </c:xVal>
          <c:yVal>
            <c:numRef>
              <c:f>Experts_6_Feat_20_Man_Can!$141:$141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-0.44202868197143802</c:v>
                </c:pt>
                <c:pt idx="2">
                  <c:v>-0.43273122443098999</c:v>
                </c:pt>
                <c:pt idx="3">
                  <c:v>-0.43273122443098999</c:v>
                </c:pt>
                <c:pt idx="4">
                  <c:v>-0.44202868197143802</c:v>
                </c:pt>
                <c:pt idx="5">
                  <c:v>-0.44202868197143802</c:v>
                </c:pt>
                <c:pt idx="6">
                  <c:v>-0.43273122443098999</c:v>
                </c:pt>
                <c:pt idx="7">
                  <c:v>-0.43273122443098999</c:v>
                </c:pt>
                <c:pt idx="8">
                  <c:v>-0.43273122443098999</c:v>
                </c:pt>
                <c:pt idx="9">
                  <c:v>-0.44114848198412299</c:v>
                </c:pt>
                <c:pt idx="10">
                  <c:v>-0.44202868197143802</c:v>
                </c:pt>
                <c:pt idx="11">
                  <c:v>-0.43273122443098999</c:v>
                </c:pt>
                <c:pt idx="12">
                  <c:v>-0.44202868197143802</c:v>
                </c:pt>
                <c:pt idx="13">
                  <c:v>-0.43273122443098999</c:v>
                </c:pt>
                <c:pt idx="14">
                  <c:v>-0.44114848198412299</c:v>
                </c:pt>
                <c:pt idx="15">
                  <c:v>-0.43273122443098999</c:v>
                </c:pt>
                <c:pt idx="16">
                  <c:v>-0.43273122443098999</c:v>
                </c:pt>
                <c:pt idx="17">
                  <c:v>-0.43273122443098999</c:v>
                </c:pt>
                <c:pt idx="18">
                  <c:v>-0.43273122443098999</c:v>
                </c:pt>
                <c:pt idx="19">
                  <c:v>-0.43273122443098999</c:v>
                </c:pt>
                <c:pt idx="20">
                  <c:v>-0.43273122443098999</c:v>
                </c:pt>
                <c:pt idx="21">
                  <c:v>-0.44202868197143802</c:v>
                </c:pt>
                <c:pt idx="22">
                  <c:v>-0.44202868197143802</c:v>
                </c:pt>
                <c:pt idx="23">
                  <c:v>-0.44202868197143802</c:v>
                </c:pt>
                <c:pt idx="24">
                  <c:v>-0.43273122443098999</c:v>
                </c:pt>
                <c:pt idx="25">
                  <c:v>-0.43273122443098999</c:v>
                </c:pt>
                <c:pt idx="26">
                  <c:v>-0.44202868197143802</c:v>
                </c:pt>
                <c:pt idx="27">
                  <c:v>-0.44202868197143802</c:v>
                </c:pt>
                <c:pt idx="28">
                  <c:v>-0.43273122443098999</c:v>
                </c:pt>
                <c:pt idx="29">
                  <c:v>-0.43273122443098999</c:v>
                </c:pt>
                <c:pt idx="30">
                  <c:v>-0.43273122443098999</c:v>
                </c:pt>
                <c:pt idx="31">
                  <c:v>-0.44202868197143802</c:v>
                </c:pt>
                <c:pt idx="32">
                  <c:v>-0.44114848198412299</c:v>
                </c:pt>
                <c:pt idx="33">
                  <c:v>-0.43273122443098999</c:v>
                </c:pt>
                <c:pt idx="34">
                  <c:v>-0.43273122443098999</c:v>
                </c:pt>
                <c:pt idx="35">
                  <c:v>-0.43273122443098999</c:v>
                </c:pt>
                <c:pt idx="36">
                  <c:v>-0.44202868197143802</c:v>
                </c:pt>
                <c:pt idx="37">
                  <c:v>-0.43273122443098999</c:v>
                </c:pt>
                <c:pt idx="38">
                  <c:v>-0.43273122443098999</c:v>
                </c:pt>
                <c:pt idx="39">
                  <c:v>-0.43273122443098999</c:v>
                </c:pt>
                <c:pt idx="40">
                  <c:v>-0.43273122443098999</c:v>
                </c:pt>
                <c:pt idx="41">
                  <c:v>-0.44114848198412299</c:v>
                </c:pt>
                <c:pt idx="42">
                  <c:v>-0.44114848198412299</c:v>
                </c:pt>
                <c:pt idx="43">
                  <c:v>-0.43273122443098999</c:v>
                </c:pt>
                <c:pt idx="44">
                  <c:v>-0.44202868197143802</c:v>
                </c:pt>
                <c:pt idx="45">
                  <c:v>-0.43273122443098999</c:v>
                </c:pt>
                <c:pt idx="46">
                  <c:v>-0.43868182516270399</c:v>
                </c:pt>
                <c:pt idx="47">
                  <c:v>-0.43273122443098999</c:v>
                </c:pt>
                <c:pt idx="48">
                  <c:v>-0.43273122443098999</c:v>
                </c:pt>
                <c:pt idx="49">
                  <c:v>-0.44114848198412299</c:v>
                </c:pt>
                <c:pt idx="50">
                  <c:v>-0.43141214991181098</c:v>
                </c:pt>
                <c:pt idx="51">
                  <c:v>-0.43273122443098999</c:v>
                </c:pt>
                <c:pt idx="52">
                  <c:v>-0.43273122443098999</c:v>
                </c:pt>
                <c:pt idx="53">
                  <c:v>-0.43273122443098999</c:v>
                </c:pt>
                <c:pt idx="54">
                  <c:v>-0.44202868197143802</c:v>
                </c:pt>
                <c:pt idx="55">
                  <c:v>-0.43273122443098999</c:v>
                </c:pt>
                <c:pt idx="56">
                  <c:v>-0.43273122443098999</c:v>
                </c:pt>
                <c:pt idx="57">
                  <c:v>-0.43273122443098999</c:v>
                </c:pt>
                <c:pt idx="58">
                  <c:v>-0.43273122443098999</c:v>
                </c:pt>
                <c:pt idx="59">
                  <c:v>-0.43273122443098999</c:v>
                </c:pt>
                <c:pt idx="60">
                  <c:v>-0.44202868197143802</c:v>
                </c:pt>
                <c:pt idx="61">
                  <c:v>-0.44114848198412299</c:v>
                </c:pt>
                <c:pt idx="62">
                  <c:v>-0.43273122443098999</c:v>
                </c:pt>
                <c:pt idx="63">
                  <c:v>-0.44202868197143802</c:v>
                </c:pt>
                <c:pt idx="64">
                  <c:v>-0.44114848198412299</c:v>
                </c:pt>
                <c:pt idx="65">
                  <c:v>-0.43273122443098999</c:v>
                </c:pt>
                <c:pt idx="66">
                  <c:v>-0.44114848198412299</c:v>
                </c:pt>
                <c:pt idx="67">
                  <c:v>-0.43273122443098999</c:v>
                </c:pt>
                <c:pt idx="68">
                  <c:v>-0.43273122443098999</c:v>
                </c:pt>
                <c:pt idx="69">
                  <c:v>-0.43273122443098999</c:v>
                </c:pt>
                <c:pt idx="70">
                  <c:v>-0.43273122443098999</c:v>
                </c:pt>
                <c:pt idx="71">
                  <c:v>-0.43273122443098999</c:v>
                </c:pt>
                <c:pt idx="72">
                  <c:v>-0.43273122443098999</c:v>
                </c:pt>
                <c:pt idx="73">
                  <c:v>-0.44114848198412299</c:v>
                </c:pt>
                <c:pt idx="74">
                  <c:v>-0.44202868197143802</c:v>
                </c:pt>
                <c:pt idx="75">
                  <c:v>-0.44114848198412299</c:v>
                </c:pt>
                <c:pt idx="76">
                  <c:v>-0.43273122443098999</c:v>
                </c:pt>
                <c:pt idx="77">
                  <c:v>-0.44202868197143802</c:v>
                </c:pt>
                <c:pt idx="78">
                  <c:v>-0.44202868197143802</c:v>
                </c:pt>
                <c:pt idx="79">
                  <c:v>-0.44202868197143802</c:v>
                </c:pt>
                <c:pt idx="80">
                  <c:v>-0.43273122443098999</c:v>
                </c:pt>
                <c:pt idx="81">
                  <c:v>-0.44202868197143802</c:v>
                </c:pt>
                <c:pt idx="82">
                  <c:v>-0.43273122443098999</c:v>
                </c:pt>
                <c:pt idx="83">
                  <c:v>-0.43273122443098999</c:v>
                </c:pt>
                <c:pt idx="84">
                  <c:v>-0.43273122443098999</c:v>
                </c:pt>
                <c:pt idx="85">
                  <c:v>-0.43273122443098999</c:v>
                </c:pt>
                <c:pt idx="86">
                  <c:v>-0.43273122443098999</c:v>
                </c:pt>
                <c:pt idx="87">
                  <c:v>-0.43273122443098999</c:v>
                </c:pt>
                <c:pt idx="88">
                  <c:v>-0.44114848198412299</c:v>
                </c:pt>
                <c:pt idx="89">
                  <c:v>-0.44202868197143802</c:v>
                </c:pt>
                <c:pt idx="90">
                  <c:v>-0.43273122443098999</c:v>
                </c:pt>
                <c:pt idx="91">
                  <c:v>-0.44114848198412299</c:v>
                </c:pt>
                <c:pt idx="92">
                  <c:v>-0.43273122443098999</c:v>
                </c:pt>
                <c:pt idx="93">
                  <c:v>-0.43273122443098999</c:v>
                </c:pt>
                <c:pt idx="94">
                  <c:v>-0.44202868197143802</c:v>
                </c:pt>
                <c:pt idx="95">
                  <c:v>-0.43273122443098999</c:v>
                </c:pt>
                <c:pt idx="96">
                  <c:v>-0.44202868197143802</c:v>
                </c:pt>
                <c:pt idx="97">
                  <c:v>-0.44114848198412299</c:v>
                </c:pt>
                <c:pt idx="98">
                  <c:v>-0.43273122443098999</c:v>
                </c:pt>
                <c:pt idx="99">
                  <c:v>-0.43273122443098999</c:v>
                </c:pt>
                <c:pt idx="100">
                  <c:v>-0.43273122443098999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6-4828-91D5-188B38DE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Experts_6_Feat_20_Man_Can!$166:$166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0.27460344052707802</c:v>
                </c:pt>
                <c:pt idx="2">
                  <c:v>0.26516889758297901</c:v>
                </c:pt>
                <c:pt idx="3">
                  <c:v>0.26663476653750601</c:v>
                </c:pt>
                <c:pt idx="4">
                  <c:v>0.28197746581769101</c:v>
                </c:pt>
                <c:pt idx="5">
                  <c:v>0.259519285406969</c:v>
                </c:pt>
                <c:pt idx="6">
                  <c:v>0.26347459828226699</c:v>
                </c:pt>
                <c:pt idx="7">
                  <c:v>0.281209716477199</c:v>
                </c:pt>
                <c:pt idx="8">
                  <c:v>0.27725028438391602</c:v>
                </c:pt>
                <c:pt idx="9">
                  <c:v>0.26270284563556101</c:v>
                </c:pt>
                <c:pt idx="10">
                  <c:v>0.259711735472342</c:v>
                </c:pt>
                <c:pt idx="11">
                  <c:v>0.26450258185057302</c:v>
                </c:pt>
                <c:pt idx="12">
                  <c:v>0.26214564336700402</c:v>
                </c:pt>
                <c:pt idx="13">
                  <c:v>0.27509850540960401</c:v>
                </c:pt>
                <c:pt idx="14">
                  <c:v>0.271248332303685</c:v>
                </c:pt>
                <c:pt idx="15">
                  <c:v>0.26788058960772299</c:v>
                </c:pt>
                <c:pt idx="16">
                  <c:v>0.26295611756380399</c:v>
                </c:pt>
                <c:pt idx="17">
                  <c:v>0.26267025258688698</c:v>
                </c:pt>
                <c:pt idx="18">
                  <c:v>0.27704554983614998</c:v>
                </c:pt>
                <c:pt idx="19">
                  <c:v>0.27359451206778002</c:v>
                </c:pt>
              </c:numCache>
            </c:numRef>
          </c:xVal>
          <c:yVal>
            <c:numRef>
              <c:f>Experts_6_Feat_20_Man_Can!$167:$167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-0.485059630695582</c:v>
                </c:pt>
                <c:pt idx="2">
                  <c:v>-0.472953150241056</c:v>
                </c:pt>
                <c:pt idx="3">
                  <c:v>-0.47477646393108602</c:v>
                </c:pt>
                <c:pt idx="4">
                  <c:v>-0.49532269235301801</c:v>
                </c:pt>
                <c:pt idx="5">
                  <c:v>-0.45592989220587399</c:v>
                </c:pt>
                <c:pt idx="6">
                  <c:v>-0.469662522846165</c:v>
                </c:pt>
                <c:pt idx="7">
                  <c:v>-0.49276794538105101</c:v>
                </c:pt>
                <c:pt idx="8">
                  <c:v>-0.49001317604674799</c:v>
                </c:pt>
                <c:pt idx="9">
                  <c:v>-0.46545542710486099</c:v>
                </c:pt>
                <c:pt idx="10">
                  <c:v>-0.45822498001928502</c:v>
                </c:pt>
                <c:pt idx="11">
                  <c:v>-0.47020855629212499</c:v>
                </c:pt>
                <c:pt idx="12">
                  <c:v>-0.46204782307058601</c:v>
                </c:pt>
                <c:pt idx="13">
                  <c:v>-0.48635798981519002</c:v>
                </c:pt>
                <c:pt idx="14">
                  <c:v>-0.48222862122365401</c:v>
                </c:pt>
                <c:pt idx="15">
                  <c:v>-0.48033246800238599</c:v>
                </c:pt>
                <c:pt idx="16">
                  <c:v>-0.465761768450143</c:v>
                </c:pt>
                <c:pt idx="17">
                  <c:v>-0.46392159790495302</c:v>
                </c:pt>
                <c:pt idx="18">
                  <c:v>-0.488402293900492</c:v>
                </c:pt>
                <c:pt idx="19">
                  <c:v>-0.48369374001808202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C-474C-AE77-317DA2F4A7B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Experts_6_Feat_20_Man_Can!$158:$158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0.31884151727895899</c:v>
                </c:pt>
                <c:pt idx="2">
                  <c:v>0.33024915971004998</c:v>
                </c:pt>
                <c:pt idx="3">
                  <c:v>0.32644575743200699</c:v>
                </c:pt>
                <c:pt idx="4">
                  <c:v>0.31601963524918097</c:v>
                </c:pt>
              </c:numCache>
            </c:numRef>
          </c:xVal>
          <c:yVal>
            <c:numRef>
              <c:f>Experts_6_Feat_20_Man_Can!$159:$159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-0.40359682405979302</c:v>
                </c:pt>
                <c:pt idx="2">
                  <c:v>-0.41844151952905601</c:v>
                </c:pt>
                <c:pt idx="3">
                  <c:v>-0.411224788605908</c:v>
                </c:pt>
                <c:pt idx="4">
                  <c:v>-0.39672566690807498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C-474C-AE77-317DA2F4A7B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Experts_6_Feat_20_Man_Can!$150:$150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0.33139165953782801</c:v>
                </c:pt>
                <c:pt idx="2">
                  <c:v>0.32816337089368502</c:v>
                </c:pt>
                <c:pt idx="3">
                  <c:v>0.33679186219226698</c:v>
                </c:pt>
                <c:pt idx="4">
                  <c:v>0.33223713191502002</c:v>
                </c:pt>
                <c:pt idx="5">
                  <c:v>0.328858357070962</c:v>
                </c:pt>
                <c:pt idx="6">
                  <c:v>0.317879095789948</c:v>
                </c:pt>
              </c:numCache>
            </c:numRef>
          </c:xVal>
          <c:yVal>
            <c:numRef>
              <c:f>Experts_6_Feat_20_Man_Can!$151:$151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-0.410497751328674</c:v>
                </c:pt>
                <c:pt idx="2">
                  <c:v>-0.407601038782331</c:v>
                </c:pt>
                <c:pt idx="3">
                  <c:v>-0.41481331294167201</c:v>
                </c:pt>
                <c:pt idx="4">
                  <c:v>-0.41348173672578398</c:v>
                </c:pt>
                <c:pt idx="5">
                  <c:v>-0.40936840494541399</c:v>
                </c:pt>
                <c:pt idx="6">
                  <c:v>-0.39870122408198599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C-474C-AE77-317DA2F4A7B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Experts_6_Feat_20_Man_Can!$164:$164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0.28134669941732598</c:v>
                </c:pt>
                <c:pt idx="2">
                  <c:v>0.27464920697129802</c:v>
                </c:pt>
                <c:pt idx="3">
                  <c:v>0.28083416897569502</c:v>
                </c:pt>
                <c:pt idx="4">
                  <c:v>0.27476407183196</c:v>
                </c:pt>
                <c:pt idx="5">
                  <c:v>0.28002133128409001</c:v>
                </c:pt>
                <c:pt idx="6">
                  <c:v>0.28248672593602703</c:v>
                </c:pt>
              </c:numCache>
            </c:numRef>
          </c:xVal>
          <c:yVal>
            <c:numRef>
              <c:f>Experts_6_Feat_20_Man_Can!$165:$165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-0.46937433563605802</c:v>
                </c:pt>
                <c:pt idx="2">
                  <c:v>-0.43401992842776699</c:v>
                </c:pt>
                <c:pt idx="3">
                  <c:v>-0.46811653558576399</c:v>
                </c:pt>
                <c:pt idx="4">
                  <c:v>-0.46120697649728798</c:v>
                </c:pt>
                <c:pt idx="5">
                  <c:v>-0.46587680061494402</c:v>
                </c:pt>
                <c:pt idx="6">
                  <c:v>-0.47512214740515402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C-474C-AE77-317DA2F4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Experts_6_Feat_20_Man_Can!$A$190:$CW$190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0.299158923564457</c:v>
                </c:pt>
                <c:pt idx="2">
                  <c:v>0.299158923564457</c:v>
                </c:pt>
                <c:pt idx="3">
                  <c:v>0.299158923564457</c:v>
                </c:pt>
                <c:pt idx="4">
                  <c:v>0.29403858014616402</c:v>
                </c:pt>
                <c:pt idx="5">
                  <c:v>0.299158923564457</c:v>
                </c:pt>
                <c:pt idx="6">
                  <c:v>0.29403858014616402</c:v>
                </c:pt>
                <c:pt idx="7">
                  <c:v>0.299158923564457</c:v>
                </c:pt>
                <c:pt idx="8">
                  <c:v>0.299158923564457</c:v>
                </c:pt>
                <c:pt idx="9">
                  <c:v>0.299158923564457</c:v>
                </c:pt>
                <c:pt idx="10">
                  <c:v>0.29403858014616402</c:v>
                </c:pt>
                <c:pt idx="11">
                  <c:v>0.29403858014616402</c:v>
                </c:pt>
                <c:pt idx="12">
                  <c:v>0.29403858014616402</c:v>
                </c:pt>
                <c:pt idx="13">
                  <c:v>0.299158923564457</c:v>
                </c:pt>
                <c:pt idx="14">
                  <c:v>0.29403858014616402</c:v>
                </c:pt>
                <c:pt idx="15">
                  <c:v>0.29403858014616402</c:v>
                </c:pt>
                <c:pt idx="16">
                  <c:v>0.29403858014616402</c:v>
                </c:pt>
                <c:pt idx="17">
                  <c:v>0.299158923564457</c:v>
                </c:pt>
                <c:pt idx="18">
                  <c:v>0.29403858014616402</c:v>
                </c:pt>
                <c:pt idx="19">
                  <c:v>0.299158923564457</c:v>
                </c:pt>
                <c:pt idx="20">
                  <c:v>0.299158923564457</c:v>
                </c:pt>
                <c:pt idx="21">
                  <c:v>0.299158923564457</c:v>
                </c:pt>
                <c:pt idx="22">
                  <c:v>0.299158923564457</c:v>
                </c:pt>
                <c:pt idx="23">
                  <c:v>0.299158923564457</c:v>
                </c:pt>
                <c:pt idx="24">
                  <c:v>0.29403858014616402</c:v>
                </c:pt>
                <c:pt idx="25">
                  <c:v>0.299158923564457</c:v>
                </c:pt>
                <c:pt idx="26">
                  <c:v>0.299158923564457</c:v>
                </c:pt>
                <c:pt idx="27">
                  <c:v>0.299158923564457</c:v>
                </c:pt>
                <c:pt idx="28">
                  <c:v>0.29403858014616402</c:v>
                </c:pt>
                <c:pt idx="29">
                  <c:v>0.299158923564457</c:v>
                </c:pt>
                <c:pt idx="30">
                  <c:v>0.299158923564457</c:v>
                </c:pt>
                <c:pt idx="31">
                  <c:v>0.299158923564457</c:v>
                </c:pt>
                <c:pt idx="32">
                  <c:v>0.29403858014616402</c:v>
                </c:pt>
                <c:pt idx="33">
                  <c:v>0.299158923564457</c:v>
                </c:pt>
                <c:pt idx="34">
                  <c:v>0.29403858014616402</c:v>
                </c:pt>
                <c:pt idx="35">
                  <c:v>0.29403858014616402</c:v>
                </c:pt>
                <c:pt idx="36">
                  <c:v>0.299158923564457</c:v>
                </c:pt>
                <c:pt idx="37">
                  <c:v>0.299158923564457</c:v>
                </c:pt>
                <c:pt idx="38">
                  <c:v>0.299158923564457</c:v>
                </c:pt>
                <c:pt idx="39">
                  <c:v>0.29403858014616402</c:v>
                </c:pt>
                <c:pt idx="40">
                  <c:v>0.299158923564457</c:v>
                </c:pt>
                <c:pt idx="41">
                  <c:v>0.299158923564457</c:v>
                </c:pt>
                <c:pt idx="42">
                  <c:v>0.299158923564457</c:v>
                </c:pt>
                <c:pt idx="43">
                  <c:v>0.299158923564457</c:v>
                </c:pt>
                <c:pt idx="44">
                  <c:v>0.299158923564457</c:v>
                </c:pt>
                <c:pt idx="45">
                  <c:v>0.299158923564457</c:v>
                </c:pt>
                <c:pt idx="46">
                  <c:v>0.29403858014616402</c:v>
                </c:pt>
                <c:pt idx="47">
                  <c:v>0.29403858014616402</c:v>
                </c:pt>
                <c:pt idx="48">
                  <c:v>0.299158923564457</c:v>
                </c:pt>
                <c:pt idx="49">
                  <c:v>0.299158923564457</c:v>
                </c:pt>
                <c:pt idx="50">
                  <c:v>0.29403858014616402</c:v>
                </c:pt>
                <c:pt idx="51">
                  <c:v>0.299158923564457</c:v>
                </c:pt>
                <c:pt idx="52">
                  <c:v>0.299158923564457</c:v>
                </c:pt>
                <c:pt idx="53">
                  <c:v>0.299158923564457</c:v>
                </c:pt>
                <c:pt idx="54">
                  <c:v>0.29403858014616402</c:v>
                </c:pt>
                <c:pt idx="55">
                  <c:v>0.29403858014616402</c:v>
                </c:pt>
                <c:pt idx="56">
                  <c:v>0.29403858014616402</c:v>
                </c:pt>
                <c:pt idx="57">
                  <c:v>0.299158923564457</c:v>
                </c:pt>
                <c:pt idx="58">
                  <c:v>0.29403858014616402</c:v>
                </c:pt>
                <c:pt idx="59">
                  <c:v>0.299158923564457</c:v>
                </c:pt>
                <c:pt idx="60">
                  <c:v>0.29403858014616402</c:v>
                </c:pt>
                <c:pt idx="61">
                  <c:v>0.29403858014616402</c:v>
                </c:pt>
                <c:pt idx="62">
                  <c:v>0.299158923564457</c:v>
                </c:pt>
                <c:pt idx="63">
                  <c:v>0.299158923564457</c:v>
                </c:pt>
                <c:pt idx="64">
                  <c:v>0.299158923564457</c:v>
                </c:pt>
                <c:pt idx="65">
                  <c:v>0.29403858014616402</c:v>
                </c:pt>
                <c:pt idx="66">
                  <c:v>0.299158923564457</c:v>
                </c:pt>
                <c:pt idx="67">
                  <c:v>0.29403858014616402</c:v>
                </c:pt>
                <c:pt idx="68">
                  <c:v>0.299158923564457</c:v>
                </c:pt>
                <c:pt idx="69">
                  <c:v>0.299158923564457</c:v>
                </c:pt>
                <c:pt idx="70">
                  <c:v>0.29403858014616402</c:v>
                </c:pt>
                <c:pt idx="71">
                  <c:v>0.29403858014616402</c:v>
                </c:pt>
                <c:pt idx="72">
                  <c:v>0.29403858014616402</c:v>
                </c:pt>
                <c:pt idx="73">
                  <c:v>0.299158923564457</c:v>
                </c:pt>
                <c:pt idx="74">
                  <c:v>0.299158923564457</c:v>
                </c:pt>
                <c:pt idx="75">
                  <c:v>0.29403858014616402</c:v>
                </c:pt>
                <c:pt idx="76">
                  <c:v>0.299158923564457</c:v>
                </c:pt>
                <c:pt idx="77">
                  <c:v>0.29403858014616402</c:v>
                </c:pt>
                <c:pt idx="78">
                  <c:v>0.29403858014616402</c:v>
                </c:pt>
                <c:pt idx="79">
                  <c:v>0.29403858014616402</c:v>
                </c:pt>
                <c:pt idx="80">
                  <c:v>0.29403858014616402</c:v>
                </c:pt>
                <c:pt idx="81">
                  <c:v>0.299158923564457</c:v>
                </c:pt>
                <c:pt idx="82">
                  <c:v>0.29403858014616402</c:v>
                </c:pt>
                <c:pt idx="83">
                  <c:v>0.29403858014616402</c:v>
                </c:pt>
                <c:pt idx="84">
                  <c:v>0.29403858014616402</c:v>
                </c:pt>
                <c:pt idx="85">
                  <c:v>0.299158923564457</c:v>
                </c:pt>
                <c:pt idx="86">
                  <c:v>0.299158923564457</c:v>
                </c:pt>
                <c:pt idx="87">
                  <c:v>0.299158923564457</c:v>
                </c:pt>
                <c:pt idx="88">
                  <c:v>0.299158923564457</c:v>
                </c:pt>
                <c:pt idx="89">
                  <c:v>0.299158923564457</c:v>
                </c:pt>
                <c:pt idx="90">
                  <c:v>0.299158923564457</c:v>
                </c:pt>
                <c:pt idx="91">
                  <c:v>0.29403858014616402</c:v>
                </c:pt>
                <c:pt idx="92">
                  <c:v>0.299158923564457</c:v>
                </c:pt>
                <c:pt idx="93">
                  <c:v>0.299158923564457</c:v>
                </c:pt>
                <c:pt idx="94">
                  <c:v>0.299158923564457</c:v>
                </c:pt>
                <c:pt idx="95">
                  <c:v>0.299158923564457</c:v>
                </c:pt>
                <c:pt idx="96">
                  <c:v>0.29403858014616402</c:v>
                </c:pt>
                <c:pt idx="97">
                  <c:v>0.299158923564457</c:v>
                </c:pt>
                <c:pt idx="98">
                  <c:v>0.299158923564457</c:v>
                </c:pt>
                <c:pt idx="99">
                  <c:v>0.299158923564457</c:v>
                </c:pt>
                <c:pt idx="100">
                  <c:v>0.29403858014616402</c:v>
                </c:pt>
              </c:numCache>
            </c:numRef>
          </c:xVal>
          <c:yVal>
            <c:numRef>
              <c:f>Experts_6_Feat_20_Man_Can!$A$191:$CW$191</c:f>
              <c:numCache>
                <c:formatCode>General</c:formatCode>
                <c:ptCount val="101"/>
                <c:pt idx="0">
                  <c:v>-0.39173195948320999</c:v>
                </c:pt>
                <c:pt idx="1">
                  <c:v>-0.43533333269420299</c:v>
                </c:pt>
                <c:pt idx="2">
                  <c:v>-0.43533333269420299</c:v>
                </c:pt>
                <c:pt idx="3">
                  <c:v>-0.43533333269420299</c:v>
                </c:pt>
                <c:pt idx="4">
                  <c:v>-0.418254379523957</c:v>
                </c:pt>
                <c:pt idx="5">
                  <c:v>-0.43533333269420299</c:v>
                </c:pt>
                <c:pt idx="6">
                  <c:v>-0.418254379523957</c:v>
                </c:pt>
                <c:pt idx="7">
                  <c:v>-0.43533333269420299</c:v>
                </c:pt>
                <c:pt idx="8">
                  <c:v>-0.43533333269420299</c:v>
                </c:pt>
                <c:pt idx="9">
                  <c:v>-0.43533333269420299</c:v>
                </c:pt>
                <c:pt idx="10">
                  <c:v>-0.418254379523957</c:v>
                </c:pt>
                <c:pt idx="11">
                  <c:v>-0.418254379523957</c:v>
                </c:pt>
                <c:pt idx="12">
                  <c:v>-0.418254379523957</c:v>
                </c:pt>
                <c:pt idx="13">
                  <c:v>-0.43533333269420299</c:v>
                </c:pt>
                <c:pt idx="14">
                  <c:v>-0.418254379523957</c:v>
                </c:pt>
                <c:pt idx="15">
                  <c:v>-0.418254379523957</c:v>
                </c:pt>
                <c:pt idx="16">
                  <c:v>-0.418254379523957</c:v>
                </c:pt>
                <c:pt idx="17">
                  <c:v>-0.43533333269420299</c:v>
                </c:pt>
                <c:pt idx="18">
                  <c:v>-0.418254379523957</c:v>
                </c:pt>
                <c:pt idx="19">
                  <c:v>-0.43533333269420299</c:v>
                </c:pt>
                <c:pt idx="20">
                  <c:v>-0.43533333269420299</c:v>
                </c:pt>
                <c:pt idx="21">
                  <c:v>-0.43533333269420299</c:v>
                </c:pt>
                <c:pt idx="22">
                  <c:v>-0.43533333269420299</c:v>
                </c:pt>
                <c:pt idx="23">
                  <c:v>-0.43533333269420299</c:v>
                </c:pt>
                <c:pt idx="24">
                  <c:v>-0.418254379523957</c:v>
                </c:pt>
                <c:pt idx="25">
                  <c:v>-0.43533333269420299</c:v>
                </c:pt>
                <c:pt idx="26">
                  <c:v>-0.43533333269420299</c:v>
                </c:pt>
                <c:pt idx="27">
                  <c:v>-0.43533333269420299</c:v>
                </c:pt>
                <c:pt idx="28">
                  <c:v>-0.418254379523957</c:v>
                </c:pt>
                <c:pt idx="29">
                  <c:v>-0.43533333269420299</c:v>
                </c:pt>
                <c:pt idx="30">
                  <c:v>-0.43533333269420299</c:v>
                </c:pt>
                <c:pt idx="31">
                  <c:v>-0.43533333269420299</c:v>
                </c:pt>
                <c:pt idx="32">
                  <c:v>-0.418254379523957</c:v>
                </c:pt>
                <c:pt idx="33">
                  <c:v>-0.43533333269420299</c:v>
                </c:pt>
                <c:pt idx="34">
                  <c:v>-0.418254379523957</c:v>
                </c:pt>
                <c:pt idx="35">
                  <c:v>-0.418254379523957</c:v>
                </c:pt>
                <c:pt idx="36">
                  <c:v>-0.43533333269420299</c:v>
                </c:pt>
                <c:pt idx="37">
                  <c:v>-0.43533333269420299</c:v>
                </c:pt>
                <c:pt idx="38">
                  <c:v>-0.43533333269420299</c:v>
                </c:pt>
                <c:pt idx="39">
                  <c:v>-0.418254379523957</c:v>
                </c:pt>
                <c:pt idx="40">
                  <c:v>-0.43533333269420299</c:v>
                </c:pt>
                <c:pt idx="41">
                  <c:v>-0.43533333269420299</c:v>
                </c:pt>
                <c:pt idx="42">
                  <c:v>-0.43533333269420299</c:v>
                </c:pt>
                <c:pt idx="43">
                  <c:v>-0.43533333269420299</c:v>
                </c:pt>
                <c:pt idx="44">
                  <c:v>-0.43533333269420299</c:v>
                </c:pt>
                <c:pt idx="45">
                  <c:v>-0.43533333269420299</c:v>
                </c:pt>
                <c:pt idx="46">
                  <c:v>-0.418254379523957</c:v>
                </c:pt>
                <c:pt idx="47">
                  <c:v>-0.418254379523957</c:v>
                </c:pt>
                <c:pt idx="48">
                  <c:v>-0.43533333269420299</c:v>
                </c:pt>
                <c:pt idx="49">
                  <c:v>-0.43533333269420299</c:v>
                </c:pt>
                <c:pt idx="50">
                  <c:v>-0.418254379523957</c:v>
                </c:pt>
                <c:pt idx="51">
                  <c:v>-0.43533333269420299</c:v>
                </c:pt>
                <c:pt idx="52">
                  <c:v>-0.43533333269420299</c:v>
                </c:pt>
                <c:pt idx="53">
                  <c:v>-0.43533333269420299</c:v>
                </c:pt>
                <c:pt idx="54">
                  <c:v>-0.418254379523957</c:v>
                </c:pt>
                <c:pt idx="55">
                  <c:v>-0.418254379523957</c:v>
                </c:pt>
                <c:pt idx="56">
                  <c:v>-0.418254379523957</c:v>
                </c:pt>
                <c:pt idx="57">
                  <c:v>-0.43533333269420299</c:v>
                </c:pt>
                <c:pt idx="58">
                  <c:v>-0.418254379523957</c:v>
                </c:pt>
                <c:pt idx="59">
                  <c:v>-0.43533333269420299</c:v>
                </c:pt>
                <c:pt idx="60">
                  <c:v>-0.418254379523957</c:v>
                </c:pt>
                <c:pt idx="61">
                  <c:v>-0.418254379523957</c:v>
                </c:pt>
                <c:pt idx="62">
                  <c:v>-0.43533333269420299</c:v>
                </c:pt>
                <c:pt idx="63">
                  <c:v>-0.43533333269420299</c:v>
                </c:pt>
                <c:pt idx="64">
                  <c:v>-0.43533333269420299</c:v>
                </c:pt>
                <c:pt idx="65">
                  <c:v>-0.418254379523957</c:v>
                </c:pt>
                <c:pt idx="66">
                  <c:v>-0.43533333269420299</c:v>
                </c:pt>
                <c:pt idx="67">
                  <c:v>-0.418254379523957</c:v>
                </c:pt>
                <c:pt idx="68">
                  <c:v>-0.43533333269420299</c:v>
                </c:pt>
                <c:pt idx="69">
                  <c:v>-0.43533333269420299</c:v>
                </c:pt>
                <c:pt idx="70">
                  <c:v>-0.418254379523957</c:v>
                </c:pt>
                <c:pt idx="71">
                  <c:v>-0.418254379523957</c:v>
                </c:pt>
                <c:pt idx="72">
                  <c:v>-0.418254379523957</c:v>
                </c:pt>
                <c:pt idx="73">
                  <c:v>-0.43533333269420299</c:v>
                </c:pt>
                <c:pt idx="74">
                  <c:v>-0.43533333269420299</c:v>
                </c:pt>
                <c:pt idx="75">
                  <c:v>-0.418254379523957</c:v>
                </c:pt>
                <c:pt idx="76">
                  <c:v>-0.43533333269420299</c:v>
                </c:pt>
                <c:pt idx="77">
                  <c:v>-0.418254379523957</c:v>
                </c:pt>
                <c:pt idx="78">
                  <c:v>-0.418254379523957</c:v>
                </c:pt>
                <c:pt idx="79">
                  <c:v>-0.418254379523957</c:v>
                </c:pt>
                <c:pt idx="80">
                  <c:v>-0.418254379523957</c:v>
                </c:pt>
                <c:pt idx="81">
                  <c:v>-0.43533333269420299</c:v>
                </c:pt>
                <c:pt idx="82">
                  <c:v>-0.418254379523957</c:v>
                </c:pt>
                <c:pt idx="83">
                  <c:v>-0.418254379523957</c:v>
                </c:pt>
                <c:pt idx="84">
                  <c:v>-0.418254379523957</c:v>
                </c:pt>
                <c:pt idx="85">
                  <c:v>-0.43533333269420299</c:v>
                </c:pt>
                <c:pt idx="86">
                  <c:v>-0.43533333269420299</c:v>
                </c:pt>
                <c:pt idx="87">
                  <c:v>-0.43533333269420299</c:v>
                </c:pt>
                <c:pt idx="88">
                  <c:v>-0.43533333269420299</c:v>
                </c:pt>
                <c:pt idx="89">
                  <c:v>-0.43533333269420299</c:v>
                </c:pt>
                <c:pt idx="90">
                  <c:v>-0.43533333269420299</c:v>
                </c:pt>
                <c:pt idx="91">
                  <c:v>-0.418254379523957</c:v>
                </c:pt>
                <c:pt idx="92">
                  <c:v>-0.43533333269420299</c:v>
                </c:pt>
                <c:pt idx="93">
                  <c:v>-0.43533333269420299</c:v>
                </c:pt>
                <c:pt idx="94">
                  <c:v>-0.43533333269420299</c:v>
                </c:pt>
                <c:pt idx="95">
                  <c:v>-0.43533333269420299</c:v>
                </c:pt>
                <c:pt idx="96">
                  <c:v>-0.418254379523957</c:v>
                </c:pt>
                <c:pt idx="97">
                  <c:v>-0.43533333269420299</c:v>
                </c:pt>
                <c:pt idx="98">
                  <c:v>-0.43533333269420299</c:v>
                </c:pt>
                <c:pt idx="99">
                  <c:v>-0.43533333269420299</c:v>
                </c:pt>
                <c:pt idx="100">
                  <c:v>-0.418254379523957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B-43A4-9C82-44E017193C8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Experts_6_Feat_20_Man_Can!$A$182:$D$182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0.32682708062629101</c:v>
                </c:pt>
                <c:pt idx="2">
                  <c:v>0.31677951332402898</c:v>
                </c:pt>
              </c:numCache>
            </c:numRef>
          </c:xVal>
          <c:yVal>
            <c:numRef>
              <c:f>Experts_6_Feat_20_Man_Can!$A$183:$D$183</c:f>
              <c:numCache>
                <c:formatCode>General</c:formatCode>
                <c:ptCount val="4"/>
                <c:pt idx="0">
                  <c:v>-0.39173195948320999</c:v>
                </c:pt>
                <c:pt idx="1">
                  <c:v>-0.41407243941379601</c:v>
                </c:pt>
                <c:pt idx="2">
                  <c:v>-0.41100439335359501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B-43A4-9C82-44E017193C8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Experts_6_Feat_20_Man_Can!$A$174:$N$174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0.31052901853176701</c:v>
                </c:pt>
                <c:pt idx="2">
                  <c:v>0.32830354549069402</c:v>
                </c:pt>
                <c:pt idx="3">
                  <c:v>0.32830354549069402</c:v>
                </c:pt>
                <c:pt idx="4">
                  <c:v>0.31679614388879002</c:v>
                </c:pt>
              </c:numCache>
            </c:numRef>
          </c:xVal>
          <c:yVal>
            <c:numRef>
              <c:f>Experts_6_Feat_20_Man_Can!$A$175:$N$175</c:f>
              <c:numCache>
                <c:formatCode>General</c:formatCode>
                <c:ptCount val="14"/>
                <c:pt idx="0">
                  <c:v>-0.39173195948320999</c:v>
                </c:pt>
                <c:pt idx="1">
                  <c:v>-0.40952501343341502</c:v>
                </c:pt>
                <c:pt idx="2">
                  <c:v>-0.42123488090185701</c:v>
                </c:pt>
                <c:pt idx="3">
                  <c:v>-0.42123488090185701</c:v>
                </c:pt>
                <c:pt idx="4">
                  <c:v>-0.41025681090350602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B-43A4-9C82-44E017193C8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Experts_6_Feat_20_Man_Can!$A$188:$BB$188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0.30771180191106001</c:v>
                </c:pt>
                <c:pt idx="2">
                  <c:v>0.30771180191106001</c:v>
                </c:pt>
                <c:pt idx="3">
                  <c:v>0.30771180191106001</c:v>
                </c:pt>
                <c:pt idx="4">
                  <c:v>0.30771180191106001</c:v>
                </c:pt>
                <c:pt idx="5">
                  <c:v>0.30771180191106001</c:v>
                </c:pt>
                <c:pt idx="6">
                  <c:v>0.30771180191106001</c:v>
                </c:pt>
                <c:pt idx="7">
                  <c:v>0.30771180191106001</c:v>
                </c:pt>
                <c:pt idx="8">
                  <c:v>0.30771180191106001</c:v>
                </c:pt>
                <c:pt idx="9">
                  <c:v>0.30771180191106001</c:v>
                </c:pt>
                <c:pt idx="10">
                  <c:v>0.30771180191106001</c:v>
                </c:pt>
                <c:pt idx="11">
                  <c:v>0.30771180191106001</c:v>
                </c:pt>
                <c:pt idx="12">
                  <c:v>0.29888352454732198</c:v>
                </c:pt>
                <c:pt idx="13">
                  <c:v>0.30771180191106001</c:v>
                </c:pt>
                <c:pt idx="14">
                  <c:v>0.29783783255978202</c:v>
                </c:pt>
                <c:pt idx="15">
                  <c:v>0.30215798601830801</c:v>
                </c:pt>
                <c:pt idx="16">
                  <c:v>0.30771180191106001</c:v>
                </c:pt>
                <c:pt idx="17">
                  <c:v>0.30215798601830801</c:v>
                </c:pt>
                <c:pt idx="18">
                  <c:v>0.30771180191106001</c:v>
                </c:pt>
              </c:numCache>
            </c:numRef>
          </c:xVal>
          <c:yVal>
            <c:numRef>
              <c:f>Experts_6_Feat_20_Man_Can!$A$189:$BB$189</c:f>
              <c:numCache>
                <c:formatCode>General</c:formatCode>
                <c:ptCount val="54"/>
                <c:pt idx="0">
                  <c:v>-0.39173195948320999</c:v>
                </c:pt>
                <c:pt idx="1">
                  <c:v>-0.43321183962410997</c:v>
                </c:pt>
                <c:pt idx="2">
                  <c:v>-0.43321183962410997</c:v>
                </c:pt>
                <c:pt idx="3">
                  <c:v>-0.43321183962410997</c:v>
                </c:pt>
                <c:pt idx="4">
                  <c:v>-0.43321183962410997</c:v>
                </c:pt>
                <c:pt idx="5">
                  <c:v>-0.43321183962410997</c:v>
                </c:pt>
                <c:pt idx="6">
                  <c:v>-0.43321183962410997</c:v>
                </c:pt>
                <c:pt idx="7">
                  <c:v>-0.43321183962410997</c:v>
                </c:pt>
                <c:pt idx="8">
                  <c:v>-0.43321183962410997</c:v>
                </c:pt>
                <c:pt idx="9">
                  <c:v>-0.43321183962410997</c:v>
                </c:pt>
                <c:pt idx="10">
                  <c:v>-0.43321183962410997</c:v>
                </c:pt>
                <c:pt idx="11">
                  <c:v>-0.43321183962410997</c:v>
                </c:pt>
                <c:pt idx="12">
                  <c:v>-0.42581334938005699</c:v>
                </c:pt>
                <c:pt idx="13">
                  <c:v>-0.43321183962410997</c:v>
                </c:pt>
                <c:pt idx="14">
                  <c:v>-0.421435057110634</c:v>
                </c:pt>
                <c:pt idx="15">
                  <c:v>-0.42685413992877402</c:v>
                </c:pt>
                <c:pt idx="16">
                  <c:v>-0.43321183962410997</c:v>
                </c:pt>
                <c:pt idx="17">
                  <c:v>-0.42685413992877402</c:v>
                </c:pt>
                <c:pt idx="18">
                  <c:v>-0.43321183962410997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B-43A4-9C82-44E01719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Experts_6_Feat_20_Man_Can!$22:$22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0.296449608112834</c:v>
                </c:pt>
                <c:pt idx="2">
                  <c:v>0.28218219086989599</c:v>
                </c:pt>
                <c:pt idx="3">
                  <c:v>0.28147050699467802</c:v>
                </c:pt>
                <c:pt idx="4">
                  <c:v>0.27499654624458603</c:v>
                </c:pt>
                <c:pt idx="5">
                  <c:v>0.26790024797620099</c:v>
                </c:pt>
                <c:pt idx="6">
                  <c:v>0.28898709896771402</c:v>
                </c:pt>
                <c:pt idx="7">
                  <c:v>0.29072818094139202</c:v>
                </c:pt>
                <c:pt idx="8">
                  <c:v>0.27828401010021803</c:v>
                </c:pt>
                <c:pt idx="9">
                  <c:v>0.27031050165207299</c:v>
                </c:pt>
                <c:pt idx="10">
                  <c:v>0.27847997611833603</c:v>
                </c:pt>
                <c:pt idx="11">
                  <c:v>0.272641355457796</c:v>
                </c:pt>
                <c:pt idx="12">
                  <c:v>0.28141421781272002</c:v>
                </c:pt>
                <c:pt idx="13">
                  <c:v>0.26393323095398702</c:v>
                </c:pt>
                <c:pt idx="14">
                  <c:v>0.27204239221043802</c:v>
                </c:pt>
                <c:pt idx="15">
                  <c:v>0.30095336770568298</c:v>
                </c:pt>
                <c:pt idx="16">
                  <c:v>0.28637758992109602</c:v>
                </c:pt>
                <c:pt idx="17">
                  <c:v>0.28098347531919299</c:v>
                </c:pt>
              </c:numCache>
            </c:numRef>
          </c:xVal>
          <c:yVal>
            <c:numRef>
              <c:f>Experts_6_Feat_20_Man_Can!$23:$23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-0.48978160205002402</c:v>
                </c:pt>
                <c:pt idx="2">
                  <c:v>-0.48102095081700003</c:v>
                </c:pt>
                <c:pt idx="3">
                  <c:v>-0.48027668316899702</c:v>
                </c:pt>
                <c:pt idx="4">
                  <c:v>-0.47384389104896901</c:v>
                </c:pt>
                <c:pt idx="5">
                  <c:v>-0.45975500427523303</c:v>
                </c:pt>
                <c:pt idx="6">
                  <c:v>-0.48437605680976298</c:v>
                </c:pt>
                <c:pt idx="7">
                  <c:v>-0.48452073836309301</c:v>
                </c:pt>
                <c:pt idx="8">
                  <c:v>-0.47474059721664502</c:v>
                </c:pt>
                <c:pt idx="9">
                  <c:v>-0.46319718707321</c:v>
                </c:pt>
                <c:pt idx="10">
                  <c:v>-0.476005135370626</c:v>
                </c:pt>
                <c:pt idx="11">
                  <c:v>-0.47036964676967102</c:v>
                </c:pt>
                <c:pt idx="12">
                  <c:v>-0.47881550162855002</c:v>
                </c:pt>
                <c:pt idx="13">
                  <c:v>-0.45799182875289501</c:v>
                </c:pt>
                <c:pt idx="14">
                  <c:v>-0.47017153469131301</c:v>
                </c:pt>
                <c:pt idx="15">
                  <c:v>-0.491517884956233</c:v>
                </c:pt>
                <c:pt idx="16">
                  <c:v>-0.483828929022391</c:v>
                </c:pt>
                <c:pt idx="17">
                  <c:v>-0.47815636646204401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4898-AD2A-977D1C118B9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Experts_6_Feat_20_Man_Can!$70:$70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0.28174373442453698</c:v>
                </c:pt>
                <c:pt idx="2">
                  <c:v>0.27143538776835602</c:v>
                </c:pt>
                <c:pt idx="3">
                  <c:v>0.28512786668369</c:v>
                </c:pt>
                <c:pt idx="4">
                  <c:v>0.29311091166915199</c:v>
                </c:pt>
                <c:pt idx="5">
                  <c:v>0.28253319729054599</c:v>
                </c:pt>
                <c:pt idx="6">
                  <c:v>0.27901270335598399</c:v>
                </c:pt>
                <c:pt idx="7">
                  <c:v>0.26908799798910099</c:v>
                </c:pt>
                <c:pt idx="8">
                  <c:v>0.27112107245938999</c:v>
                </c:pt>
                <c:pt idx="9">
                  <c:v>0.26992232321144899</c:v>
                </c:pt>
                <c:pt idx="10">
                  <c:v>0.271249954777951</c:v>
                </c:pt>
                <c:pt idx="11">
                  <c:v>0.27584534268208699</c:v>
                </c:pt>
                <c:pt idx="12">
                  <c:v>0.27934965702235598</c:v>
                </c:pt>
                <c:pt idx="13">
                  <c:v>0.27457989180780801</c:v>
                </c:pt>
              </c:numCache>
            </c:numRef>
          </c:xVal>
          <c:yVal>
            <c:numRef>
              <c:f>Experts_6_Feat_20_Man_Can!$71:$71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-0.47594327112915102</c:v>
                </c:pt>
                <c:pt idx="2">
                  <c:v>-0.469252665603346</c:v>
                </c:pt>
                <c:pt idx="3">
                  <c:v>-0.48192747264396701</c:v>
                </c:pt>
                <c:pt idx="4">
                  <c:v>-0.48671445696127102</c:v>
                </c:pt>
                <c:pt idx="5">
                  <c:v>-0.47846917116853299</c:v>
                </c:pt>
                <c:pt idx="6">
                  <c:v>-0.47281009465238499</c:v>
                </c:pt>
                <c:pt idx="7">
                  <c:v>-0.45165735209912899</c:v>
                </c:pt>
                <c:pt idx="8">
                  <c:v>-0.45903676452540199</c:v>
                </c:pt>
                <c:pt idx="9">
                  <c:v>-0.45399320496706302</c:v>
                </c:pt>
                <c:pt idx="10">
                  <c:v>-0.46253998269541702</c:v>
                </c:pt>
                <c:pt idx="11">
                  <c:v>-0.471954085620859</c:v>
                </c:pt>
                <c:pt idx="12">
                  <c:v>-0.47373204268173602</c:v>
                </c:pt>
                <c:pt idx="13">
                  <c:v>-0.46944614601887202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F-4898-AD2A-977D1C118B9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Experts_6_Feat_20_Man_Can!$118:$118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0.25881651878960099</c:v>
                </c:pt>
                <c:pt idx="2">
                  <c:v>0.260381211243988</c:v>
                </c:pt>
                <c:pt idx="3">
                  <c:v>0.26669379846589097</c:v>
                </c:pt>
                <c:pt idx="4">
                  <c:v>0.27992994293948098</c:v>
                </c:pt>
                <c:pt idx="5">
                  <c:v>0.26710907004249201</c:v>
                </c:pt>
                <c:pt idx="6">
                  <c:v>0.259702301377639</c:v>
                </c:pt>
                <c:pt idx="7">
                  <c:v>0.25921057630175298</c:v>
                </c:pt>
                <c:pt idx="8">
                  <c:v>0.25793354509968602</c:v>
                </c:pt>
                <c:pt idx="9">
                  <c:v>0.26476308804345899</c:v>
                </c:pt>
              </c:numCache>
            </c:numRef>
          </c:xVal>
          <c:yVal>
            <c:numRef>
              <c:f>Experts_6_Feat_20_Man_Can!$119:$119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-0.47628488511136602</c:v>
                </c:pt>
                <c:pt idx="2">
                  <c:v>-0.48753738277985598</c:v>
                </c:pt>
                <c:pt idx="3">
                  <c:v>-0.49033746867613498</c:v>
                </c:pt>
                <c:pt idx="4">
                  <c:v>-0.49150236343931297</c:v>
                </c:pt>
                <c:pt idx="5">
                  <c:v>-0.49119781748442798</c:v>
                </c:pt>
                <c:pt idx="6">
                  <c:v>-0.48353491371817803</c:v>
                </c:pt>
                <c:pt idx="7">
                  <c:v>-0.48101046993942598</c:v>
                </c:pt>
                <c:pt idx="8">
                  <c:v>-0.47271327308924099</c:v>
                </c:pt>
                <c:pt idx="9">
                  <c:v>-0.488372343271951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F-4898-AD2A-977D1C118B9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Experts_6_Feat_20_Man_Can!$166:$166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0.27460344052707802</c:v>
                </c:pt>
                <c:pt idx="2">
                  <c:v>0.26516889758297901</c:v>
                </c:pt>
                <c:pt idx="3">
                  <c:v>0.26663476653750601</c:v>
                </c:pt>
                <c:pt idx="4">
                  <c:v>0.28197746581769101</c:v>
                </c:pt>
                <c:pt idx="5">
                  <c:v>0.259519285406969</c:v>
                </c:pt>
                <c:pt idx="6">
                  <c:v>0.26347459828226699</c:v>
                </c:pt>
                <c:pt idx="7">
                  <c:v>0.281209716477199</c:v>
                </c:pt>
                <c:pt idx="8">
                  <c:v>0.27725028438391602</c:v>
                </c:pt>
                <c:pt idx="9">
                  <c:v>0.26270284563556101</c:v>
                </c:pt>
                <c:pt idx="10">
                  <c:v>0.259711735472342</c:v>
                </c:pt>
                <c:pt idx="11">
                  <c:v>0.26450258185057302</c:v>
                </c:pt>
                <c:pt idx="12">
                  <c:v>0.26214564336700402</c:v>
                </c:pt>
                <c:pt idx="13">
                  <c:v>0.27509850540960401</c:v>
                </c:pt>
                <c:pt idx="14">
                  <c:v>0.271248332303685</c:v>
                </c:pt>
                <c:pt idx="15">
                  <c:v>0.26788058960772299</c:v>
                </c:pt>
                <c:pt idx="16">
                  <c:v>0.26295611756380399</c:v>
                </c:pt>
                <c:pt idx="17">
                  <c:v>0.26267025258688698</c:v>
                </c:pt>
                <c:pt idx="18">
                  <c:v>0.27704554983614998</c:v>
                </c:pt>
                <c:pt idx="19">
                  <c:v>0.27359451206778002</c:v>
                </c:pt>
              </c:numCache>
            </c:numRef>
          </c:xVal>
          <c:yVal>
            <c:numRef>
              <c:f>Experts_6_Feat_20_Man_Can!$167:$167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-0.485059630695582</c:v>
                </c:pt>
                <c:pt idx="2">
                  <c:v>-0.472953150241056</c:v>
                </c:pt>
                <c:pt idx="3">
                  <c:v>-0.47477646393108602</c:v>
                </c:pt>
                <c:pt idx="4">
                  <c:v>-0.49532269235301801</c:v>
                </c:pt>
                <c:pt idx="5">
                  <c:v>-0.45592989220587399</c:v>
                </c:pt>
                <c:pt idx="6">
                  <c:v>-0.469662522846165</c:v>
                </c:pt>
                <c:pt idx="7">
                  <c:v>-0.49276794538105101</c:v>
                </c:pt>
                <c:pt idx="8">
                  <c:v>-0.49001317604674799</c:v>
                </c:pt>
                <c:pt idx="9">
                  <c:v>-0.46545542710486099</c:v>
                </c:pt>
                <c:pt idx="10">
                  <c:v>-0.45822498001928502</c:v>
                </c:pt>
                <c:pt idx="11">
                  <c:v>-0.47020855629212499</c:v>
                </c:pt>
                <c:pt idx="12">
                  <c:v>-0.46204782307058601</c:v>
                </c:pt>
                <c:pt idx="13">
                  <c:v>-0.48635798981519002</c:v>
                </c:pt>
                <c:pt idx="14">
                  <c:v>-0.48222862122365401</c:v>
                </c:pt>
                <c:pt idx="15">
                  <c:v>-0.48033246800238599</c:v>
                </c:pt>
                <c:pt idx="16">
                  <c:v>-0.465761768450143</c:v>
                </c:pt>
                <c:pt idx="17">
                  <c:v>-0.46392159790495302</c:v>
                </c:pt>
                <c:pt idx="18">
                  <c:v>-0.488402293900492</c:v>
                </c:pt>
                <c:pt idx="19">
                  <c:v>-0.48369374001808202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F-4898-AD2A-977D1C118B9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Experts_6_Feat_20_Man_Can!$46:$46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0.30255023887612198</c:v>
                </c:pt>
                <c:pt idx="2">
                  <c:v>0.29368430486464098</c:v>
                </c:pt>
                <c:pt idx="3">
                  <c:v>0.30255023887612198</c:v>
                </c:pt>
                <c:pt idx="4">
                  <c:v>0.29368430486464098</c:v>
                </c:pt>
                <c:pt idx="5">
                  <c:v>0.30255023887612198</c:v>
                </c:pt>
                <c:pt idx="6">
                  <c:v>0.29446290209036802</c:v>
                </c:pt>
                <c:pt idx="7">
                  <c:v>0.29402676761131002</c:v>
                </c:pt>
                <c:pt idx="8">
                  <c:v>0.30255023887612198</c:v>
                </c:pt>
                <c:pt idx="9">
                  <c:v>0.30255023887612198</c:v>
                </c:pt>
                <c:pt idx="10">
                  <c:v>0.30255023887612198</c:v>
                </c:pt>
                <c:pt idx="11">
                  <c:v>0.293249633991231</c:v>
                </c:pt>
                <c:pt idx="12">
                  <c:v>0.29402676761131002</c:v>
                </c:pt>
                <c:pt idx="13">
                  <c:v>0.29757573844915702</c:v>
                </c:pt>
                <c:pt idx="14">
                  <c:v>0.30255023887612198</c:v>
                </c:pt>
                <c:pt idx="15">
                  <c:v>0.29368430486464098</c:v>
                </c:pt>
                <c:pt idx="16">
                  <c:v>0.30728734742303598</c:v>
                </c:pt>
                <c:pt idx="17">
                  <c:v>0.30255023887612198</c:v>
                </c:pt>
                <c:pt idx="18">
                  <c:v>0.30255023887612198</c:v>
                </c:pt>
                <c:pt idx="19">
                  <c:v>0.30255023887612198</c:v>
                </c:pt>
                <c:pt idx="20">
                  <c:v>0.30255023887612198</c:v>
                </c:pt>
                <c:pt idx="21">
                  <c:v>0.29402676761131002</c:v>
                </c:pt>
                <c:pt idx="22">
                  <c:v>0.29402676761131002</c:v>
                </c:pt>
                <c:pt idx="23">
                  <c:v>0.29368430486464098</c:v>
                </c:pt>
                <c:pt idx="24">
                  <c:v>0.29368430486464098</c:v>
                </c:pt>
                <c:pt idx="25">
                  <c:v>0.29368430486464098</c:v>
                </c:pt>
                <c:pt idx="26">
                  <c:v>0.30255023887612198</c:v>
                </c:pt>
                <c:pt idx="27">
                  <c:v>0.30255023887612198</c:v>
                </c:pt>
                <c:pt idx="28">
                  <c:v>0.30255023887612198</c:v>
                </c:pt>
                <c:pt idx="29">
                  <c:v>0.309487500118936</c:v>
                </c:pt>
                <c:pt idx="30">
                  <c:v>0.30255023887612198</c:v>
                </c:pt>
                <c:pt idx="31">
                  <c:v>0.30255023887612198</c:v>
                </c:pt>
                <c:pt idx="32">
                  <c:v>0.29402676761131002</c:v>
                </c:pt>
                <c:pt idx="33">
                  <c:v>0.30255023887612198</c:v>
                </c:pt>
                <c:pt idx="34">
                  <c:v>0.29368430486464098</c:v>
                </c:pt>
                <c:pt idx="35">
                  <c:v>0.30255023887612198</c:v>
                </c:pt>
                <c:pt idx="36">
                  <c:v>0.30255023887612198</c:v>
                </c:pt>
                <c:pt idx="37">
                  <c:v>0.30255023887612198</c:v>
                </c:pt>
                <c:pt idx="38">
                  <c:v>0.30255023887612198</c:v>
                </c:pt>
                <c:pt idx="39">
                  <c:v>0.29446290209036802</c:v>
                </c:pt>
                <c:pt idx="40">
                  <c:v>0.29368430486464098</c:v>
                </c:pt>
                <c:pt idx="41">
                  <c:v>0.29446290209036802</c:v>
                </c:pt>
                <c:pt idx="42">
                  <c:v>0.29368430486464098</c:v>
                </c:pt>
                <c:pt idx="43">
                  <c:v>0.29368430486464098</c:v>
                </c:pt>
                <c:pt idx="44">
                  <c:v>0.30255023887612198</c:v>
                </c:pt>
                <c:pt idx="45">
                  <c:v>0.29446290209036802</c:v>
                </c:pt>
                <c:pt idx="46">
                  <c:v>0.30255023887612198</c:v>
                </c:pt>
                <c:pt idx="47">
                  <c:v>0.29446290209036802</c:v>
                </c:pt>
                <c:pt idx="48">
                  <c:v>0.29368430486464098</c:v>
                </c:pt>
                <c:pt idx="49">
                  <c:v>0.30728734742303598</c:v>
                </c:pt>
                <c:pt idx="50">
                  <c:v>0.29402676761131002</c:v>
                </c:pt>
                <c:pt idx="51">
                  <c:v>0.30255023887612198</c:v>
                </c:pt>
                <c:pt idx="52">
                  <c:v>0.29757573844915702</c:v>
                </c:pt>
                <c:pt idx="53">
                  <c:v>0.30255023887612198</c:v>
                </c:pt>
                <c:pt idx="54">
                  <c:v>0.30035008618022302</c:v>
                </c:pt>
                <c:pt idx="55">
                  <c:v>0.29402676761131002</c:v>
                </c:pt>
                <c:pt idx="56">
                  <c:v>0.30255023887612198</c:v>
                </c:pt>
                <c:pt idx="57">
                  <c:v>0.29368430486464098</c:v>
                </c:pt>
                <c:pt idx="58">
                  <c:v>0.29757573844915702</c:v>
                </c:pt>
                <c:pt idx="59">
                  <c:v>0.29368430486464098</c:v>
                </c:pt>
                <c:pt idx="60">
                  <c:v>0.30255023887612198</c:v>
                </c:pt>
                <c:pt idx="61">
                  <c:v>0.30255023887612198</c:v>
                </c:pt>
                <c:pt idx="62">
                  <c:v>0.30255023887612198</c:v>
                </c:pt>
                <c:pt idx="63">
                  <c:v>0.29446290209036802</c:v>
                </c:pt>
                <c:pt idx="64">
                  <c:v>0.30255023887612198</c:v>
                </c:pt>
                <c:pt idx="65">
                  <c:v>0.29402676761131002</c:v>
                </c:pt>
                <c:pt idx="66">
                  <c:v>0.29402676761131002</c:v>
                </c:pt>
                <c:pt idx="67">
                  <c:v>0.30255023887612198</c:v>
                </c:pt>
                <c:pt idx="68">
                  <c:v>0.29757573844915702</c:v>
                </c:pt>
                <c:pt idx="69">
                  <c:v>0.29359209673789999</c:v>
                </c:pt>
                <c:pt idx="70">
                  <c:v>0.29402676761131002</c:v>
                </c:pt>
                <c:pt idx="71">
                  <c:v>0.30255023887612198</c:v>
                </c:pt>
                <c:pt idx="72">
                  <c:v>0.30255023887612198</c:v>
                </c:pt>
                <c:pt idx="73">
                  <c:v>0.293249633991231</c:v>
                </c:pt>
                <c:pt idx="74">
                  <c:v>0.29446290209036802</c:v>
                </c:pt>
                <c:pt idx="75">
                  <c:v>0.29757573844915702</c:v>
                </c:pt>
                <c:pt idx="76">
                  <c:v>0.30255023887612198</c:v>
                </c:pt>
                <c:pt idx="77">
                  <c:v>0.29368430486464098</c:v>
                </c:pt>
                <c:pt idx="78">
                  <c:v>0.29368430486464098</c:v>
                </c:pt>
                <c:pt idx="79">
                  <c:v>0.30255023887612198</c:v>
                </c:pt>
                <c:pt idx="80">
                  <c:v>0.29368430486464098</c:v>
                </c:pt>
                <c:pt idx="81">
                  <c:v>0.29402676761131002</c:v>
                </c:pt>
                <c:pt idx="82">
                  <c:v>0.30255023887612198</c:v>
                </c:pt>
                <c:pt idx="83">
                  <c:v>0.29757573844915702</c:v>
                </c:pt>
                <c:pt idx="84">
                  <c:v>0.30255023887612198</c:v>
                </c:pt>
                <c:pt idx="85">
                  <c:v>0.30255023887612198</c:v>
                </c:pt>
                <c:pt idx="86">
                  <c:v>0.30255023887612198</c:v>
                </c:pt>
                <c:pt idx="87">
                  <c:v>0.30035008618022302</c:v>
                </c:pt>
                <c:pt idx="88">
                  <c:v>0.30255023887612198</c:v>
                </c:pt>
                <c:pt idx="89">
                  <c:v>0.29402676761131002</c:v>
                </c:pt>
                <c:pt idx="90">
                  <c:v>0.30255023887612198</c:v>
                </c:pt>
                <c:pt idx="91">
                  <c:v>0.29368430486464098</c:v>
                </c:pt>
                <c:pt idx="92">
                  <c:v>0.29368430486464098</c:v>
                </c:pt>
                <c:pt idx="93">
                  <c:v>0.29402676761131002</c:v>
                </c:pt>
                <c:pt idx="94">
                  <c:v>0.29402676761131002</c:v>
                </c:pt>
                <c:pt idx="95">
                  <c:v>0.29402676761131002</c:v>
                </c:pt>
                <c:pt idx="96">
                  <c:v>0.30255023887612198</c:v>
                </c:pt>
                <c:pt idx="97">
                  <c:v>0.29446290209036802</c:v>
                </c:pt>
                <c:pt idx="98">
                  <c:v>0.29368430486464098</c:v>
                </c:pt>
                <c:pt idx="99">
                  <c:v>0.30255023887612198</c:v>
                </c:pt>
                <c:pt idx="100">
                  <c:v>0.29402676761131002</c:v>
                </c:pt>
              </c:numCache>
            </c:numRef>
          </c:xVal>
          <c:yVal>
            <c:numRef>
              <c:f>Experts_6_Feat_20_Man_Can!$47:$47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-0.44583746238340199</c:v>
                </c:pt>
                <c:pt idx="2">
                  <c:v>-0.41290402708322999</c:v>
                </c:pt>
                <c:pt idx="3">
                  <c:v>-0.44583746238340199</c:v>
                </c:pt>
                <c:pt idx="4">
                  <c:v>-0.41290402708322999</c:v>
                </c:pt>
                <c:pt idx="5">
                  <c:v>-0.44583746238340199</c:v>
                </c:pt>
                <c:pt idx="6">
                  <c:v>-0.43479631373114602</c:v>
                </c:pt>
                <c:pt idx="7">
                  <c:v>-0.42517765182391498</c:v>
                </c:pt>
                <c:pt idx="8">
                  <c:v>-0.44583746238340199</c:v>
                </c:pt>
                <c:pt idx="9">
                  <c:v>-0.44583746238340199</c:v>
                </c:pt>
                <c:pt idx="10">
                  <c:v>-0.44583746238340199</c:v>
                </c:pt>
                <c:pt idx="11">
                  <c:v>-0.400504866852751</c:v>
                </c:pt>
                <c:pt idx="12">
                  <c:v>-0.42517765182391498</c:v>
                </c:pt>
                <c:pt idx="13">
                  <c:v>-0.43667509935353199</c:v>
                </c:pt>
                <c:pt idx="14">
                  <c:v>-0.44583746238340199</c:v>
                </c:pt>
                <c:pt idx="15">
                  <c:v>-0.41290402708322999</c:v>
                </c:pt>
                <c:pt idx="16">
                  <c:v>-0.44697116593174302</c:v>
                </c:pt>
                <c:pt idx="17">
                  <c:v>-0.44583746238340199</c:v>
                </c:pt>
                <c:pt idx="18">
                  <c:v>-0.44583746238340199</c:v>
                </c:pt>
                <c:pt idx="19">
                  <c:v>-0.44583746238340199</c:v>
                </c:pt>
                <c:pt idx="20">
                  <c:v>-0.44583746238340199</c:v>
                </c:pt>
                <c:pt idx="21">
                  <c:v>-0.42517765182391498</c:v>
                </c:pt>
                <c:pt idx="22">
                  <c:v>-0.42517765182391498</c:v>
                </c:pt>
                <c:pt idx="23">
                  <c:v>-0.41290402708322999</c:v>
                </c:pt>
                <c:pt idx="24">
                  <c:v>-0.41290402708322999</c:v>
                </c:pt>
                <c:pt idx="25">
                  <c:v>-0.41290402708322999</c:v>
                </c:pt>
                <c:pt idx="26">
                  <c:v>-0.44583746238340199</c:v>
                </c:pt>
                <c:pt idx="27">
                  <c:v>-0.44583746238340199</c:v>
                </c:pt>
                <c:pt idx="28">
                  <c:v>-0.44583746238340199</c:v>
                </c:pt>
                <c:pt idx="29">
                  <c:v>-0.45094321172123902</c:v>
                </c:pt>
                <c:pt idx="30">
                  <c:v>-0.44583746238340199</c:v>
                </c:pt>
                <c:pt idx="31">
                  <c:v>-0.44583746238340199</c:v>
                </c:pt>
                <c:pt idx="32">
                  <c:v>-0.42517765182391498</c:v>
                </c:pt>
                <c:pt idx="33">
                  <c:v>-0.44583746238340199</c:v>
                </c:pt>
                <c:pt idx="34">
                  <c:v>-0.41290402708322999</c:v>
                </c:pt>
                <c:pt idx="35">
                  <c:v>-0.44583746238340199</c:v>
                </c:pt>
                <c:pt idx="36">
                  <c:v>-0.44583746238340199</c:v>
                </c:pt>
                <c:pt idx="37">
                  <c:v>-0.44583746238340199</c:v>
                </c:pt>
                <c:pt idx="38">
                  <c:v>-0.44583746238340199</c:v>
                </c:pt>
                <c:pt idx="39">
                  <c:v>-0.43479631373114602</c:v>
                </c:pt>
                <c:pt idx="40">
                  <c:v>-0.41290402708322999</c:v>
                </c:pt>
                <c:pt idx="41">
                  <c:v>-0.43479631373114602</c:v>
                </c:pt>
                <c:pt idx="42">
                  <c:v>-0.41290402708322999</c:v>
                </c:pt>
                <c:pt idx="43">
                  <c:v>-0.41290402708322999</c:v>
                </c:pt>
                <c:pt idx="44">
                  <c:v>-0.44583746238340199</c:v>
                </c:pt>
                <c:pt idx="45">
                  <c:v>-0.43479631373114602</c:v>
                </c:pt>
                <c:pt idx="46">
                  <c:v>-0.44583746238340199</c:v>
                </c:pt>
                <c:pt idx="47">
                  <c:v>-0.43479631373114602</c:v>
                </c:pt>
                <c:pt idx="48">
                  <c:v>-0.41290402708322999</c:v>
                </c:pt>
                <c:pt idx="49">
                  <c:v>-0.44697116593174302</c:v>
                </c:pt>
                <c:pt idx="50">
                  <c:v>-0.42517765182391498</c:v>
                </c:pt>
                <c:pt idx="51">
                  <c:v>-0.44583746238340199</c:v>
                </c:pt>
                <c:pt idx="52">
                  <c:v>-0.43667509935353199</c:v>
                </c:pt>
                <c:pt idx="53">
                  <c:v>-0.44583746238340199</c:v>
                </c:pt>
                <c:pt idx="54">
                  <c:v>-0.43783277236441298</c:v>
                </c:pt>
                <c:pt idx="55">
                  <c:v>-0.42517765182391498</c:v>
                </c:pt>
                <c:pt idx="56">
                  <c:v>-0.44583746238340199</c:v>
                </c:pt>
                <c:pt idx="57">
                  <c:v>-0.41290402708322999</c:v>
                </c:pt>
                <c:pt idx="58">
                  <c:v>-0.43667509935353199</c:v>
                </c:pt>
                <c:pt idx="59">
                  <c:v>-0.41290402708322999</c:v>
                </c:pt>
                <c:pt idx="60">
                  <c:v>-0.44583746238340199</c:v>
                </c:pt>
                <c:pt idx="61">
                  <c:v>-0.44583746238340199</c:v>
                </c:pt>
                <c:pt idx="62">
                  <c:v>-0.44583746238340199</c:v>
                </c:pt>
                <c:pt idx="63">
                  <c:v>-0.43479631373114602</c:v>
                </c:pt>
                <c:pt idx="64">
                  <c:v>-0.44583746238340199</c:v>
                </c:pt>
                <c:pt idx="65">
                  <c:v>-0.42517765182391498</c:v>
                </c:pt>
                <c:pt idx="66">
                  <c:v>-0.42517765182391498</c:v>
                </c:pt>
                <c:pt idx="67">
                  <c:v>-0.44583746238340199</c:v>
                </c:pt>
                <c:pt idx="68">
                  <c:v>-0.43667509935353199</c:v>
                </c:pt>
                <c:pt idx="69">
                  <c:v>-0.41070541849336101</c:v>
                </c:pt>
                <c:pt idx="70">
                  <c:v>-0.42517765182391498</c:v>
                </c:pt>
                <c:pt idx="71">
                  <c:v>-0.44583746238340199</c:v>
                </c:pt>
                <c:pt idx="72">
                  <c:v>-0.44583746238340199</c:v>
                </c:pt>
                <c:pt idx="73">
                  <c:v>-0.400504866852751</c:v>
                </c:pt>
                <c:pt idx="74">
                  <c:v>-0.43479631373114602</c:v>
                </c:pt>
                <c:pt idx="75">
                  <c:v>-0.43667509935353199</c:v>
                </c:pt>
                <c:pt idx="76">
                  <c:v>-0.44583746238340199</c:v>
                </c:pt>
                <c:pt idx="77">
                  <c:v>-0.41290402708322999</c:v>
                </c:pt>
                <c:pt idx="78">
                  <c:v>-0.41290402708322999</c:v>
                </c:pt>
                <c:pt idx="79">
                  <c:v>-0.44583746238340199</c:v>
                </c:pt>
                <c:pt idx="80">
                  <c:v>-0.41290402708322999</c:v>
                </c:pt>
                <c:pt idx="81">
                  <c:v>-0.42517765182391498</c:v>
                </c:pt>
                <c:pt idx="82">
                  <c:v>-0.44583746238340199</c:v>
                </c:pt>
                <c:pt idx="83">
                  <c:v>-0.43667509935353199</c:v>
                </c:pt>
                <c:pt idx="84">
                  <c:v>-0.44583746238340199</c:v>
                </c:pt>
                <c:pt idx="85">
                  <c:v>-0.44583746238340199</c:v>
                </c:pt>
                <c:pt idx="86">
                  <c:v>-0.44583746238340199</c:v>
                </c:pt>
                <c:pt idx="87">
                  <c:v>-0.43783277236441298</c:v>
                </c:pt>
                <c:pt idx="88">
                  <c:v>-0.44583746238340199</c:v>
                </c:pt>
                <c:pt idx="89">
                  <c:v>-0.42517765182391498</c:v>
                </c:pt>
                <c:pt idx="90">
                  <c:v>-0.44583746238340199</c:v>
                </c:pt>
                <c:pt idx="91">
                  <c:v>-0.41290402708322999</c:v>
                </c:pt>
                <c:pt idx="92">
                  <c:v>-0.41290402708322999</c:v>
                </c:pt>
                <c:pt idx="93">
                  <c:v>-0.42517765182391498</c:v>
                </c:pt>
                <c:pt idx="94">
                  <c:v>-0.42517765182391498</c:v>
                </c:pt>
                <c:pt idx="95">
                  <c:v>-0.42517765182391498</c:v>
                </c:pt>
                <c:pt idx="96">
                  <c:v>-0.44583746238340199</c:v>
                </c:pt>
                <c:pt idx="97">
                  <c:v>-0.43479631373114602</c:v>
                </c:pt>
                <c:pt idx="98">
                  <c:v>-0.41290402708322999</c:v>
                </c:pt>
                <c:pt idx="99">
                  <c:v>-0.44583746238340199</c:v>
                </c:pt>
                <c:pt idx="100">
                  <c:v>-0.42517765182391498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F-4898-AD2A-977D1C118B9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Experts_6_Feat_20_Man_Can!$94:$94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0.31896141792196903</c:v>
                </c:pt>
                <c:pt idx="2">
                  <c:v>0.31896141792196903</c:v>
                </c:pt>
                <c:pt idx="3">
                  <c:v>0.31896141792196903</c:v>
                </c:pt>
                <c:pt idx="4">
                  <c:v>0.31896141792196903</c:v>
                </c:pt>
                <c:pt idx="5">
                  <c:v>0.313391203220522</c:v>
                </c:pt>
                <c:pt idx="6">
                  <c:v>0.31896141792196903</c:v>
                </c:pt>
                <c:pt idx="7">
                  <c:v>0.31896141792196903</c:v>
                </c:pt>
                <c:pt idx="8">
                  <c:v>0.31896141792196903</c:v>
                </c:pt>
                <c:pt idx="9">
                  <c:v>0.31896141792196903</c:v>
                </c:pt>
                <c:pt idx="10">
                  <c:v>0.313391203220522</c:v>
                </c:pt>
                <c:pt idx="11">
                  <c:v>0.31896141792196903</c:v>
                </c:pt>
                <c:pt idx="12">
                  <c:v>0.31896141792196903</c:v>
                </c:pt>
                <c:pt idx="13">
                  <c:v>0.31896141792196903</c:v>
                </c:pt>
                <c:pt idx="14">
                  <c:v>0.31896141792196903</c:v>
                </c:pt>
                <c:pt idx="15">
                  <c:v>0.31896141792196903</c:v>
                </c:pt>
                <c:pt idx="16">
                  <c:v>0.313391203220522</c:v>
                </c:pt>
                <c:pt idx="17">
                  <c:v>0.31896141792196903</c:v>
                </c:pt>
                <c:pt idx="18">
                  <c:v>0.313391203220522</c:v>
                </c:pt>
                <c:pt idx="19">
                  <c:v>0.31896141792196903</c:v>
                </c:pt>
                <c:pt idx="20">
                  <c:v>0.31896141792196903</c:v>
                </c:pt>
                <c:pt idx="21">
                  <c:v>0.31896141792196903</c:v>
                </c:pt>
                <c:pt idx="22">
                  <c:v>0.31896141792196903</c:v>
                </c:pt>
                <c:pt idx="23">
                  <c:v>0.313391203220522</c:v>
                </c:pt>
                <c:pt idx="24">
                  <c:v>0.31896141792196903</c:v>
                </c:pt>
                <c:pt idx="25">
                  <c:v>0.31896141792196903</c:v>
                </c:pt>
                <c:pt idx="26">
                  <c:v>0.31896141792196903</c:v>
                </c:pt>
                <c:pt idx="27">
                  <c:v>0.31896141792196903</c:v>
                </c:pt>
                <c:pt idx="28">
                  <c:v>0.31896141792196903</c:v>
                </c:pt>
                <c:pt idx="29">
                  <c:v>0.31896141792196903</c:v>
                </c:pt>
                <c:pt idx="30">
                  <c:v>0.31896141792196903</c:v>
                </c:pt>
                <c:pt idx="31">
                  <c:v>0.31896141792196903</c:v>
                </c:pt>
                <c:pt idx="32">
                  <c:v>0.31896141792196903</c:v>
                </c:pt>
                <c:pt idx="33">
                  <c:v>0.313391203220522</c:v>
                </c:pt>
                <c:pt idx="34">
                  <c:v>0.31896141792196903</c:v>
                </c:pt>
                <c:pt idx="35">
                  <c:v>0.31896141792196903</c:v>
                </c:pt>
                <c:pt idx="36">
                  <c:v>0.31896141792196903</c:v>
                </c:pt>
                <c:pt idx="37">
                  <c:v>0.31896141792196903</c:v>
                </c:pt>
                <c:pt idx="38">
                  <c:v>0.312872152536466</c:v>
                </c:pt>
                <c:pt idx="39">
                  <c:v>0.313391203220522</c:v>
                </c:pt>
                <c:pt idx="40">
                  <c:v>0.31896141792196903</c:v>
                </c:pt>
                <c:pt idx="41">
                  <c:v>0.31896141792196903</c:v>
                </c:pt>
                <c:pt idx="42">
                  <c:v>0.313391203220522</c:v>
                </c:pt>
                <c:pt idx="43">
                  <c:v>0.31896141792196903</c:v>
                </c:pt>
                <c:pt idx="44">
                  <c:v>0.31896141792196903</c:v>
                </c:pt>
                <c:pt idx="45">
                  <c:v>0.31896141792196903</c:v>
                </c:pt>
                <c:pt idx="46">
                  <c:v>0.313391203220522</c:v>
                </c:pt>
                <c:pt idx="47">
                  <c:v>0.31896141792196903</c:v>
                </c:pt>
                <c:pt idx="48">
                  <c:v>0.313391203220522</c:v>
                </c:pt>
                <c:pt idx="49">
                  <c:v>0.31896141792196903</c:v>
                </c:pt>
                <c:pt idx="50">
                  <c:v>0.31896141792196903</c:v>
                </c:pt>
                <c:pt idx="51">
                  <c:v>0.313391203220522</c:v>
                </c:pt>
                <c:pt idx="52">
                  <c:v>0.31896141792196903</c:v>
                </c:pt>
                <c:pt idx="53">
                  <c:v>0.31896141792196903</c:v>
                </c:pt>
                <c:pt idx="54">
                  <c:v>0.31896141792196903</c:v>
                </c:pt>
                <c:pt idx="55">
                  <c:v>0.31896141792196903</c:v>
                </c:pt>
                <c:pt idx="56">
                  <c:v>0.31896141792196903</c:v>
                </c:pt>
                <c:pt idx="57">
                  <c:v>0.31896141792196903</c:v>
                </c:pt>
                <c:pt idx="58">
                  <c:v>0.31896141792196903</c:v>
                </c:pt>
                <c:pt idx="59">
                  <c:v>0.31896141792196903</c:v>
                </c:pt>
                <c:pt idx="60">
                  <c:v>0.31896141792196903</c:v>
                </c:pt>
                <c:pt idx="61">
                  <c:v>0.31896141792196903</c:v>
                </c:pt>
                <c:pt idx="62">
                  <c:v>0.313391203220522</c:v>
                </c:pt>
                <c:pt idx="63">
                  <c:v>0.31262970999574702</c:v>
                </c:pt>
                <c:pt idx="64">
                  <c:v>0.31896141792196903</c:v>
                </c:pt>
                <c:pt idx="65">
                  <c:v>0.313391203220522</c:v>
                </c:pt>
                <c:pt idx="66">
                  <c:v>0.31896141792196903</c:v>
                </c:pt>
                <c:pt idx="67">
                  <c:v>0.31896141792196903</c:v>
                </c:pt>
                <c:pt idx="68">
                  <c:v>0.31896141792196903</c:v>
                </c:pt>
                <c:pt idx="69">
                  <c:v>0.31896141792196903</c:v>
                </c:pt>
                <c:pt idx="70">
                  <c:v>0.31896141792196903</c:v>
                </c:pt>
                <c:pt idx="71">
                  <c:v>0.31896141792196903</c:v>
                </c:pt>
                <c:pt idx="72">
                  <c:v>0.31896141792196903</c:v>
                </c:pt>
                <c:pt idx="73">
                  <c:v>0.313391203220522</c:v>
                </c:pt>
                <c:pt idx="74">
                  <c:v>0.31896141792196903</c:v>
                </c:pt>
                <c:pt idx="75">
                  <c:v>0.31896141792196903</c:v>
                </c:pt>
                <c:pt idx="76">
                  <c:v>0.31896141792196903</c:v>
                </c:pt>
                <c:pt idx="77">
                  <c:v>0.31896141792196903</c:v>
                </c:pt>
                <c:pt idx="78">
                  <c:v>0.31896141792196903</c:v>
                </c:pt>
                <c:pt idx="79">
                  <c:v>0.313391203220522</c:v>
                </c:pt>
                <c:pt idx="80">
                  <c:v>0.31896141792196903</c:v>
                </c:pt>
                <c:pt idx="81">
                  <c:v>0.31896141792196903</c:v>
                </c:pt>
                <c:pt idx="82">
                  <c:v>0.31896141792196903</c:v>
                </c:pt>
                <c:pt idx="83">
                  <c:v>0.31896141792196903</c:v>
                </c:pt>
                <c:pt idx="84">
                  <c:v>0.313391203220522</c:v>
                </c:pt>
                <c:pt idx="85">
                  <c:v>0.31896141792196903</c:v>
                </c:pt>
                <c:pt idx="86">
                  <c:v>0.313391203220522</c:v>
                </c:pt>
                <c:pt idx="87">
                  <c:v>0.313391203220522</c:v>
                </c:pt>
                <c:pt idx="88">
                  <c:v>0.31896141792196903</c:v>
                </c:pt>
                <c:pt idx="89">
                  <c:v>0.31896141792196903</c:v>
                </c:pt>
                <c:pt idx="90">
                  <c:v>0.31896141792196903</c:v>
                </c:pt>
                <c:pt idx="91">
                  <c:v>0.313391203220522</c:v>
                </c:pt>
                <c:pt idx="92">
                  <c:v>0.313391203220522</c:v>
                </c:pt>
                <c:pt idx="93">
                  <c:v>0.313391203220522</c:v>
                </c:pt>
                <c:pt idx="94">
                  <c:v>0.313391203220522</c:v>
                </c:pt>
                <c:pt idx="95">
                  <c:v>0.313391203220522</c:v>
                </c:pt>
                <c:pt idx="96">
                  <c:v>0.313391203220522</c:v>
                </c:pt>
                <c:pt idx="97">
                  <c:v>0.313391203220522</c:v>
                </c:pt>
                <c:pt idx="98">
                  <c:v>0.313391203220522</c:v>
                </c:pt>
                <c:pt idx="99">
                  <c:v>0.31896141792196903</c:v>
                </c:pt>
                <c:pt idx="100">
                  <c:v>0.31896141792196903</c:v>
                </c:pt>
              </c:numCache>
            </c:numRef>
          </c:xVal>
          <c:yVal>
            <c:numRef>
              <c:f>Experts_6_Feat_20_Man_Can!$95:$95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-0.451504042606237</c:v>
                </c:pt>
                <c:pt idx="2">
                  <c:v>-0.451504042606237</c:v>
                </c:pt>
                <c:pt idx="3">
                  <c:v>-0.451504042606237</c:v>
                </c:pt>
                <c:pt idx="4">
                  <c:v>-0.451504042606237</c:v>
                </c:pt>
                <c:pt idx="5">
                  <c:v>-0.44786964655739098</c:v>
                </c:pt>
                <c:pt idx="6">
                  <c:v>-0.451504042606237</c:v>
                </c:pt>
                <c:pt idx="7">
                  <c:v>-0.451504042606237</c:v>
                </c:pt>
                <c:pt idx="8">
                  <c:v>-0.451504042606237</c:v>
                </c:pt>
                <c:pt idx="9">
                  <c:v>-0.451504042606237</c:v>
                </c:pt>
                <c:pt idx="10">
                  <c:v>-0.44786964655739098</c:v>
                </c:pt>
                <c:pt idx="11">
                  <c:v>-0.451504042606237</c:v>
                </c:pt>
                <c:pt idx="12">
                  <c:v>-0.451504042606237</c:v>
                </c:pt>
                <c:pt idx="13">
                  <c:v>-0.451504042606237</c:v>
                </c:pt>
                <c:pt idx="14">
                  <c:v>-0.451504042606237</c:v>
                </c:pt>
                <c:pt idx="15">
                  <c:v>-0.451504042606237</c:v>
                </c:pt>
                <c:pt idx="16">
                  <c:v>-0.44786964655739098</c:v>
                </c:pt>
                <c:pt idx="17">
                  <c:v>-0.451504042606237</c:v>
                </c:pt>
                <c:pt idx="18">
                  <c:v>-0.44786964655739098</c:v>
                </c:pt>
                <c:pt idx="19">
                  <c:v>-0.451504042606237</c:v>
                </c:pt>
                <c:pt idx="20">
                  <c:v>-0.451504042606237</c:v>
                </c:pt>
                <c:pt idx="21">
                  <c:v>-0.451504042606237</c:v>
                </c:pt>
                <c:pt idx="22">
                  <c:v>-0.451504042606237</c:v>
                </c:pt>
                <c:pt idx="23">
                  <c:v>-0.44786964655739098</c:v>
                </c:pt>
                <c:pt idx="24">
                  <c:v>-0.451504042606237</c:v>
                </c:pt>
                <c:pt idx="25">
                  <c:v>-0.451504042606237</c:v>
                </c:pt>
                <c:pt idx="26">
                  <c:v>-0.451504042606237</c:v>
                </c:pt>
                <c:pt idx="27">
                  <c:v>-0.451504042606237</c:v>
                </c:pt>
                <c:pt idx="28">
                  <c:v>-0.451504042606237</c:v>
                </c:pt>
                <c:pt idx="29">
                  <c:v>-0.451504042606237</c:v>
                </c:pt>
                <c:pt idx="30">
                  <c:v>-0.451504042606237</c:v>
                </c:pt>
                <c:pt idx="31">
                  <c:v>-0.451504042606237</c:v>
                </c:pt>
                <c:pt idx="32">
                  <c:v>-0.451504042606237</c:v>
                </c:pt>
                <c:pt idx="33">
                  <c:v>-0.44786964655739098</c:v>
                </c:pt>
                <c:pt idx="34">
                  <c:v>-0.451504042606237</c:v>
                </c:pt>
                <c:pt idx="35">
                  <c:v>-0.451504042606237</c:v>
                </c:pt>
                <c:pt idx="36">
                  <c:v>-0.451504042606237</c:v>
                </c:pt>
                <c:pt idx="37">
                  <c:v>-0.451504042606237</c:v>
                </c:pt>
                <c:pt idx="38">
                  <c:v>-0.436113827394499</c:v>
                </c:pt>
                <c:pt idx="39">
                  <c:v>-0.44786964655739098</c:v>
                </c:pt>
                <c:pt idx="40">
                  <c:v>-0.451504042606237</c:v>
                </c:pt>
                <c:pt idx="41">
                  <c:v>-0.451504042606237</c:v>
                </c:pt>
                <c:pt idx="42">
                  <c:v>-0.44786964655739098</c:v>
                </c:pt>
                <c:pt idx="43">
                  <c:v>-0.451504042606237</c:v>
                </c:pt>
                <c:pt idx="44">
                  <c:v>-0.451504042606237</c:v>
                </c:pt>
                <c:pt idx="45">
                  <c:v>-0.451504042606237</c:v>
                </c:pt>
                <c:pt idx="46">
                  <c:v>-0.44786964655739098</c:v>
                </c:pt>
                <c:pt idx="47">
                  <c:v>-0.451504042606237</c:v>
                </c:pt>
                <c:pt idx="48">
                  <c:v>-0.44786964655739098</c:v>
                </c:pt>
                <c:pt idx="49">
                  <c:v>-0.451504042606237</c:v>
                </c:pt>
                <c:pt idx="50">
                  <c:v>-0.451504042606237</c:v>
                </c:pt>
                <c:pt idx="51">
                  <c:v>-0.44786964655739098</c:v>
                </c:pt>
                <c:pt idx="52">
                  <c:v>-0.451504042606237</c:v>
                </c:pt>
                <c:pt idx="53">
                  <c:v>-0.451504042606237</c:v>
                </c:pt>
                <c:pt idx="54">
                  <c:v>-0.451504042606237</c:v>
                </c:pt>
                <c:pt idx="55">
                  <c:v>-0.451504042606237</c:v>
                </c:pt>
                <c:pt idx="56">
                  <c:v>-0.451504042606237</c:v>
                </c:pt>
                <c:pt idx="57">
                  <c:v>-0.451504042606237</c:v>
                </c:pt>
                <c:pt idx="58">
                  <c:v>-0.451504042606237</c:v>
                </c:pt>
                <c:pt idx="59">
                  <c:v>-0.451504042606237</c:v>
                </c:pt>
                <c:pt idx="60">
                  <c:v>-0.451504042606237</c:v>
                </c:pt>
                <c:pt idx="61">
                  <c:v>-0.451504042606237</c:v>
                </c:pt>
                <c:pt idx="62">
                  <c:v>-0.44786964655739098</c:v>
                </c:pt>
                <c:pt idx="63">
                  <c:v>-0.43428488090477302</c:v>
                </c:pt>
                <c:pt idx="64">
                  <c:v>-0.451504042606237</c:v>
                </c:pt>
                <c:pt idx="65">
                  <c:v>-0.44786964655739098</c:v>
                </c:pt>
                <c:pt idx="66">
                  <c:v>-0.451504042606237</c:v>
                </c:pt>
                <c:pt idx="67">
                  <c:v>-0.451504042606237</c:v>
                </c:pt>
                <c:pt idx="68">
                  <c:v>-0.451504042606237</c:v>
                </c:pt>
                <c:pt idx="69">
                  <c:v>-0.451504042606237</c:v>
                </c:pt>
                <c:pt idx="70">
                  <c:v>-0.451504042606237</c:v>
                </c:pt>
                <c:pt idx="71">
                  <c:v>-0.451504042606237</c:v>
                </c:pt>
                <c:pt idx="72">
                  <c:v>-0.451504042606237</c:v>
                </c:pt>
                <c:pt idx="73">
                  <c:v>-0.44786964655739098</c:v>
                </c:pt>
                <c:pt idx="74">
                  <c:v>-0.451504042606237</c:v>
                </c:pt>
                <c:pt idx="75">
                  <c:v>-0.451504042606237</c:v>
                </c:pt>
                <c:pt idx="76">
                  <c:v>-0.451504042606237</c:v>
                </c:pt>
                <c:pt idx="77">
                  <c:v>-0.451504042606237</c:v>
                </c:pt>
                <c:pt idx="78">
                  <c:v>-0.451504042606237</c:v>
                </c:pt>
                <c:pt idx="79">
                  <c:v>-0.44786964655739098</c:v>
                </c:pt>
                <c:pt idx="80">
                  <c:v>-0.451504042606237</c:v>
                </c:pt>
                <c:pt idx="81">
                  <c:v>-0.451504042606237</c:v>
                </c:pt>
                <c:pt idx="82">
                  <c:v>-0.451504042606237</c:v>
                </c:pt>
                <c:pt idx="83">
                  <c:v>-0.451504042606237</c:v>
                </c:pt>
                <c:pt idx="84">
                  <c:v>-0.44786964655739098</c:v>
                </c:pt>
                <c:pt idx="85">
                  <c:v>-0.451504042606237</c:v>
                </c:pt>
                <c:pt idx="86">
                  <c:v>-0.44786964655739098</c:v>
                </c:pt>
                <c:pt idx="87">
                  <c:v>-0.44786964655739098</c:v>
                </c:pt>
                <c:pt idx="88">
                  <c:v>-0.451504042606237</c:v>
                </c:pt>
                <c:pt idx="89">
                  <c:v>-0.451504042606237</c:v>
                </c:pt>
                <c:pt idx="90">
                  <c:v>-0.451504042606237</c:v>
                </c:pt>
                <c:pt idx="91">
                  <c:v>-0.44786964655739098</c:v>
                </c:pt>
                <c:pt idx="92">
                  <c:v>-0.44786964655739098</c:v>
                </c:pt>
                <c:pt idx="93">
                  <c:v>-0.44786964655739098</c:v>
                </c:pt>
                <c:pt idx="94">
                  <c:v>-0.44786964655739098</c:v>
                </c:pt>
                <c:pt idx="95">
                  <c:v>-0.44786964655739098</c:v>
                </c:pt>
                <c:pt idx="96">
                  <c:v>-0.44786964655739098</c:v>
                </c:pt>
                <c:pt idx="97">
                  <c:v>-0.44786964655739098</c:v>
                </c:pt>
                <c:pt idx="98">
                  <c:v>-0.44786964655739098</c:v>
                </c:pt>
                <c:pt idx="99">
                  <c:v>-0.451504042606237</c:v>
                </c:pt>
                <c:pt idx="100">
                  <c:v>-0.451504042606237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F-4898-AD2A-977D1C118B9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Experts_6_Feat_20_Man_Can!$142:$142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0.30083099602549102</c:v>
                </c:pt>
                <c:pt idx="2">
                  <c:v>0.30083099602549102</c:v>
                </c:pt>
                <c:pt idx="3">
                  <c:v>0.30083099602549102</c:v>
                </c:pt>
                <c:pt idx="4">
                  <c:v>0.30083099602549102</c:v>
                </c:pt>
                <c:pt idx="5">
                  <c:v>0.30083099602549102</c:v>
                </c:pt>
                <c:pt idx="6">
                  <c:v>0.304677223042506</c:v>
                </c:pt>
                <c:pt idx="7">
                  <c:v>0.30083099602549102</c:v>
                </c:pt>
                <c:pt idx="8">
                  <c:v>0.30083099602549102</c:v>
                </c:pt>
                <c:pt idx="9">
                  <c:v>0.30083099602549102</c:v>
                </c:pt>
                <c:pt idx="10">
                  <c:v>0.304677223042506</c:v>
                </c:pt>
                <c:pt idx="11">
                  <c:v>0.30083099602549102</c:v>
                </c:pt>
                <c:pt idx="12">
                  <c:v>0.30083099602549102</c:v>
                </c:pt>
                <c:pt idx="13">
                  <c:v>0.30083099602549102</c:v>
                </c:pt>
                <c:pt idx="14">
                  <c:v>0.30083099602549102</c:v>
                </c:pt>
                <c:pt idx="15">
                  <c:v>0.30083099602549102</c:v>
                </c:pt>
                <c:pt idx="16">
                  <c:v>0.304677223042506</c:v>
                </c:pt>
                <c:pt idx="17">
                  <c:v>0.30083099602549102</c:v>
                </c:pt>
                <c:pt idx="18">
                  <c:v>0.30083099602549102</c:v>
                </c:pt>
                <c:pt idx="19">
                  <c:v>0.30083099602549102</c:v>
                </c:pt>
                <c:pt idx="20">
                  <c:v>0.30083099602549102</c:v>
                </c:pt>
                <c:pt idx="21">
                  <c:v>0.30083099602549102</c:v>
                </c:pt>
                <c:pt idx="22">
                  <c:v>0.30083099602549102</c:v>
                </c:pt>
                <c:pt idx="23">
                  <c:v>0.30083099602549102</c:v>
                </c:pt>
                <c:pt idx="24">
                  <c:v>0.30083099602549102</c:v>
                </c:pt>
                <c:pt idx="25">
                  <c:v>0.30083099602549102</c:v>
                </c:pt>
                <c:pt idx="26">
                  <c:v>0.30083099602549102</c:v>
                </c:pt>
                <c:pt idx="27">
                  <c:v>0.30083099602549102</c:v>
                </c:pt>
                <c:pt idx="28">
                  <c:v>0.304677223042506</c:v>
                </c:pt>
                <c:pt idx="29">
                  <c:v>0.30083099602549102</c:v>
                </c:pt>
                <c:pt idx="30">
                  <c:v>0.30083099602549102</c:v>
                </c:pt>
                <c:pt idx="31">
                  <c:v>0.30083099602549102</c:v>
                </c:pt>
                <c:pt idx="32">
                  <c:v>0.30083099602549102</c:v>
                </c:pt>
                <c:pt idx="33">
                  <c:v>0.30083099602549102</c:v>
                </c:pt>
                <c:pt idx="34">
                  <c:v>0.30083099602549102</c:v>
                </c:pt>
                <c:pt idx="35">
                  <c:v>0.304677223042506</c:v>
                </c:pt>
                <c:pt idx="36">
                  <c:v>0.30083099602549102</c:v>
                </c:pt>
                <c:pt idx="37">
                  <c:v>0.30083099602549102</c:v>
                </c:pt>
                <c:pt idx="38">
                  <c:v>0.30083099602549102</c:v>
                </c:pt>
                <c:pt idx="39">
                  <c:v>0.30083099602549102</c:v>
                </c:pt>
                <c:pt idx="40">
                  <c:v>0.30083099602549102</c:v>
                </c:pt>
                <c:pt idx="41">
                  <c:v>0.30083099602549102</c:v>
                </c:pt>
                <c:pt idx="42">
                  <c:v>0.30083099602549102</c:v>
                </c:pt>
                <c:pt idx="43">
                  <c:v>0.30083099602549102</c:v>
                </c:pt>
                <c:pt idx="44">
                  <c:v>0.30083099602549102</c:v>
                </c:pt>
                <c:pt idx="45">
                  <c:v>0.30083099602549102</c:v>
                </c:pt>
                <c:pt idx="46">
                  <c:v>0.30083099602549102</c:v>
                </c:pt>
                <c:pt idx="47">
                  <c:v>0.30083099602549102</c:v>
                </c:pt>
                <c:pt idx="48">
                  <c:v>0.304677223042506</c:v>
                </c:pt>
                <c:pt idx="49">
                  <c:v>0.30083099602549102</c:v>
                </c:pt>
                <c:pt idx="50">
                  <c:v>0.30083099602549102</c:v>
                </c:pt>
                <c:pt idx="51">
                  <c:v>0.30083099602549102</c:v>
                </c:pt>
                <c:pt idx="52">
                  <c:v>0.304677223042506</c:v>
                </c:pt>
                <c:pt idx="53">
                  <c:v>0.303751736252031</c:v>
                </c:pt>
                <c:pt idx="54">
                  <c:v>0.30083099602549102</c:v>
                </c:pt>
                <c:pt idx="55">
                  <c:v>0.30083099602549102</c:v>
                </c:pt>
                <c:pt idx="56">
                  <c:v>0.304677223042506</c:v>
                </c:pt>
                <c:pt idx="57">
                  <c:v>0.29739557085537</c:v>
                </c:pt>
                <c:pt idx="58">
                  <c:v>0.30083099602549102</c:v>
                </c:pt>
                <c:pt idx="59">
                  <c:v>0.30083099602549102</c:v>
                </c:pt>
                <c:pt idx="60">
                  <c:v>0.30083099602549102</c:v>
                </c:pt>
                <c:pt idx="61">
                  <c:v>0.304677223042506</c:v>
                </c:pt>
                <c:pt idx="62">
                  <c:v>0.30083099602549102</c:v>
                </c:pt>
                <c:pt idx="63">
                  <c:v>0.304677223042506</c:v>
                </c:pt>
                <c:pt idx="64">
                  <c:v>0.304677223042506</c:v>
                </c:pt>
                <c:pt idx="65">
                  <c:v>0.31246991427884302</c:v>
                </c:pt>
                <c:pt idx="66">
                  <c:v>0.30083099602549102</c:v>
                </c:pt>
                <c:pt idx="67">
                  <c:v>0.314971394728433</c:v>
                </c:pt>
                <c:pt idx="68">
                  <c:v>0.30083099602549102</c:v>
                </c:pt>
                <c:pt idx="69">
                  <c:v>0.304677223042506</c:v>
                </c:pt>
                <c:pt idx="70">
                  <c:v>0.314971394728433</c:v>
                </c:pt>
                <c:pt idx="71">
                  <c:v>0.30083099602549102</c:v>
                </c:pt>
                <c:pt idx="72">
                  <c:v>0.30083099602549102</c:v>
                </c:pt>
                <c:pt idx="73">
                  <c:v>0.304677223042506</c:v>
                </c:pt>
                <c:pt idx="74">
                  <c:v>0.307367614740714</c:v>
                </c:pt>
                <c:pt idx="75">
                  <c:v>0.30083099602549102</c:v>
                </c:pt>
                <c:pt idx="76">
                  <c:v>0.30083099602549102</c:v>
                </c:pt>
                <c:pt idx="77">
                  <c:v>0.30083099602549102</c:v>
                </c:pt>
                <c:pt idx="78">
                  <c:v>0.30083099602549102</c:v>
                </c:pt>
                <c:pt idx="79">
                  <c:v>0.304677223042506</c:v>
                </c:pt>
              </c:numCache>
            </c:numRef>
          </c:xVal>
          <c:yVal>
            <c:numRef>
              <c:f>Experts_6_Feat_20_Man_Can!$143:$143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-0.43425411529684999</c:v>
                </c:pt>
                <c:pt idx="2">
                  <c:v>-0.43425411529684999</c:v>
                </c:pt>
                <c:pt idx="3">
                  <c:v>-0.43425411529684999</c:v>
                </c:pt>
                <c:pt idx="4">
                  <c:v>-0.43425411529684999</c:v>
                </c:pt>
                <c:pt idx="5">
                  <c:v>-0.43425411529684999</c:v>
                </c:pt>
                <c:pt idx="6">
                  <c:v>-0.44277579838286801</c:v>
                </c:pt>
                <c:pt idx="7">
                  <c:v>-0.43425411529684999</c:v>
                </c:pt>
                <c:pt idx="8">
                  <c:v>-0.43425411529684999</c:v>
                </c:pt>
                <c:pt idx="9">
                  <c:v>-0.43425411529684999</c:v>
                </c:pt>
                <c:pt idx="10">
                  <c:v>-0.44277579838286801</c:v>
                </c:pt>
                <c:pt idx="11">
                  <c:v>-0.43425411529684999</c:v>
                </c:pt>
                <c:pt idx="12">
                  <c:v>-0.43425411529684999</c:v>
                </c:pt>
                <c:pt idx="13">
                  <c:v>-0.43425411529684999</c:v>
                </c:pt>
                <c:pt idx="14">
                  <c:v>-0.43425411529684999</c:v>
                </c:pt>
                <c:pt idx="15">
                  <c:v>-0.43425411529684999</c:v>
                </c:pt>
                <c:pt idx="16">
                  <c:v>-0.44277579838286801</c:v>
                </c:pt>
                <c:pt idx="17">
                  <c:v>-0.43425411529684999</c:v>
                </c:pt>
                <c:pt idx="18">
                  <c:v>-0.43425411529684999</c:v>
                </c:pt>
                <c:pt idx="19">
                  <c:v>-0.43425411529684999</c:v>
                </c:pt>
                <c:pt idx="20">
                  <c:v>-0.43425411529684999</c:v>
                </c:pt>
                <c:pt idx="21">
                  <c:v>-0.43425411529684999</c:v>
                </c:pt>
                <c:pt idx="22">
                  <c:v>-0.43425411529684999</c:v>
                </c:pt>
                <c:pt idx="23">
                  <c:v>-0.43425411529684999</c:v>
                </c:pt>
                <c:pt idx="24">
                  <c:v>-0.43425411529684999</c:v>
                </c:pt>
                <c:pt idx="25">
                  <c:v>-0.43425411529684999</c:v>
                </c:pt>
                <c:pt idx="26">
                  <c:v>-0.43425411529684999</c:v>
                </c:pt>
                <c:pt idx="27">
                  <c:v>-0.43425411529684999</c:v>
                </c:pt>
                <c:pt idx="28">
                  <c:v>-0.44277579838286801</c:v>
                </c:pt>
                <c:pt idx="29">
                  <c:v>-0.43425411529684999</c:v>
                </c:pt>
                <c:pt idx="30">
                  <c:v>-0.43425411529684999</c:v>
                </c:pt>
                <c:pt idx="31">
                  <c:v>-0.43425411529684999</c:v>
                </c:pt>
                <c:pt idx="32">
                  <c:v>-0.43425411529684999</c:v>
                </c:pt>
                <c:pt idx="33">
                  <c:v>-0.43425411529684999</c:v>
                </c:pt>
                <c:pt idx="34">
                  <c:v>-0.43425411529684999</c:v>
                </c:pt>
                <c:pt idx="35">
                  <c:v>-0.44277579838286801</c:v>
                </c:pt>
                <c:pt idx="36">
                  <c:v>-0.43425411529684999</c:v>
                </c:pt>
                <c:pt idx="37">
                  <c:v>-0.43425411529684999</c:v>
                </c:pt>
                <c:pt idx="38">
                  <c:v>-0.43425411529684999</c:v>
                </c:pt>
                <c:pt idx="39">
                  <c:v>-0.43425411529684999</c:v>
                </c:pt>
                <c:pt idx="40">
                  <c:v>-0.43425411529684999</c:v>
                </c:pt>
                <c:pt idx="41">
                  <c:v>-0.43425411529684999</c:v>
                </c:pt>
                <c:pt idx="42">
                  <c:v>-0.43425411529684999</c:v>
                </c:pt>
                <c:pt idx="43">
                  <c:v>-0.43425411529684999</c:v>
                </c:pt>
                <c:pt idx="44">
                  <c:v>-0.43425411529684999</c:v>
                </c:pt>
                <c:pt idx="45">
                  <c:v>-0.43425411529684999</c:v>
                </c:pt>
                <c:pt idx="46">
                  <c:v>-0.43425411529684999</c:v>
                </c:pt>
                <c:pt idx="47">
                  <c:v>-0.43425411529684999</c:v>
                </c:pt>
                <c:pt idx="48">
                  <c:v>-0.44277579838286801</c:v>
                </c:pt>
                <c:pt idx="49">
                  <c:v>-0.43425411529684999</c:v>
                </c:pt>
                <c:pt idx="50">
                  <c:v>-0.43425411529684999</c:v>
                </c:pt>
                <c:pt idx="51">
                  <c:v>-0.43425411529684999</c:v>
                </c:pt>
                <c:pt idx="52">
                  <c:v>-0.44277579838286801</c:v>
                </c:pt>
                <c:pt idx="53">
                  <c:v>-0.43515866823520399</c:v>
                </c:pt>
                <c:pt idx="54">
                  <c:v>-0.43425411529684999</c:v>
                </c:pt>
                <c:pt idx="55">
                  <c:v>-0.43425411529684999</c:v>
                </c:pt>
                <c:pt idx="56">
                  <c:v>-0.44277579838286801</c:v>
                </c:pt>
                <c:pt idx="57">
                  <c:v>-0.43378574881508303</c:v>
                </c:pt>
                <c:pt idx="58">
                  <c:v>-0.43425411529684999</c:v>
                </c:pt>
                <c:pt idx="59">
                  <c:v>-0.43425411529684999</c:v>
                </c:pt>
                <c:pt idx="60">
                  <c:v>-0.43425411529684999</c:v>
                </c:pt>
                <c:pt idx="61">
                  <c:v>-0.44277579838286801</c:v>
                </c:pt>
                <c:pt idx="62">
                  <c:v>-0.43425411529684999</c:v>
                </c:pt>
                <c:pt idx="63">
                  <c:v>-0.44277579838286801</c:v>
                </c:pt>
                <c:pt idx="64">
                  <c:v>-0.44277579838286801</c:v>
                </c:pt>
                <c:pt idx="65">
                  <c:v>-0.44413950744124597</c:v>
                </c:pt>
                <c:pt idx="66">
                  <c:v>-0.43425411529684999</c:v>
                </c:pt>
                <c:pt idx="67">
                  <c:v>-0.45104462899805497</c:v>
                </c:pt>
                <c:pt idx="68">
                  <c:v>-0.43425411529684999</c:v>
                </c:pt>
                <c:pt idx="69">
                  <c:v>-0.44277579838286801</c:v>
                </c:pt>
                <c:pt idx="70">
                  <c:v>-0.45104462899805497</c:v>
                </c:pt>
                <c:pt idx="71">
                  <c:v>-0.43425411529684999</c:v>
                </c:pt>
                <c:pt idx="72">
                  <c:v>-0.43425411529684999</c:v>
                </c:pt>
                <c:pt idx="73">
                  <c:v>-0.44277579838286801</c:v>
                </c:pt>
                <c:pt idx="74">
                  <c:v>-0.443272598822327</c:v>
                </c:pt>
                <c:pt idx="75">
                  <c:v>-0.43425411529684999</c:v>
                </c:pt>
                <c:pt idx="76">
                  <c:v>-0.43425411529684999</c:v>
                </c:pt>
                <c:pt idx="77">
                  <c:v>-0.43425411529684999</c:v>
                </c:pt>
                <c:pt idx="78">
                  <c:v>-0.43425411529684999</c:v>
                </c:pt>
                <c:pt idx="79">
                  <c:v>-0.44277579838286801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9F-4898-AD2A-977D1C118B9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Experts_6_Feat_20_Man_Can!$190:$190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0.299158923564457</c:v>
                </c:pt>
                <c:pt idx="2">
                  <c:v>0.299158923564457</c:v>
                </c:pt>
                <c:pt idx="3">
                  <c:v>0.299158923564457</c:v>
                </c:pt>
                <c:pt idx="4">
                  <c:v>0.29403858014616402</c:v>
                </c:pt>
                <c:pt idx="5">
                  <c:v>0.299158923564457</c:v>
                </c:pt>
                <c:pt idx="6">
                  <c:v>0.29403858014616402</c:v>
                </c:pt>
                <c:pt idx="7">
                  <c:v>0.299158923564457</c:v>
                </c:pt>
                <c:pt idx="8">
                  <c:v>0.299158923564457</c:v>
                </c:pt>
                <c:pt idx="9">
                  <c:v>0.299158923564457</c:v>
                </c:pt>
                <c:pt idx="10">
                  <c:v>0.29403858014616402</c:v>
                </c:pt>
                <c:pt idx="11">
                  <c:v>0.29403858014616402</c:v>
                </c:pt>
                <c:pt idx="12">
                  <c:v>0.29403858014616402</c:v>
                </c:pt>
                <c:pt idx="13">
                  <c:v>0.299158923564457</c:v>
                </c:pt>
                <c:pt idx="14">
                  <c:v>0.29403858014616402</c:v>
                </c:pt>
                <c:pt idx="15">
                  <c:v>0.29403858014616402</c:v>
                </c:pt>
                <c:pt idx="16">
                  <c:v>0.29403858014616402</c:v>
                </c:pt>
                <c:pt idx="17">
                  <c:v>0.299158923564457</c:v>
                </c:pt>
                <c:pt idx="18">
                  <c:v>0.29403858014616402</c:v>
                </c:pt>
                <c:pt idx="19">
                  <c:v>0.299158923564457</c:v>
                </c:pt>
                <c:pt idx="20">
                  <c:v>0.299158923564457</c:v>
                </c:pt>
                <c:pt idx="21">
                  <c:v>0.299158923564457</c:v>
                </c:pt>
                <c:pt idx="22">
                  <c:v>0.299158923564457</c:v>
                </c:pt>
                <c:pt idx="23">
                  <c:v>0.299158923564457</c:v>
                </c:pt>
                <c:pt idx="24">
                  <c:v>0.29403858014616402</c:v>
                </c:pt>
                <c:pt idx="25">
                  <c:v>0.299158923564457</c:v>
                </c:pt>
                <c:pt idx="26">
                  <c:v>0.299158923564457</c:v>
                </c:pt>
                <c:pt idx="27">
                  <c:v>0.299158923564457</c:v>
                </c:pt>
                <c:pt idx="28">
                  <c:v>0.29403858014616402</c:v>
                </c:pt>
                <c:pt idx="29">
                  <c:v>0.299158923564457</c:v>
                </c:pt>
                <c:pt idx="30">
                  <c:v>0.299158923564457</c:v>
                </c:pt>
                <c:pt idx="31">
                  <c:v>0.299158923564457</c:v>
                </c:pt>
                <c:pt idx="32">
                  <c:v>0.29403858014616402</c:v>
                </c:pt>
                <c:pt idx="33">
                  <c:v>0.299158923564457</c:v>
                </c:pt>
                <c:pt idx="34">
                  <c:v>0.29403858014616402</c:v>
                </c:pt>
                <c:pt idx="35">
                  <c:v>0.29403858014616402</c:v>
                </c:pt>
                <c:pt idx="36">
                  <c:v>0.299158923564457</c:v>
                </c:pt>
                <c:pt idx="37">
                  <c:v>0.299158923564457</c:v>
                </c:pt>
                <c:pt idx="38">
                  <c:v>0.299158923564457</c:v>
                </c:pt>
                <c:pt idx="39">
                  <c:v>0.29403858014616402</c:v>
                </c:pt>
                <c:pt idx="40">
                  <c:v>0.299158923564457</c:v>
                </c:pt>
                <c:pt idx="41">
                  <c:v>0.299158923564457</c:v>
                </c:pt>
                <c:pt idx="42">
                  <c:v>0.299158923564457</c:v>
                </c:pt>
                <c:pt idx="43">
                  <c:v>0.299158923564457</c:v>
                </c:pt>
                <c:pt idx="44">
                  <c:v>0.299158923564457</c:v>
                </c:pt>
                <c:pt idx="45">
                  <c:v>0.299158923564457</c:v>
                </c:pt>
                <c:pt idx="46">
                  <c:v>0.29403858014616402</c:v>
                </c:pt>
                <c:pt idx="47">
                  <c:v>0.29403858014616402</c:v>
                </c:pt>
                <c:pt idx="48">
                  <c:v>0.299158923564457</c:v>
                </c:pt>
                <c:pt idx="49">
                  <c:v>0.299158923564457</c:v>
                </c:pt>
                <c:pt idx="50">
                  <c:v>0.29403858014616402</c:v>
                </c:pt>
                <c:pt idx="51">
                  <c:v>0.299158923564457</c:v>
                </c:pt>
                <c:pt idx="52">
                  <c:v>0.299158923564457</c:v>
                </c:pt>
                <c:pt idx="53">
                  <c:v>0.299158923564457</c:v>
                </c:pt>
                <c:pt idx="54">
                  <c:v>0.29403858014616402</c:v>
                </c:pt>
                <c:pt idx="55">
                  <c:v>0.29403858014616402</c:v>
                </c:pt>
                <c:pt idx="56">
                  <c:v>0.29403858014616402</c:v>
                </c:pt>
                <c:pt idx="57">
                  <c:v>0.299158923564457</c:v>
                </c:pt>
                <c:pt idx="58">
                  <c:v>0.29403858014616402</c:v>
                </c:pt>
                <c:pt idx="59">
                  <c:v>0.299158923564457</c:v>
                </c:pt>
                <c:pt idx="60">
                  <c:v>0.29403858014616402</c:v>
                </c:pt>
                <c:pt idx="61">
                  <c:v>0.29403858014616402</c:v>
                </c:pt>
                <c:pt idx="62">
                  <c:v>0.299158923564457</c:v>
                </c:pt>
                <c:pt idx="63">
                  <c:v>0.299158923564457</c:v>
                </c:pt>
                <c:pt idx="64">
                  <c:v>0.299158923564457</c:v>
                </c:pt>
                <c:pt idx="65">
                  <c:v>0.29403858014616402</c:v>
                </c:pt>
                <c:pt idx="66">
                  <c:v>0.299158923564457</c:v>
                </c:pt>
                <c:pt idx="67">
                  <c:v>0.29403858014616402</c:v>
                </c:pt>
                <c:pt idx="68">
                  <c:v>0.299158923564457</c:v>
                </c:pt>
                <c:pt idx="69">
                  <c:v>0.299158923564457</c:v>
                </c:pt>
                <c:pt idx="70">
                  <c:v>0.29403858014616402</c:v>
                </c:pt>
                <c:pt idx="71">
                  <c:v>0.29403858014616402</c:v>
                </c:pt>
                <c:pt idx="72">
                  <c:v>0.29403858014616402</c:v>
                </c:pt>
                <c:pt idx="73">
                  <c:v>0.299158923564457</c:v>
                </c:pt>
                <c:pt idx="74">
                  <c:v>0.299158923564457</c:v>
                </c:pt>
                <c:pt idx="75">
                  <c:v>0.29403858014616402</c:v>
                </c:pt>
                <c:pt idx="76">
                  <c:v>0.299158923564457</c:v>
                </c:pt>
                <c:pt idx="77">
                  <c:v>0.29403858014616402</c:v>
                </c:pt>
                <c:pt idx="78">
                  <c:v>0.29403858014616402</c:v>
                </c:pt>
                <c:pt idx="79">
                  <c:v>0.29403858014616402</c:v>
                </c:pt>
                <c:pt idx="80">
                  <c:v>0.29403858014616402</c:v>
                </c:pt>
                <c:pt idx="81">
                  <c:v>0.299158923564457</c:v>
                </c:pt>
                <c:pt idx="82">
                  <c:v>0.29403858014616402</c:v>
                </c:pt>
                <c:pt idx="83">
                  <c:v>0.29403858014616402</c:v>
                </c:pt>
                <c:pt idx="84">
                  <c:v>0.29403858014616402</c:v>
                </c:pt>
                <c:pt idx="85">
                  <c:v>0.299158923564457</c:v>
                </c:pt>
                <c:pt idx="86">
                  <c:v>0.299158923564457</c:v>
                </c:pt>
                <c:pt idx="87">
                  <c:v>0.299158923564457</c:v>
                </c:pt>
                <c:pt idx="88">
                  <c:v>0.299158923564457</c:v>
                </c:pt>
                <c:pt idx="89">
                  <c:v>0.299158923564457</c:v>
                </c:pt>
                <c:pt idx="90">
                  <c:v>0.299158923564457</c:v>
                </c:pt>
                <c:pt idx="91">
                  <c:v>0.29403858014616402</c:v>
                </c:pt>
                <c:pt idx="92">
                  <c:v>0.299158923564457</c:v>
                </c:pt>
                <c:pt idx="93">
                  <c:v>0.299158923564457</c:v>
                </c:pt>
                <c:pt idx="94">
                  <c:v>0.299158923564457</c:v>
                </c:pt>
                <c:pt idx="95">
                  <c:v>0.299158923564457</c:v>
                </c:pt>
                <c:pt idx="96">
                  <c:v>0.29403858014616402</c:v>
                </c:pt>
                <c:pt idx="97">
                  <c:v>0.299158923564457</c:v>
                </c:pt>
                <c:pt idx="98">
                  <c:v>0.299158923564457</c:v>
                </c:pt>
                <c:pt idx="99">
                  <c:v>0.299158923564457</c:v>
                </c:pt>
                <c:pt idx="100">
                  <c:v>0.29403858014616402</c:v>
                </c:pt>
              </c:numCache>
            </c:numRef>
          </c:xVal>
          <c:yVal>
            <c:numRef>
              <c:f>Experts_6_Feat_20_Man_Can!$191:$191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-0.43533333269420299</c:v>
                </c:pt>
                <c:pt idx="2">
                  <c:v>-0.43533333269420299</c:v>
                </c:pt>
                <c:pt idx="3">
                  <c:v>-0.43533333269420299</c:v>
                </c:pt>
                <c:pt idx="4">
                  <c:v>-0.418254379523957</c:v>
                </c:pt>
                <c:pt idx="5">
                  <c:v>-0.43533333269420299</c:v>
                </c:pt>
                <c:pt idx="6">
                  <c:v>-0.418254379523957</c:v>
                </c:pt>
                <c:pt idx="7">
                  <c:v>-0.43533333269420299</c:v>
                </c:pt>
                <c:pt idx="8">
                  <c:v>-0.43533333269420299</c:v>
                </c:pt>
                <c:pt idx="9">
                  <c:v>-0.43533333269420299</c:v>
                </c:pt>
                <c:pt idx="10">
                  <c:v>-0.418254379523957</c:v>
                </c:pt>
                <c:pt idx="11">
                  <c:v>-0.418254379523957</c:v>
                </c:pt>
                <c:pt idx="12">
                  <c:v>-0.418254379523957</c:v>
                </c:pt>
                <c:pt idx="13">
                  <c:v>-0.43533333269420299</c:v>
                </c:pt>
                <c:pt idx="14">
                  <c:v>-0.418254379523957</c:v>
                </c:pt>
                <c:pt idx="15">
                  <c:v>-0.418254379523957</c:v>
                </c:pt>
                <c:pt idx="16">
                  <c:v>-0.418254379523957</c:v>
                </c:pt>
                <c:pt idx="17">
                  <c:v>-0.43533333269420299</c:v>
                </c:pt>
                <c:pt idx="18">
                  <c:v>-0.418254379523957</c:v>
                </c:pt>
                <c:pt idx="19">
                  <c:v>-0.43533333269420299</c:v>
                </c:pt>
                <c:pt idx="20">
                  <c:v>-0.43533333269420299</c:v>
                </c:pt>
                <c:pt idx="21">
                  <c:v>-0.43533333269420299</c:v>
                </c:pt>
                <c:pt idx="22">
                  <c:v>-0.43533333269420299</c:v>
                </c:pt>
                <c:pt idx="23">
                  <c:v>-0.43533333269420299</c:v>
                </c:pt>
                <c:pt idx="24">
                  <c:v>-0.418254379523957</c:v>
                </c:pt>
                <c:pt idx="25">
                  <c:v>-0.43533333269420299</c:v>
                </c:pt>
                <c:pt idx="26">
                  <c:v>-0.43533333269420299</c:v>
                </c:pt>
                <c:pt idx="27">
                  <c:v>-0.43533333269420299</c:v>
                </c:pt>
                <c:pt idx="28">
                  <c:v>-0.418254379523957</c:v>
                </c:pt>
                <c:pt idx="29">
                  <c:v>-0.43533333269420299</c:v>
                </c:pt>
                <c:pt idx="30">
                  <c:v>-0.43533333269420299</c:v>
                </c:pt>
                <c:pt idx="31">
                  <c:v>-0.43533333269420299</c:v>
                </c:pt>
                <c:pt idx="32">
                  <c:v>-0.418254379523957</c:v>
                </c:pt>
                <c:pt idx="33">
                  <c:v>-0.43533333269420299</c:v>
                </c:pt>
                <c:pt idx="34">
                  <c:v>-0.418254379523957</c:v>
                </c:pt>
                <c:pt idx="35">
                  <c:v>-0.418254379523957</c:v>
                </c:pt>
                <c:pt idx="36">
                  <c:v>-0.43533333269420299</c:v>
                </c:pt>
                <c:pt idx="37">
                  <c:v>-0.43533333269420299</c:v>
                </c:pt>
                <c:pt idx="38">
                  <c:v>-0.43533333269420299</c:v>
                </c:pt>
                <c:pt idx="39">
                  <c:v>-0.418254379523957</c:v>
                </c:pt>
                <c:pt idx="40">
                  <c:v>-0.43533333269420299</c:v>
                </c:pt>
                <c:pt idx="41">
                  <c:v>-0.43533333269420299</c:v>
                </c:pt>
                <c:pt idx="42">
                  <c:v>-0.43533333269420299</c:v>
                </c:pt>
                <c:pt idx="43">
                  <c:v>-0.43533333269420299</c:v>
                </c:pt>
                <c:pt idx="44">
                  <c:v>-0.43533333269420299</c:v>
                </c:pt>
                <c:pt idx="45">
                  <c:v>-0.43533333269420299</c:v>
                </c:pt>
                <c:pt idx="46">
                  <c:v>-0.418254379523957</c:v>
                </c:pt>
                <c:pt idx="47">
                  <c:v>-0.418254379523957</c:v>
                </c:pt>
                <c:pt idx="48">
                  <c:v>-0.43533333269420299</c:v>
                </c:pt>
                <c:pt idx="49">
                  <c:v>-0.43533333269420299</c:v>
                </c:pt>
                <c:pt idx="50">
                  <c:v>-0.418254379523957</c:v>
                </c:pt>
                <c:pt idx="51">
                  <c:v>-0.43533333269420299</c:v>
                </c:pt>
                <c:pt idx="52">
                  <c:v>-0.43533333269420299</c:v>
                </c:pt>
                <c:pt idx="53">
                  <c:v>-0.43533333269420299</c:v>
                </c:pt>
                <c:pt idx="54">
                  <c:v>-0.418254379523957</c:v>
                </c:pt>
                <c:pt idx="55">
                  <c:v>-0.418254379523957</c:v>
                </c:pt>
                <c:pt idx="56">
                  <c:v>-0.418254379523957</c:v>
                </c:pt>
                <c:pt idx="57">
                  <c:v>-0.43533333269420299</c:v>
                </c:pt>
                <c:pt idx="58">
                  <c:v>-0.418254379523957</c:v>
                </c:pt>
                <c:pt idx="59">
                  <c:v>-0.43533333269420299</c:v>
                </c:pt>
                <c:pt idx="60">
                  <c:v>-0.418254379523957</c:v>
                </c:pt>
                <c:pt idx="61">
                  <c:v>-0.418254379523957</c:v>
                </c:pt>
                <c:pt idx="62">
                  <c:v>-0.43533333269420299</c:v>
                </c:pt>
                <c:pt idx="63">
                  <c:v>-0.43533333269420299</c:v>
                </c:pt>
                <c:pt idx="64">
                  <c:v>-0.43533333269420299</c:v>
                </c:pt>
                <c:pt idx="65">
                  <c:v>-0.418254379523957</c:v>
                </c:pt>
                <c:pt idx="66">
                  <c:v>-0.43533333269420299</c:v>
                </c:pt>
                <c:pt idx="67">
                  <c:v>-0.418254379523957</c:v>
                </c:pt>
                <c:pt idx="68">
                  <c:v>-0.43533333269420299</c:v>
                </c:pt>
                <c:pt idx="69">
                  <c:v>-0.43533333269420299</c:v>
                </c:pt>
                <c:pt idx="70">
                  <c:v>-0.418254379523957</c:v>
                </c:pt>
                <c:pt idx="71">
                  <c:v>-0.418254379523957</c:v>
                </c:pt>
                <c:pt idx="72">
                  <c:v>-0.418254379523957</c:v>
                </c:pt>
                <c:pt idx="73">
                  <c:v>-0.43533333269420299</c:v>
                </c:pt>
                <c:pt idx="74">
                  <c:v>-0.43533333269420299</c:v>
                </c:pt>
                <c:pt idx="75">
                  <c:v>-0.418254379523957</c:v>
                </c:pt>
                <c:pt idx="76">
                  <c:v>-0.43533333269420299</c:v>
                </c:pt>
                <c:pt idx="77">
                  <c:v>-0.418254379523957</c:v>
                </c:pt>
                <c:pt idx="78">
                  <c:v>-0.418254379523957</c:v>
                </c:pt>
                <c:pt idx="79">
                  <c:v>-0.418254379523957</c:v>
                </c:pt>
                <c:pt idx="80">
                  <c:v>-0.418254379523957</c:v>
                </c:pt>
                <c:pt idx="81">
                  <c:v>-0.43533333269420299</c:v>
                </c:pt>
                <c:pt idx="82">
                  <c:v>-0.418254379523957</c:v>
                </c:pt>
                <c:pt idx="83">
                  <c:v>-0.418254379523957</c:v>
                </c:pt>
                <c:pt idx="84">
                  <c:v>-0.418254379523957</c:v>
                </c:pt>
                <c:pt idx="85">
                  <c:v>-0.43533333269420299</c:v>
                </c:pt>
                <c:pt idx="86">
                  <c:v>-0.43533333269420299</c:v>
                </c:pt>
                <c:pt idx="87">
                  <c:v>-0.43533333269420299</c:v>
                </c:pt>
                <c:pt idx="88">
                  <c:v>-0.43533333269420299</c:v>
                </c:pt>
                <c:pt idx="89">
                  <c:v>-0.43533333269420299</c:v>
                </c:pt>
                <c:pt idx="90">
                  <c:v>-0.43533333269420299</c:v>
                </c:pt>
                <c:pt idx="91">
                  <c:v>-0.418254379523957</c:v>
                </c:pt>
                <c:pt idx="92">
                  <c:v>-0.43533333269420299</c:v>
                </c:pt>
                <c:pt idx="93">
                  <c:v>-0.43533333269420299</c:v>
                </c:pt>
                <c:pt idx="94">
                  <c:v>-0.43533333269420299</c:v>
                </c:pt>
                <c:pt idx="95">
                  <c:v>-0.43533333269420299</c:v>
                </c:pt>
                <c:pt idx="96">
                  <c:v>-0.418254379523957</c:v>
                </c:pt>
                <c:pt idx="97">
                  <c:v>-0.43533333269420299</c:v>
                </c:pt>
                <c:pt idx="98">
                  <c:v>-0.43533333269420299</c:v>
                </c:pt>
                <c:pt idx="99">
                  <c:v>-0.43533333269420299</c:v>
                </c:pt>
                <c:pt idx="100">
                  <c:v>-0.418254379523957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9F-4898-AD2A-977D1C11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</a:t>
            </a:r>
            <a:r>
              <a:rPr lang="es-ES" baseline="0"/>
              <a:t> </a:t>
            </a:r>
            <a:r>
              <a:rPr lang="es-ES"/>
              <a:t>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Experts_6_Feat_20_BC_Can!$94:$94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0.29882544698979202</c:v>
                </c:pt>
                <c:pt idx="2">
                  <c:v>0.30348911053897698</c:v>
                </c:pt>
                <c:pt idx="3">
                  <c:v>0.30348911053897698</c:v>
                </c:pt>
                <c:pt idx="4">
                  <c:v>0.30348911053897698</c:v>
                </c:pt>
                <c:pt idx="5">
                  <c:v>0.29882544698979202</c:v>
                </c:pt>
                <c:pt idx="6">
                  <c:v>0.29882544698979202</c:v>
                </c:pt>
                <c:pt idx="7">
                  <c:v>0.29882544698979202</c:v>
                </c:pt>
                <c:pt idx="8">
                  <c:v>0.29882544698979202</c:v>
                </c:pt>
                <c:pt idx="9">
                  <c:v>0.29882544698979202</c:v>
                </c:pt>
                <c:pt idx="10">
                  <c:v>0.29882544698979202</c:v>
                </c:pt>
                <c:pt idx="11">
                  <c:v>0.30348911053897698</c:v>
                </c:pt>
                <c:pt idx="12">
                  <c:v>0.29882544698979202</c:v>
                </c:pt>
                <c:pt idx="13">
                  <c:v>0.29882544698979202</c:v>
                </c:pt>
                <c:pt idx="14">
                  <c:v>0.30348911053897698</c:v>
                </c:pt>
                <c:pt idx="15">
                  <c:v>0.29882544698979202</c:v>
                </c:pt>
                <c:pt idx="16">
                  <c:v>0.30348911053897698</c:v>
                </c:pt>
                <c:pt idx="17">
                  <c:v>0.29882544698979202</c:v>
                </c:pt>
                <c:pt idx="18">
                  <c:v>0.29882544698979202</c:v>
                </c:pt>
                <c:pt idx="19">
                  <c:v>0.29882544698979202</c:v>
                </c:pt>
                <c:pt idx="20">
                  <c:v>0.29882544698979202</c:v>
                </c:pt>
                <c:pt idx="21">
                  <c:v>0.29882544698979202</c:v>
                </c:pt>
                <c:pt idx="22">
                  <c:v>0.30348911053897698</c:v>
                </c:pt>
                <c:pt idx="23">
                  <c:v>0.29882544698979202</c:v>
                </c:pt>
                <c:pt idx="24">
                  <c:v>0.29882544698979202</c:v>
                </c:pt>
                <c:pt idx="25">
                  <c:v>0.30348911053897698</c:v>
                </c:pt>
                <c:pt idx="26">
                  <c:v>0.30348911053897698</c:v>
                </c:pt>
                <c:pt idx="27">
                  <c:v>0.30348911053897698</c:v>
                </c:pt>
                <c:pt idx="28">
                  <c:v>0.29882544698979202</c:v>
                </c:pt>
                <c:pt idx="29">
                  <c:v>0.29882544698979202</c:v>
                </c:pt>
                <c:pt idx="30">
                  <c:v>0.30348911053897698</c:v>
                </c:pt>
                <c:pt idx="31">
                  <c:v>0.30348911053897698</c:v>
                </c:pt>
                <c:pt idx="32">
                  <c:v>0.29882544698979202</c:v>
                </c:pt>
                <c:pt idx="33">
                  <c:v>0.29882544698979202</c:v>
                </c:pt>
                <c:pt idx="34">
                  <c:v>0.29882544698979202</c:v>
                </c:pt>
                <c:pt idx="35">
                  <c:v>0.29882544698979202</c:v>
                </c:pt>
                <c:pt idx="36">
                  <c:v>0.29882544698979202</c:v>
                </c:pt>
                <c:pt idx="37">
                  <c:v>0.29882544698979202</c:v>
                </c:pt>
                <c:pt idx="38">
                  <c:v>0.30348911053897698</c:v>
                </c:pt>
                <c:pt idx="39">
                  <c:v>0.30348911053897698</c:v>
                </c:pt>
                <c:pt idx="40">
                  <c:v>0.30348911053897698</c:v>
                </c:pt>
                <c:pt idx="41">
                  <c:v>0.29882544698979202</c:v>
                </c:pt>
                <c:pt idx="42">
                  <c:v>0.29882544698979202</c:v>
                </c:pt>
                <c:pt idx="43">
                  <c:v>0.29882544698979202</c:v>
                </c:pt>
                <c:pt idx="44">
                  <c:v>0.29882544698979202</c:v>
                </c:pt>
                <c:pt idx="45">
                  <c:v>0.29882544698979202</c:v>
                </c:pt>
                <c:pt idx="46">
                  <c:v>0.29882544698979202</c:v>
                </c:pt>
                <c:pt idx="47">
                  <c:v>0.30348911053897698</c:v>
                </c:pt>
                <c:pt idx="48">
                  <c:v>0.29882544698979202</c:v>
                </c:pt>
                <c:pt idx="49">
                  <c:v>0.29882544698979202</c:v>
                </c:pt>
                <c:pt idx="50">
                  <c:v>0.29882544698979202</c:v>
                </c:pt>
                <c:pt idx="51">
                  <c:v>0.29882544698979202</c:v>
                </c:pt>
                <c:pt idx="52">
                  <c:v>0.29882544698979202</c:v>
                </c:pt>
                <c:pt idx="53">
                  <c:v>0.29882544698979202</c:v>
                </c:pt>
                <c:pt idx="54">
                  <c:v>0.30348911053897698</c:v>
                </c:pt>
                <c:pt idx="55">
                  <c:v>0.29882544698979202</c:v>
                </c:pt>
                <c:pt idx="56">
                  <c:v>0.29882544698979202</c:v>
                </c:pt>
                <c:pt idx="57">
                  <c:v>0.29882544698979202</c:v>
                </c:pt>
                <c:pt idx="58">
                  <c:v>0.30348911053897698</c:v>
                </c:pt>
                <c:pt idx="59">
                  <c:v>0.29882544698979202</c:v>
                </c:pt>
                <c:pt idx="60">
                  <c:v>0.29882544698979202</c:v>
                </c:pt>
                <c:pt idx="61">
                  <c:v>0.29882544698979202</c:v>
                </c:pt>
                <c:pt idx="62">
                  <c:v>0.29882544698979202</c:v>
                </c:pt>
                <c:pt idx="63">
                  <c:v>0.30348911053897698</c:v>
                </c:pt>
                <c:pt idx="64">
                  <c:v>0.29882544698979202</c:v>
                </c:pt>
                <c:pt idx="65">
                  <c:v>0.30348911053897698</c:v>
                </c:pt>
                <c:pt idx="66">
                  <c:v>0.30348911053897698</c:v>
                </c:pt>
                <c:pt idx="67">
                  <c:v>0.29882544698979202</c:v>
                </c:pt>
                <c:pt idx="68">
                  <c:v>0.29882544698979202</c:v>
                </c:pt>
                <c:pt idx="69">
                  <c:v>0.30348911053897698</c:v>
                </c:pt>
                <c:pt idx="70">
                  <c:v>0.30496685074134799</c:v>
                </c:pt>
                <c:pt idx="71">
                  <c:v>0.29830784996728799</c:v>
                </c:pt>
                <c:pt idx="72">
                  <c:v>0.30348911053897698</c:v>
                </c:pt>
                <c:pt idx="73">
                  <c:v>0.30348911053897698</c:v>
                </c:pt>
                <c:pt idx="74">
                  <c:v>0.29882544698979202</c:v>
                </c:pt>
                <c:pt idx="75">
                  <c:v>0.30348911053897698</c:v>
                </c:pt>
                <c:pt idx="76">
                  <c:v>0.29882544698979202</c:v>
                </c:pt>
                <c:pt idx="77">
                  <c:v>0.29882544698979202</c:v>
                </c:pt>
                <c:pt idx="78">
                  <c:v>0.30348911053897698</c:v>
                </c:pt>
                <c:pt idx="79">
                  <c:v>0.29882544698979202</c:v>
                </c:pt>
                <c:pt idx="80">
                  <c:v>0.30348911053897698</c:v>
                </c:pt>
                <c:pt idx="81">
                  <c:v>0.29882544698979202</c:v>
                </c:pt>
                <c:pt idx="82">
                  <c:v>0.29882544698979202</c:v>
                </c:pt>
                <c:pt idx="83">
                  <c:v>0.30348911053897698</c:v>
                </c:pt>
                <c:pt idx="84">
                  <c:v>0.30348911053897698</c:v>
                </c:pt>
                <c:pt idx="85">
                  <c:v>0.29882544698979202</c:v>
                </c:pt>
                <c:pt idx="86">
                  <c:v>0.30348911053897698</c:v>
                </c:pt>
                <c:pt idx="87">
                  <c:v>0.29882544698979202</c:v>
                </c:pt>
                <c:pt idx="88">
                  <c:v>0.30348911053897698</c:v>
                </c:pt>
                <c:pt idx="89">
                  <c:v>0.29882544698979202</c:v>
                </c:pt>
                <c:pt idx="90">
                  <c:v>0.30348911053897698</c:v>
                </c:pt>
                <c:pt idx="91">
                  <c:v>0.29679367134178197</c:v>
                </c:pt>
                <c:pt idx="92">
                  <c:v>0.30348911053897698</c:v>
                </c:pt>
                <c:pt idx="93">
                  <c:v>0.30348911053897698</c:v>
                </c:pt>
                <c:pt idx="94">
                  <c:v>0.29882544698979202</c:v>
                </c:pt>
                <c:pt idx="95">
                  <c:v>0.29882544698979202</c:v>
                </c:pt>
                <c:pt idx="96">
                  <c:v>0.29882544698979202</c:v>
                </c:pt>
                <c:pt idx="97">
                  <c:v>0.309933002107602</c:v>
                </c:pt>
                <c:pt idx="98">
                  <c:v>0.30496685074134799</c:v>
                </c:pt>
                <c:pt idx="99">
                  <c:v>0.29882544698979202</c:v>
                </c:pt>
                <c:pt idx="100">
                  <c:v>0.29882544698979202</c:v>
                </c:pt>
              </c:numCache>
            </c:numRef>
          </c:xVal>
          <c:yVal>
            <c:numRef>
              <c:f>Experts_6_Feat_20_BC_Can!$95:$95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-0.440461936355033</c:v>
                </c:pt>
                <c:pt idx="2">
                  <c:v>-0.44182611079825201</c:v>
                </c:pt>
                <c:pt idx="3">
                  <c:v>-0.44182611079825201</c:v>
                </c:pt>
                <c:pt idx="4">
                  <c:v>-0.44182611079825201</c:v>
                </c:pt>
                <c:pt idx="5">
                  <c:v>-0.440461936355033</c:v>
                </c:pt>
                <c:pt idx="6">
                  <c:v>-0.440461936355033</c:v>
                </c:pt>
                <c:pt idx="7">
                  <c:v>-0.440461936355033</c:v>
                </c:pt>
                <c:pt idx="8">
                  <c:v>-0.440461936355033</c:v>
                </c:pt>
                <c:pt idx="9">
                  <c:v>-0.440461936355033</c:v>
                </c:pt>
                <c:pt idx="10">
                  <c:v>-0.440461936355033</c:v>
                </c:pt>
                <c:pt idx="11">
                  <c:v>-0.44182611079825201</c:v>
                </c:pt>
                <c:pt idx="12">
                  <c:v>-0.440461936355033</c:v>
                </c:pt>
                <c:pt idx="13">
                  <c:v>-0.440461936355033</c:v>
                </c:pt>
                <c:pt idx="14">
                  <c:v>-0.44182611079825201</c:v>
                </c:pt>
                <c:pt idx="15">
                  <c:v>-0.440461936355033</c:v>
                </c:pt>
                <c:pt idx="16">
                  <c:v>-0.44182611079825201</c:v>
                </c:pt>
                <c:pt idx="17">
                  <c:v>-0.440461936355033</c:v>
                </c:pt>
                <c:pt idx="18">
                  <c:v>-0.440461936355033</c:v>
                </c:pt>
                <c:pt idx="19">
                  <c:v>-0.440461936355033</c:v>
                </c:pt>
                <c:pt idx="20">
                  <c:v>-0.440461936355033</c:v>
                </c:pt>
                <c:pt idx="21">
                  <c:v>-0.440461936355033</c:v>
                </c:pt>
                <c:pt idx="22">
                  <c:v>-0.44182611079825201</c:v>
                </c:pt>
                <c:pt idx="23">
                  <c:v>-0.440461936355033</c:v>
                </c:pt>
                <c:pt idx="24">
                  <c:v>-0.440461936355033</c:v>
                </c:pt>
                <c:pt idx="25">
                  <c:v>-0.44182611079825201</c:v>
                </c:pt>
                <c:pt idx="26">
                  <c:v>-0.44182611079825201</c:v>
                </c:pt>
                <c:pt idx="27">
                  <c:v>-0.44182611079825201</c:v>
                </c:pt>
                <c:pt idx="28">
                  <c:v>-0.440461936355033</c:v>
                </c:pt>
                <c:pt idx="29">
                  <c:v>-0.440461936355033</c:v>
                </c:pt>
                <c:pt idx="30">
                  <c:v>-0.44182611079825201</c:v>
                </c:pt>
                <c:pt idx="31">
                  <c:v>-0.44182611079825201</c:v>
                </c:pt>
                <c:pt idx="32">
                  <c:v>-0.440461936355033</c:v>
                </c:pt>
                <c:pt idx="33">
                  <c:v>-0.440461936355033</c:v>
                </c:pt>
                <c:pt idx="34">
                  <c:v>-0.440461936355033</c:v>
                </c:pt>
                <c:pt idx="35">
                  <c:v>-0.440461936355033</c:v>
                </c:pt>
                <c:pt idx="36">
                  <c:v>-0.440461936355033</c:v>
                </c:pt>
                <c:pt idx="37">
                  <c:v>-0.440461936355033</c:v>
                </c:pt>
                <c:pt idx="38">
                  <c:v>-0.44182611079825201</c:v>
                </c:pt>
                <c:pt idx="39">
                  <c:v>-0.44182611079825201</c:v>
                </c:pt>
                <c:pt idx="40">
                  <c:v>-0.44182611079825201</c:v>
                </c:pt>
                <c:pt idx="41">
                  <c:v>-0.440461936355033</c:v>
                </c:pt>
                <c:pt idx="42">
                  <c:v>-0.440461936355033</c:v>
                </c:pt>
                <c:pt idx="43">
                  <c:v>-0.440461936355033</c:v>
                </c:pt>
                <c:pt idx="44">
                  <c:v>-0.440461936355033</c:v>
                </c:pt>
                <c:pt idx="45">
                  <c:v>-0.440461936355033</c:v>
                </c:pt>
                <c:pt idx="46">
                  <c:v>-0.440461936355033</c:v>
                </c:pt>
                <c:pt idx="47">
                  <c:v>-0.44182611079825201</c:v>
                </c:pt>
                <c:pt idx="48">
                  <c:v>-0.440461936355033</c:v>
                </c:pt>
                <c:pt idx="49">
                  <c:v>-0.440461936355033</c:v>
                </c:pt>
                <c:pt idx="50">
                  <c:v>-0.440461936355033</c:v>
                </c:pt>
                <c:pt idx="51">
                  <c:v>-0.440461936355033</c:v>
                </c:pt>
                <c:pt idx="52">
                  <c:v>-0.440461936355033</c:v>
                </c:pt>
                <c:pt idx="53">
                  <c:v>-0.440461936355033</c:v>
                </c:pt>
                <c:pt idx="54">
                  <c:v>-0.44182611079825201</c:v>
                </c:pt>
                <c:pt idx="55">
                  <c:v>-0.440461936355033</c:v>
                </c:pt>
                <c:pt idx="56">
                  <c:v>-0.440461936355033</c:v>
                </c:pt>
                <c:pt idx="57">
                  <c:v>-0.440461936355033</c:v>
                </c:pt>
                <c:pt idx="58">
                  <c:v>-0.44182611079825201</c:v>
                </c:pt>
                <c:pt idx="59">
                  <c:v>-0.440461936355033</c:v>
                </c:pt>
                <c:pt idx="60">
                  <c:v>-0.440461936355033</c:v>
                </c:pt>
                <c:pt idx="61">
                  <c:v>-0.440461936355033</c:v>
                </c:pt>
                <c:pt idx="62">
                  <c:v>-0.440461936355033</c:v>
                </c:pt>
                <c:pt idx="63">
                  <c:v>-0.44182611079825201</c:v>
                </c:pt>
                <c:pt idx="64">
                  <c:v>-0.440461936355033</c:v>
                </c:pt>
                <c:pt idx="65">
                  <c:v>-0.44182611079825201</c:v>
                </c:pt>
                <c:pt idx="66">
                  <c:v>-0.44182611079825201</c:v>
                </c:pt>
                <c:pt idx="67">
                  <c:v>-0.440461936355033</c:v>
                </c:pt>
                <c:pt idx="68">
                  <c:v>-0.440461936355033</c:v>
                </c:pt>
                <c:pt idx="69">
                  <c:v>-0.44182611079825201</c:v>
                </c:pt>
                <c:pt idx="70">
                  <c:v>-0.443098394381712</c:v>
                </c:pt>
                <c:pt idx="71">
                  <c:v>-0.436669463566702</c:v>
                </c:pt>
                <c:pt idx="72">
                  <c:v>-0.44182611079825201</c:v>
                </c:pt>
                <c:pt idx="73">
                  <c:v>-0.44182611079825201</c:v>
                </c:pt>
                <c:pt idx="74">
                  <c:v>-0.440461936355033</c:v>
                </c:pt>
                <c:pt idx="75">
                  <c:v>-0.44182611079825201</c:v>
                </c:pt>
                <c:pt idx="76">
                  <c:v>-0.440461936355033</c:v>
                </c:pt>
                <c:pt idx="77">
                  <c:v>-0.440461936355033</c:v>
                </c:pt>
                <c:pt idx="78">
                  <c:v>-0.44182611079825201</c:v>
                </c:pt>
                <c:pt idx="79">
                  <c:v>-0.440461936355033</c:v>
                </c:pt>
                <c:pt idx="80">
                  <c:v>-0.44182611079825201</c:v>
                </c:pt>
                <c:pt idx="81">
                  <c:v>-0.440461936355033</c:v>
                </c:pt>
                <c:pt idx="82">
                  <c:v>-0.440461936355033</c:v>
                </c:pt>
                <c:pt idx="83">
                  <c:v>-0.44182611079825201</c:v>
                </c:pt>
                <c:pt idx="84">
                  <c:v>-0.44182611079825201</c:v>
                </c:pt>
                <c:pt idx="85">
                  <c:v>-0.440461936355033</c:v>
                </c:pt>
                <c:pt idx="86">
                  <c:v>-0.44182611079825201</c:v>
                </c:pt>
                <c:pt idx="87">
                  <c:v>-0.440461936355033</c:v>
                </c:pt>
                <c:pt idx="88">
                  <c:v>-0.44182611079825201</c:v>
                </c:pt>
                <c:pt idx="89">
                  <c:v>-0.440461936355033</c:v>
                </c:pt>
                <c:pt idx="90">
                  <c:v>-0.44182611079825201</c:v>
                </c:pt>
                <c:pt idx="91">
                  <c:v>-0.43430392292734099</c:v>
                </c:pt>
                <c:pt idx="92">
                  <c:v>-0.44182611079825201</c:v>
                </c:pt>
                <c:pt idx="93">
                  <c:v>-0.44182611079825201</c:v>
                </c:pt>
                <c:pt idx="94">
                  <c:v>-0.440461936355033</c:v>
                </c:pt>
                <c:pt idx="95">
                  <c:v>-0.440461936355033</c:v>
                </c:pt>
                <c:pt idx="96">
                  <c:v>-0.440461936355033</c:v>
                </c:pt>
                <c:pt idx="97">
                  <c:v>-0.45140466831188503</c:v>
                </c:pt>
                <c:pt idx="98">
                  <c:v>-0.443098394381712</c:v>
                </c:pt>
                <c:pt idx="99">
                  <c:v>-0.440461936355033</c:v>
                </c:pt>
                <c:pt idx="100">
                  <c:v>-0.440461936355033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E-4869-B105-11BBCF4C9A7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Experts_6_Feat_20_BC_Can!$86:$86</c:f>
              <c:numCache>
                <c:formatCode>General</c:formatCode>
                <c:ptCount val="16384"/>
                <c:pt idx="0">
                  <c:v>0</c:v>
                </c:pt>
                <c:pt idx="1">
                  <c:v>0.30885304903993699</c:v>
                </c:pt>
                <c:pt idx="2">
                  <c:v>0.31073829190739399</c:v>
                </c:pt>
              </c:numCache>
            </c:numRef>
          </c:xVal>
          <c:yVal>
            <c:numRef>
              <c:f>Experts_6_Feat_20_BC_Can!$87:$87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-0.39584042838569</c:v>
                </c:pt>
                <c:pt idx="2">
                  <c:v>-0.41505328842728301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E-4869-B105-11BBCF4C9A7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Experts_6_Feat_20_BC_Can!$78:$78</c:f>
              <c:numCache>
                <c:formatCode>General</c:formatCode>
                <c:ptCount val="16384"/>
                <c:pt idx="0">
                  <c:v>0</c:v>
                </c:pt>
                <c:pt idx="1">
                  <c:v>0.330689971525711</c:v>
                </c:pt>
                <c:pt idx="2">
                  <c:v>0.32139389077871899</c:v>
                </c:pt>
                <c:pt idx="3">
                  <c:v>0.32838079414371502</c:v>
                </c:pt>
                <c:pt idx="4">
                  <c:v>0.32982536122504502</c:v>
                </c:pt>
              </c:numCache>
            </c:numRef>
          </c:xVal>
          <c:yVal>
            <c:numRef>
              <c:f>Experts_6_Feat_20_BC_Can!$79:$79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-0.41226693722187002</c:v>
                </c:pt>
                <c:pt idx="2">
                  <c:v>-0.40074096168433299</c:v>
                </c:pt>
                <c:pt idx="3">
                  <c:v>-0.40657281156831598</c:v>
                </c:pt>
                <c:pt idx="4">
                  <c:v>-0.40997938225601299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E-4869-B105-11BBCF4C9A7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Experts_6_Feat_20_BC_Can!$92:$92</c:f>
              <c:numCache>
                <c:formatCode>General</c:formatCode>
                <c:ptCount val="16384"/>
                <c:pt idx="0">
                  <c:v>0</c:v>
                </c:pt>
                <c:pt idx="1">
                  <c:v>0.32248445726726299</c:v>
                </c:pt>
                <c:pt idx="2">
                  <c:v>0.32248445726726299</c:v>
                </c:pt>
                <c:pt idx="3">
                  <c:v>0.307553864843716</c:v>
                </c:pt>
                <c:pt idx="4">
                  <c:v>0.32676264141927203</c:v>
                </c:pt>
                <c:pt idx="5">
                  <c:v>0.307553864843716</c:v>
                </c:pt>
                <c:pt idx="6">
                  <c:v>0.307553864843716</c:v>
                </c:pt>
                <c:pt idx="7">
                  <c:v>0.32248445726726299</c:v>
                </c:pt>
                <c:pt idx="8">
                  <c:v>0.307553864843716</c:v>
                </c:pt>
                <c:pt idx="9">
                  <c:v>0.32248445726726299</c:v>
                </c:pt>
                <c:pt idx="10">
                  <c:v>0.32676264141927203</c:v>
                </c:pt>
                <c:pt idx="11">
                  <c:v>0.32676264141927203</c:v>
                </c:pt>
                <c:pt idx="12">
                  <c:v>0.32248445726726299</c:v>
                </c:pt>
                <c:pt idx="13">
                  <c:v>0.307553864843716</c:v>
                </c:pt>
                <c:pt idx="14">
                  <c:v>0.32248445726726299</c:v>
                </c:pt>
                <c:pt idx="15">
                  <c:v>0.32248445726726299</c:v>
                </c:pt>
                <c:pt idx="16">
                  <c:v>0.32248445726726299</c:v>
                </c:pt>
                <c:pt idx="17">
                  <c:v>0.32248445726726299</c:v>
                </c:pt>
                <c:pt idx="18">
                  <c:v>0.32248445726726299</c:v>
                </c:pt>
                <c:pt idx="19">
                  <c:v>0.32248445726726299</c:v>
                </c:pt>
                <c:pt idx="20">
                  <c:v>0.30820154694948798</c:v>
                </c:pt>
                <c:pt idx="21">
                  <c:v>0.32248445726726299</c:v>
                </c:pt>
                <c:pt idx="22">
                  <c:v>0.32248445726726299</c:v>
                </c:pt>
                <c:pt idx="23">
                  <c:v>0.32248445726726299</c:v>
                </c:pt>
                <c:pt idx="24">
                  <c:v>0.32248445726726299</c:v>
                </c:pt>
                <c:pt idx="25">
                  <c:v>0.307553864843716</c:v>
                </c:pt>
                <c:pt idx="26">
                  <c:v>0.32248445726726299</c:v>
                </c:pt>
              </c:numCache>
            </c:numRef>
          </c:xVal>
          <c:yVal>
            <c:numRef>
              <c:f>Experts_6_Feat_20_BC_Can!$93:$93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-0.43390073285110797</c:v>
                </c:pt>
                <c:pt idx="2">
                  <c:v>-0.43390073285110797</c:v>
                </c:pt>
                <c:pt idx="3">
                  <c:v>-0.42927996842363197</c:v>
                </c:pt>
                <c:pt idx="4">
                  <c:v>-0.43666854879615902</c:v>
                </c:pt>
                <c:pt idx="5">
                  <c:v>-0.42927996842363197</c:v>
                </c:pt>
                <c:pt idx="6">
                  <c:v>-0.42927996842363197</c:v>
                </c:pt>
                <c:pt idx="7">
                  <c:v>-0.43390073285110797</c:v>
                </c:pt>
                <c:pt idx="8">
                  <c:v>-0.42927996842363197</c:v>
                </c:pt>
                <c:pt idx="9">
                  <c:v>-0.43390073285110797</c:v>
                </c:pt>
                <c:pt idx="10">
                  <c:v>-0.43666854879615902</c:v>
                </c:pt>
                <c:pt idx="11">
                  <c:v>-0.43666854879615902</c:v>
                </c:pt>
                <c:pt idx="12">
                  <c:v>-0.43390073285110797</c:v>
                </c:pt>
                <c:pt idx="13">
                  <c:v>-0.42927996842363197</c:v>
                </c:pt>
                <c:pt idx="14">
                  <c:v>-0.43390073285110797</c:v>
                </c:pt>
                <c:pt idx="15">
                  <c:v>-0.43390073285110797</c:v>
                </c:pt>
                <c:pt idx="16">
                  <c:v>-0.43390073285110797</c:v>
                </c:pt>
                <c:pt idx="17">
                  <c:v>-0.43390073285110797</c:v>
                </c:pt>
                <c:pt idx="18">
                  <c:v>-0.43390073285110797</c:v>
                </c:pt>
                <c:pt idx="19">
                  <c:v>-0.43390073285110797</c:v>
                </c:pt>
                <c:pt idx="20">
                  <c:v>-0.43330707938317198</c:v>
                </c:pt>
                <c:pt idx="21">
                  <c:v>-0.43390073285110797</c:v>
                </c:pt>
                <c:pt idx="22">
                  <c:v>-0.43390073285110797</c:v>
                </c:pt>
                <c:pt idx="23">
                  <c:v>-0.43390073285110797</c:v>
                </c:pt>
                <c:pt idx="24">
                  <c:v>-0.43390073285110797</c:v>
                </c:pt>
                <c:pt idx="25">
                  <c:v>-0.42927996842363197</c:v>
                </c:pt>
                <c:pt idx="26">
                  <c:v>-0.43390073285110797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E-4869-B105-11BBCF4C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Experts_6_Feat_20_BC_Can!$118:$118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0.26242456261240399</c:v>
                </c:pt>
                <c:pt idx="2">
                  <c:v>0.26298103880387003</c:v>
                </c:pt>
                <c:pt idx="3">
                  <c:v>0.261091981267075</c:v>
                </c:pt>
                <c:pt idx="4">
                  <c:v>0.259212164367769</c:v>
                </c:pt>
                <c:pt idx="5">
                  <c:v>0.25845109158618601</c:v>
                </c:pt>
                <c:pt idx="6">
                  <c:v>0.25885825786097399</c:v>
                </c:pt>
                <c:pt idx="7">
                  <c:v>0.25681181775888501</c:v>
                </c:pt>
                <c:pt idx="8">
                  <c:v>0.25811087030633501</c:v>
                </c:pt>
                <c:pt idx="9">
                  <c:v>0.273794662604192</c:v>
                </c:pt>
                <c:pt idx="10">
                  <c:v>0.25821463647010801</c:v>
                </c:pt>
              </c:numCache>
            </c:numRef>
          </c:xVal>
          <c:yVal>
            <c:numRef>
              <c:f>Experts_6_Feat_20_BC_Can!$119:$119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-0.49267251992474997</c:v>
                </c:pt>
                <c:pt idx="2">
                  <c:v>-0.496350027052542</c:v>
                </c:pt>
                <c:pt idx="3">
                  <c:v>-0.49122661029088799</c:v>
                </c:pt>
                <c:pt idx="4">
                  <c:v>-0.48790499911644297</c:v>
                </c:pt>
                <c:pt idx="5">
                  <c:v>-0.48084428941658902</c:v>
                </c:pt>
                <c:pt idx="6">
                  <c:v>-0.485806510075943</c:v>
                </c:pt>
                <c:pt idx="7">
                  <c:v>-0.46756383977086702</c:v>
                </c:pt>
                <c:pt idx="8">
                  <c:v>-0.471431882410008</c:v>
                </c:pt>
                <c:pt idx="9">
                  <c:v>-0.49914510856355199</c:v>
                </c:pt>
                <c:pt idx="10">
                  <c:v>-0.47709683201122399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8-4F26-9F46-1AC6A1282C7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Experts_6_Feat_20_BC_Can!$A$110:$I$110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0.32705054732590699</c:v>
                </c:pt>
                <c:pt idx="2">
                  <c:v>0.31969226355472902</c:v>
                </c:pt>
                <c:pt idx="3">
                  <c:v>0.32954084172610099</c:v>
                </c:pt>
                <c:pt idx="4">
                  <c:v>0.31651340321932703</c:v>
                </c:pt>
                <c:pt idx="5">
                  <c:v>0.32329836189399802</c:v>
                </c:pt>
              </c:numCache>
            </c:numRef>
          </c:xVal>
          <c:yVal>
            <c:numRef>
              <c:f>Experts_6_Feat_20_BC_Can!$A$111:$I$111</c:f>
              <c:numCache>
                <c:formatCode>General</c:formatCode>
                <c:ptCount val="9"/>
                <c:pt idx="0">
                  <c:v>-0.39173195948320999</c:v>
                </c:pt>
                <c:pt idx="1">
                  <c:v>-0.41756585250906503</c:v>
                </c:pt>
                <c:pt idx="2">
                  <c:v>-0.41415149785538102</c:v>
                </c:pt>
                <c:pt idx="3">
                  <c:v>-0.42697546029507799</c:v>
                </c:pt>
                <c:pt idx="4">
                  <c:v>-0.41140449082436398</c:v>
                </c:pt>
                <c:pt idx="5">
                  <c:v>-0.41506650616855001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8-4F26-9F46-1AC6A1282C7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Experts_6_Feat_20_BC_Can!$102:$102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0.31380597316560099</c:v>
                </c:pt>
                <c:pt idx="2">
                  <c:v>0.31249629725862399</c:v>
                </c:pt>
              </c:numCache>
            </c:numRef>
          </c:xVal>
          <c:yVal>
            <c:numRef>
              <c:f>Experts_6_Feat_20_BC_Can!$103:$103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-0.41339892647999799</c:v>
                </c:pt>
                <c:pt idx="2">
                  <c:v>-0.39413459730071998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8-4F26-9F46-1AC6A1282C7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Experts_6_Feat_20_BC_Can!$116:$116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0.27349475367932302</c:v>
                </c:pt>
                <c:pt idx="2">
                  <c:v>0.28368931621103699</c:v>
                </c:pt>
                <c:pt idx="3">
                  <c:v>0.27075217149942798</c:v>
                </c:pt>
                <c:pt idx="4">
                  <c:v>0.27067610958677601</c:v>
                </c:pt>
                <c:pt idx="5">
                  <c:v>0.26969122695819597</c:v>
                </c:pt>
                <c:pt idx="6">
                  <c:v>0.27046584764506898</c:v>
                </c:pt>
                <c:pt idx="7">
                  <c:v>0.26988506673967699</c:v>
                </c:pt>
                <c:pt idx="8">
                  <c:v>0.268981736306384</c:v>
                </c:pt>
                <c:pt idx="9">
                  <c:v>0.28946205093471</c:v>
                </c:pt>
              </c:numCache>
            </c:numRef>
          </c:xVal>
          <c:yVal>
            <c:numRef>
              <c:f>Experts_6_Feat_20_BC_Can!$117:$117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-0.47865512727901899</c:v>
                </c:pt>
                <c:pt idx="2">
                  <c:v>-0.47889131078185698</c:v>
                </c:pt>
                <c:pt idx="3">
                  <c:v>-0.475388987375091</c:v>
                </c:pt>
                <c:pt idx="4">
                  <c:v>-0.47046750164233198</c:v>
                </c:pt>
                <c:pt idx="5">
                  <c:v>-0.46418302630195102</c:v>
                </c:pt>
                <c:pt idx="6">
                  <c:v>-0.47011690654155103</c:v>
                </c:pt>
                <c:pt idx="7">
                  <c:v>-0.46996846095419398</c:v>
                </c:pt>
                <c:pt idx="8">
                  <c:v>-0.45973338147105097</c:v>
                </c:pt>
                <c:pt idx="9">
                  <c:v>-0.48062872729003198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8-4F26-9F46-1AC6A128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Experts_6_Feat_20_BC_Can!$142:$142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0.30569378601590302</c:v>
                </c:pt>
                <c:pt idx="2">
                  <c:v>0.29346102640472299</c:v>
                </c:pt>
                <c:pt idx="3">
                  <c:v>0.295961439892862</c:v>
                </c:pt>
                <c:pt idx="4">
                  <c:v>0.29346102640472299</c:v>
                </c:pt>
                <c:pt idx="5">
                  <c:v>0.29799420214710198</c:v>
                </c:pt>
                <c:pt idx="6">
                  <c:v>0.29799420214710198</c:v>
                </c:pt>
                <c:pt idx="7">
                  <c:v>0.295961439892862</c:v>
                </c:pt>
                <c:pt idx="8">
                  <c:v>0.295961439892862</c:v>
                </c:pt>
                <c:pt idx="9">
                  <c:v>0.29346102640472299</c:v>
                </c:pt>
                <c:pt idx="10">
                  <c:v>0.295961439892862</c:v>
                </c:pt>
                <c:pt idx="11">
                  <c:v>0.295961439892862</c:v>
                </c:pt>
                <c:pt idx="12">
                  <c:v>0.29346102640472299</c:v>
                </c:pt>
                <c:pt idx="13">
                  <c:v>0.30569378601590302</c:v>
                </c:pt>
                <c:pt idx="14">
                  <c:v>0.29346102640472299</c:v>
                </c:pt>
                <c:pt idx="15">
                  <c:v>0.29799420214710198</c:v>
                </c:pt>
                <c:pt idx="16">
                  <c:v>0.295961439892862</c:v>
                </c:pt>
                <c:pt idx="17">
                  <c:v>0.30569378601590302</c:v>
                </c:pt>
                <c:pt idx="18">
                  <c:v>0.29346102640472299</c:v>
                </c:pt>
                <c:pt idx="19">
                  <c:v>0.295961439892862</c:v>
                </c:pt>
                <c:pt idx="20">
                  <c:v>0.29799420214710198</c:v>
                </c:pt>
                <c:pt idx="21">
                  <c:v>0.29346102640472299</c:v>
                </c:pt>
                <c:pt idx="22">
                  <c:v>0.29799420214710198</c:v>
                </c:pt>
                <c:pt idx="23">
                  <c:v>0.30569378601590302</c:v>
                </c:pt>
                <c:pt idx="24">
                  <c:v>0.29799420214710198</c:v>
                </c:pt>
                <c:pt idx="25">
                  <c:v>0.29799420214710198</c:v>
                </c:pt>
                <c:pt idx="26">
                  <c:v>0.29346102640472299</c:v>
                </c:pt>
                <c:pt idx="27">
                  <c:v>0.30569378601590302</c:v>
                </c:pt>
                <c:pt idx="28">
                  <c:v>0.30569378601590302</c:v>
                </c:pt>
                <c:pt idx="29">
                  <c:v>0.30569378601590302</c:v>
                </c:pt>
                <c:pt idx="30">
                  <c:v>0.29799420214710198</c:v>
                </c:pt>
                <c:pt idx="31">
                  <c:v>0.29346102640472299</c:v>
                </c:pt>
                <c:pt idx="32">
                  <c:v>0.29346102640472299</c:v>
                </c:pt>
                <c:pt idx="33">
                  <c:v>0.29346102640472299</c:v>
                </c:pt>
                <c:pt idx="34">
                  <c:v>0.29346102640472299</c:v>
                </c:pt>
                <c:pt idx="35">
                  <c:v>0.29346102640472299</c:v>
                </c:pt>
                <c:pt idx="36">
                  <c:v>0.29799420214710198</c:v>
                </c:pt>
                <c:pt idx="37">
                  <c:v>0.29799420214710198</c:v>
                </c:pt>
                <c:pt idx="38">
                  <c:v>0.295961439892862</c:v>
                </c:pt>
                <c:pt idx="39">
                  <c:v>0.29799420214710198</c:v>
                </c:pt>
                <c:pt idx="40">
                  <c:v>0.295961439892862</c:v>
                </c:pt>
                <c:pt idx="41">
                  <c:v>0.29346102640472299</c:v>
                </c:pt>
                <c:pt idx="42">
                  <c:v>0.295961439892862</c:v>
                </c:pt>
                <c:pt idx="43">
                  <c:v>0.295961439892862</c:v>
                </c:pt>
                <c:pt idx="44">
                  <c:v>0.295961439892862</c:v>
                </c:pt>
                <c:pt idx="45">
                  <c:v>0.30569378601590302</c:v>
                </c:pt>
                <c:pt idx="46">
                  <c:v>0.30569378601590302</c:v>
                </c:pt>
                <c:pt idx="47">
                  <c:v>0.30569378601590302</c:v>
                </c:pt>
                <c:pt idx="48">
                  <c:v>0.295961439892862</c:v>
                </c:pt>
                <c:pt idx="49">
                  <c:v>0.29346102640472299</c:v>
                </c:pt>
                <c:pt idx="50">
                  <c:v>0.30569378601590302</c:v>
                </c:pt>
                <c:pt idx="51">
                  <c:v>0.295961439892862</c:v>
                </c:pt>
                <c:pt idx="52">
                  <c:v>0.29346102640472299</c:v>
                </c:pt>
                <c:pt idx="53">
                  <c:v>0.29346102640472299</c:v>
                </c:pt>
                <c:pt idx="54">
                  <c:v>0.29799420214710198</c:v>
                </c:pt>
                <c:pt idx="55">
                  <c:v>0.295961439892862</c:v>
                </c:pt>
                <c:pt idx="56">
                  <c:v>0.295961439892862</c:v>
                </c:pt>
                <c:pt idx="57">
                  <c:v>0.29799420214710198</c:v>
                </c:pt>
                <c:pt idx="58">
                  <c:v>0.29346102640472299</c:v>
                </c:pt>
                <c:pt idx="59">
                  <c:v>0.29346102640472299</c:v>
                </c:pt>
                <c:pt idx="60">
                  <c:v>0.29346102640472299</c:v>
                </c:pt>
                <c:pt idx="61">
                  <c:v>0.29346102640472299</c:v>
                </c:pt>
                <c:pt idx="62">
                  <c:v>0.29346102640472299</c:v>
                </c:pt>
                <c:pt idx="63">
                  <c:v>0.295961439892862</c:v>
                </c:pt>
                <c:pt idx="64">
                  <c:v>0.29346102640472299</c:v>
                </c:pt>
                <c:pt idx="65">
                  <c:v>0.29799420214710198</c:v>
                </c:pt>
                <c:pt idx="66">
                  <c:v>0.295961439892862</c:v>
                </c:pt>
                <c:pt idx="67">
                  <c:v>0.295961439892862</c:v>
                </c:pt>
                <c:pt idx="68">
                  <c:v>0.29799420214710198</c:v>
                </c:pt>
                <c:pt idx="69">
                  <c:v>0.295961439892862</c:v>
                </c:pt>
                <c:pt idx="70">
                  <c:v>0.30569378601590302</c:v>
                </c:pt>
                <c:pt idx="71">
                  <c:v>0.30569378601590302</c:v>
                </c:pt>
                <c:pt idx="72">
                  <c:v>0.29346102640472299</c:v>
                </c:pt>
                <c:pt idx="73">
                  <c:v>0.29346102640472299</c:v>
                </c:pt>
                <c:pt idx="74">
                  <c:v>0.29346102640472299</c:v>
                </c:pt>
                <c:pt idx="75">
                  <c:v>0.29346102640472299</c:v>
                </c:pt>
                <c:pt idx="76">
                  <c:v>0.29799420214710198</c:v>
                </c:pt>
                <c:pt idx="77">
                  <c:v>0.30569378601590302</c:v>
                </c:pt>
                <c:pt idx="78">
                  <c:v>0.295961439892862</c:v>
                </c:pt>
                <c:pt idx="79">
                  <c:v>0.29799420214710198</c:v>
                </c:pt>
                <c:pt idx="80">
                  <c:v>0.29346102640472299</c:v>
                </c:pt>
                <c:pt idx="81">
                  <c:v>0.29799420214710198</c:v>
                </c:pt>
                <c:pt idx="82">
                  <c:v>0.29799420214710198</c:v>
                </c:pt>
                <c:pt idx="83">
                  <c:v>0.29346102640472299</c:v>
                </c:pt>
                <c:pt idx="84">
                  <c:v>0.29346102640472299</c:v>
                </c:pt>
                <c:pt idx="85">
                  <c:v>0.295961439892862</c:v>
                </c:pt>
                <c:pt idx="86">
                  <c:v>0.295961439892862</c:v>
                </c:pt>
                <c:pt idx="87">
                  <c:v>0.295961439892862</c:v>
                </c:pt>
                <c:pt idx="88">
                  <c:v>0.29799420214710198</c:v>
                </c:pt>
                <c:pt idx="89">
                  <c:v>0.29799420214710198</c:v>
                </c:pt>
                <c:pt idx="90">
                  <c:v>0.29346102640472299</c:v>
                </c:pt>
                <c:pt idx="91">
                  <c:v>0.295961439892862</c:v>
                </c:pt>
                <c:pt idx="92">
                  <c:v>0.29799420214710198</c:v>
                </c:pt>
                <c:pt idx="93">
                  <c:v>0.295961439892862</c:v>
                </c:pt>
                <c:pt idx="94">
                  <c:v>0.295961439892862</c:v>
                </c:pt>
                <c:pt idx="95">
                  <c:v>0.30569378601590302</c:v>
                </c:pt>
                <c:pt idx="96">
                  <c:v>0.30569378601590302</c:v>
                </c:pt>
                <c:pt idx="97">
                  <c:v>0.29346102640472299</c:v>
                </c:pt>
                <c:pt idx="98">
                  <c:v>0.29799420214710198</c:v>
                </c:pt>
                <c:pt idx="99">
                  <c:v>0.30569378601590302</c:v>
                </c:pt>
                <c:pt idx="100">
                  <c:v>0.30569378601590302</c:v>
                </c:pt>
              </c:numCache>
            </c:numRef>
          </c:xVal>
          <c:yVal>
            <c:numRef>
              <c:f>Experts_6_Feat_20_BC_Can!$143:$143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-0.45456583007374302</c:v>
                </c:pt>
                <c:pt idx="2">
                  <c:v>-0.41886581770432801</c:v>
                </c:pt>
                <c:pt idx="3">
                  <c:v>-0.42565141143345497</c:v>
                </c:pt>
                <c:pt idx="4">
                  <c:v>-0.41886581770432801</c:v>
                </c:pt>
                <c:pt idx="5">
                  <c:v>-0.43147450155282302</c:v>
                </c:pt>
                <c:pt idx="6">
                  <c:v>-0.43147450155282302</c:v>
                </c:pt>
                <c:pt idx="7">
                  <c:v>-0.42565141143345497</c:v>
                </c:pt>
                <c:pt idx="8">
                  <c:v>-0.42565141143345497</c:v>
                </c:pt>
                <c:pt idx="9">
                  <c:v>-0.41886581770432801</c:v>
                </c:pt>
                <c:pt idx="10">
                  <c:v>-0.42565141143345497</c:v>
                </c:pt>
                <c:pt idx="11">
                  <c:v>-0.42565141143345497</c:v>
                </c:pt>
                <c:pt idx="12">
                  <c:v>-0.41886581770432801</c:v>
                </c:pt>
                <c:pt idx="13">
                  <c:v>-0.45456583007374302</c:v>
                </c:pt>
                <c:pt idx="14">
                  <c:v>-0.41886581770432801</c:v>
                </c:pt>
                <c:pt idx="15">
                  <c:v>-0.43147450155282302</c:v>
                </c:pt>
                <c:pt idx="16">
                  <c:v>-0.42565141143345497</c:v>
                </c:pt>
                <c:pt idx="17">
                  <c:v>-0.45456583007374302</c:v>
                </c:pt>
                <c:pt idx="18">
                  <c:v>-0.41886581770432801</c:v>
                </c:pt>
                <c:pt idx="19">
                  <c:v>-0.42565141143345497</c:v>
                </c:pt>
                <c:pt idx="20">
                  <c:v>-0.43147450155282302</c:v>
                </c:pt>
                <c:pt idx="21">
                  <c:v>-0.41886581770432801</c:v>
                </c:pt>
                <c:pt idx="22">
                  <c:v>-0.43147450155282302</c:v>
                </c:pt>
                <c:pt idx="23">
                  <c:v>-0.45456583007374302</c:v>
                </c:pt>
                <c:pt idx="24">
                  <c:v>-0.43147450155282302</c:v>
                </c:pt>
                <c:pt idx="25">
                  <c:v>-0.43147450155282302</c:v>
                </c:pt>
                <c:pt idx="26">
                  <c:v>-0.41886581770432801</c:v>
                </c:pt>
                <c:pt idx="27">
                  <c:v>-0.45456583007374302</c:v>
                </c:pt>
                <c:pt idx="28">
                  <c:v>-0.45456583007374302</c:v>
                </c:pt>
                <c:pt idx="29">
                  <c:v>-0.45456583007374302</c:v>
                </c:pt>
                <c:pt idx="30">
                  <c:v>-0.43147450155282302</c:v>
                </c:pt>
                <c:pt idx="31">
                  <c:v>-0.41886581770432801</c:v>
                </c:pt>
                <c:pt idx="32">
                  <c:v>-0.41886581770432801</c:v>
                </c:pt>
                <c:pt idx="33">
                  <c:v>-0.41886581770432801</c:v>
                </c:pt>
                <c:pt idx="34">
                  <c:v>-0.41886581770432801</c:v>
                </c:pt>
                <c:pt idx="35">
                  <c:v>-0.41886581770432801</c:v>
                </c:pt>
                <c:pt idx="36">
                  <c:v>-0.43147450155282302</c:v>
                </c:pt>
                <c:pt idx="37">
                  <c:v>-0.43147450155282302</c:v>
                </c:pt>
                <c:pt idx="38">
                  <c:v>-0.42565141143345497</c:v>
                </c:pt>
                <c:pt idx="39">
                  <c:v>-0.43147450155282302</c:v>
                </c:pt>
                <c:pt idx="40">
                  <c:v>-0.42565141143345497</c:v>
                </c:pt>
                <c:pt idx="41">
                  <c:v>-0.41886581770432801</c:v>
                </c:pt>
                <c:pt idx="42">
                  <c:v>-0.42565141143345497</c:v>
                </c:pt>
                <c:pt idx="43">
                  <c:v>-0.42565141143345497</c:v>
                </c:pt>
                <c:pt idx="44">
                  <c:v>-0.42565141143345497</c:v>
                </c:pt>
                <c:pt idx="45">
                  <c:v>-0.45456583007374302</c:v>
                </c:pt>
                <c:pt idx="46">
                  <c:v>-0.45456583007374302</c:v>
                </c:pt>
                <c:pt idx="47">
                  <c:v>-0.45456583007374302</c:v>
                </c:pt>
                <c:pt idx="48">
                  <c:v>-0.42565141143345497</c:v>
                </c:pt>
                <c:pt idx="49">
                  <c:v>-0.41886581770432801</c:v>
                </c:pt>
                <c:pt idx="50">
                  <c:v>-0.45456583007374302</c:v>
                </c:pt>
                <c:pt idx="51">
                  <c:v>-0.42565141143345497</c:v>
                </c:pt>
                <c:pt idx="52">
                  <c:v>-0.41886581770432801</c:v>
                </c:pt>
                <c:pt idx="53">
                  <c:v>-0.41886581770432801</c:v>
                </c:pt>
                <c:pt idx="54">
                  <c:v>-0.43147450155282302</c:v>
                </c:pt>
                <c:pt idx="55">
                  <c:v>-0.42565141143345497</c:v>
                </c:pt>
                <c:pt idx="56">
                  <c:v>-0.42565141143345497</c:v>
                </c:pt>
                <c:pt idx="57">
                  <c:v>-0.43147450155282302</c:v>
                </c:pt>
                <c:pt idx="58">
                  <c:v>-0.41886581770432801</c:v>
                </c:pt>
                <c:pt idx="59">
                  <c:v>-0.41886581770432801</c:v>
                </c:pt>
                <c:pt idx="60">
                  <c:v>-0.41886581770432801</c:v>
                </c:pt>
                <c:pt idx="61">
                  <c:v>-0.41886581770432801</c:v>
                </c:pt>
                <c:pt idx="62">
                  <c:v>-0.41886581770432801</c:v>
                </c:pt>
                <c:pt idx="63">
                  <c:v>-0.42565141143345497</c:v>
                </c:pt>
                <c:pt idx="64">
                  <c:v>-0.41886581770432801</c:v>
                </c:pt>
                <c:pt idx="65">
                  <c:v>-0.43147450155282302</c:v>
                </c:pt>
                <c:pt idx="66">
                  <c:v>-0.42565141143345497</c:v>
                </c:pt>
                <c:pt idx="67">
                  <c:v>-0.42565141143345497</c:v>
                </c:pt>
                <c:pt idx="68">
                  <c:v>-0.43147450155282302</c:v>
                </c:pt>
                <c:pt idx="69">
                  <c:v>-0.42565141143345497</c:v>
                </c:pt>
                <c:pt idx="70">
                  <c:v>-0.45456583007374302</c:v>
                </c:pt>
                <c:pt idx="71">
                  <c:v>-0.45456583007374302</c:v>
                </c:pt>
                <c:pt idx="72">
                  <c:v>-0.41886581770432801</c:v>
                </c:pt>
                <c:pt idx="73">
                  <c:v>-0.41886581770432801</c:v>
                </c:pt>
                <c:pt idx="74">
                  <c:v>-0.41886581770432801</c:v>
                </c:pt>
                <c:pt idx="75">
                  <c:v>-0.41886581770432801</c:v>
                </c:pt>
                <c:pt idx="76">
                  <c:v>-0.43147450155282302</c:v>
                </c:pt>
                <c:pt idx="77">
                  <c:v>-0.45456583007374302</c:v>
                </c:pt>
                <c:pt idx="78">
                  <c:v>-0.42565141143345497</c:v>
                </c:pt>
                <c:pt idx="79">
                  <c:v>-0.43147450155282302</c:v>
                </c:pt>
                <c:pt idx="80">
                  <c:v>-0.41886581770432801</c:v>
                </c:pt>
                <c:pt idx="81">
                  <c:v>-0.43147450155282302</c:v>
                </c:pt>
                <c:pt idx="82">
                  <c:v>-0.43147450155282302</c:v>
                </c:pt>
                <c:pt idx="83">
                  <c:v>-0.41886581770432801</c:v>
                </c:pt>
                <c:pt idx="84">
                  <c:v>-0.41886581770432801</c:v>
                </c:pt>
                <c:pt idx="85">
                  <c:v>-0.42565141143345497</c:v>
                </c:pt>
                <c:pt idx="86">
                  <c:v>-0.42565141143345497</c:v>
                </c:pt>
                <c:pt idx="87">
                  <c:v>-0.42565141143345497</c:v>
                </c:pt>
                <c:pt idx="88">
                  <c:v>-0.43147450155282302</c:v>
                </c:pt>
                <c:pt idx="89">
                  <c:v>-0.43147450155282302</c:v>
                </c:pt>
                <c:pt idx="90">
                  <c:v>-0.41886581770432801</c:v>
                </c:pt>
                <c:pt idx="91">
                  <c:v>-0.42565141143345497</c:v>
                </c:pt>
                <c:pt idx="92">
                  <c:v>-0.43147450155282302</c:v>
                </c:pt>
                <c:pt idx="93">
                  <c:v>-0.42565141143345497</c:v>
                </c:pt>
                <c:pt idx="94">
                  <c:v>-0.42565141143345497</c:v>
                </c:pt>
                <c:pt idx="95">
                  <c:v>-0.45456583007374302</c:v>
                </c:pt>
                <c:pt idx="96">
                  <c:v>-0.45456583007374302</c:v>
                </c:pt>
                <c:pt idx="97">
                  <c:v>-0.41886581770432801</c:v>
                </c:pt>
                <c:pt idx="98">
                  <c:v>-0.43147450155282302</c:v>
                </c:pt>
                <c:pt idx="99">
                  <c:v>-0.45456583007374302</c:v>
                </c:pt>
                <c:pt idx="100">
                  <c:v>-0.45456583007374302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7-4817-B07F-4E1B4099354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Experts_6_Feat_20_BC_Can!$134:$134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0.333976495621296</c:v>
                </c:pt>
                <c:pt idx="2">
                  <c:v>0.31977883842743599</c:v>
                </c:pt>
              </c:numCache>
            </c:numRef>
          </c:xVal>
          <c:yVal>
            <c:numRef>
              <c:f>Experts_6_Feat_20_BC_Can!$135:$135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-0.41714262684886899</c:v>
                </c:pt>
                <c:pt idx="2">
                  <c:v>-0.41490206579140598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7-4817-B07F-4E1B4099354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Experts_6_Feat_20_BC_Can!$A$126:$G$126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0.33652343541839003</c:v>
                </c:pt>
                <c:pt idx="2">
                  <c:v>0.33015607498129501</c:v>
                </c:pt>
                <c:pt idx="3">
                  <c:v>0.33015607498129501</c:v>
                </c:pt>
                <c:pt idx="4">
                  <c:v>0.34009171949766998</c:v>
                </c:pt>
                <c:pt idx="5">
                  <c:v>0.33121822262242401</c:v>
                </c:pt>
                <c:pt idx="6">
                  <c:v>0.323569425774685</c:v>
                </c:pt>
              </c:numCache>
            </c:numRef>
          </c:xVal>
          <c:yVal>
            <c:numRef>
              <c:f>Experts_6_Feat_20_BC_Can!$A$127:$G$127</c:f>
              <c:numCache>
                <c:formatCode>General</c:formatCode>
                <c:ptCount val="7"/>
                <c:pt idx="0">
                  <c:v>-0.39173195948320999</c:v>
                </c:pt>
                <c:pt idx="1">
                  <c:v>-0.41410288109033699</c:v>
                </c:pt>
                <c:pt idx="2">
                  <c:v>-0.40483514754702299</c:v>
                </c:pt>
                <c:pt idx="3">
                  <c:v>-0.40483514754702299</c:v>
                </c:pt>
                <c:pt idx="4">
                  <c:v>-0.41554892518965802</c:v>
                </c:pt>
                <c:pt idx="5">
                  <c:v>-0.413939832548751</c:v>
                </c:pt>
                <c:pt idx="6">
                  <c:v>-0.4002615656513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7-4817-B07F-4E1B4099354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Experts_6_Feat_20_BC_Can!$140:$140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0.31051821575345101</c:v>
                </c:pt>
                <c:pt idx="2">
                  <c:v>0.30730539039719701</c:v>
                </c:pt>
                <c:pt idx="3">
                  <c:v>0.31051821575345101</c:v>
                </c:pt>
                <c:pt idx="4">
                  <c:v>0.31051821575345101</c:v>
                </c:pt>
                <c:pt idx="5">
                  <c:v>0.30730539039719701</c:v>
                </c:pt>
                <c:pt idx="6">
                  <c:v>0.30730539039719701</c:v>
                </c:pt>
                <c:pt idx="7">
                  <c:v>0.30730539039719701</c:v>
                </c:pt>
                <c:pt idx="8">
                  <c:v>0.30730539039719701</c:v>
                </c:pt>
                <c:pt idx="9">
                  <c:v>0.31051821575345101</c:v>
                </c:pt>
                <c:pt idx="10">
                  <c:v>0.30730539039719701</c:v>
                </c:pt>
                <c:pt idx="11">
                  <c:v>0.31051821575345101</c:v>
                </c:pt>
                <c:pt idx="12">
                  <c:v>0.31051821575345101</c:v>
                </c:pt>
                <c:pt idx="13">
                  <c:v>0.31051821575345101</c:v>
                </c:pt>
                <c:pt idx="14">
                  <c:v>0.30210622001653498</c:v>
                </c:pt>
                <c:pt idx="15">
                  <c:v>0.29566408480668699</c:v>
                </c:pt>
                <c:pt idx="16">
                  <c:v>0.31051821575345101</c:v>
                </c:pt>
                <c:pt idx="17">
                  <c:v>0.29757304427415698</c:v>
                </c:pt>
                <c:pt idx="18">
                  <c:v>0.31051821575345101</c:v>
                </c:pt>
                <c:pt idx="19">
                  <c:v>0.30730539039719701</c:v>
                </c:pt>
                <c:pt idx="20">
                  <c:v>0.30730539039719701</c:v>
                </c:pt>
                <c:pt idx="21">
                  <c:v>0.31051821575345101</c:v>
                </c:pt>
                <c:pt idx="22">
                  <c:v>0.30730539039719701</c:v>
                </c:pt>
                <c:pt idx="23">
                  <c:v>0.30730539039719701</c:v>
                </c:pt>
                <c:pt idx="24">
                  <c:v>0.30730539039719701</c:v>
                </c:pt>
                <c:pt idx="25">
                  <c:v>0.31051821575345101</c:v>
                </c:pt>
                <c:pt idx="26">
                  <c:v>0.30730539039719701</c:v>
                </c:pt>
                <c:pt idx="27">
                  <c:v>0.29566408480668699</c:v>
                </c:pt>
                <c:pt idx="28">
                  <c:v>0.30730539039719701</c:v>
                </c:pt>
                <c:pt idx="29">
                  <c:v>0.30730539039719701</c:v>
                </c:pt>
                <c:pt idx="30">
                  <c:v>0.30210622001653498</c:v>
                </c:pt>
                <c:pt idx="31">
                  <c:v>0.31051821575345101</c:v>
                </c:pt>
                <c:pt idx="32">
                  <c:v>0.31051821575345101</c:v>
                </c:pt>
                <c:pt idx="33">
                  <c:v>0.31051821575345101</c:v>
                </c:pt>
                <c:pt idx="34">
                  <c:v>0.30730539039719701</c:v>
                </c:pt>
                <c:pt idx="35">
                  <c:v>0.30730539039719701</c:v>
                </c:pt>
                <c:pt idx="36">
                  <c:v>0.31051821575345101</c:v>
                </c:pt>
                <c:pt idx="37">
                  <c:v>0.31051821575345101</c:v>
                </c:pt>
                <c:pt idx="38">
                  <c:v>0.31051821575345101</c:v>
                </c:pt>
                <c:pt idx="39">
                  <c:v>0.30730539039719701</c:v>
                </c:pt>
                <c:pt idx="40">
                  <c:v>0.30210622001653498</c:v>
                </c:pt>
                <c:pt idx="41">
                  <c:v>0.30730539039719701</c:v>
                </c:pt>
                <c:pt idx="42">
                  <c:v>0.31051821575345101</c:v>
                </c:pt>
                <c:pt idx="43">
                  <c:v>0.30730539039719701</c:v>
                </c:pt>
                <c:pt idx="44">
                  <c:v>0.30730539039719701</c:v>
                </c:pt>
                <c:pt idx="45">
                  <c:v>0.30730539039719701</c:v>
                </c:pt>
                <c:pt idx="46">
                  <c:v>0.31051821575345101</c:v>
                </c:pt>
                <c:pt idx="47">
                  <c:v>0.30730539039719701</c:v>
                </c:pt>
                <c:pt idx="48">
                  <c:v>0.29566408480668699</c:v>
                </c:pt>
                <c:pt idx="49">
                  <c:v>0.30730539039719701</c:v>
                </c:pt>
                <c:pt idx="50">
                  <c:v>0.29566408480668699</c:v>
                </c:pt>
                <c:pt idx="51">
                  <c:v>0.30730539039719701</c:v>
                </c:pt>
                <c:pt idx="52">
                  <c:v>0.30531904537278898</c:v>
                </c:pt>
                <c:pt idx="53">
                  <c:v>0.31051821575345101</c:v>
                </c:pt>
                <c:pt idx="54">
                  <c:v>0.31051821575345101</c:v>
                </c:pt>
                <c:pt idx="55">
                  <c:v>0.30730539039719701</c:v>
                </c:pt>
                <c:pt idx="56">
                  <c:v>0.31051821575345101</c:v>
                </c:pt>
                <c:pt idx="57">
                  <c:v>0.29566408480668699</c:v>
                </c:pt>
                <c:pt idx="58">
                  <c:v>0.30730539039719701</c:v>
                </c:pt>
                <c:pt idx="59">
                  <c:v>0.30730539039719701</c:v>
                </c:pt>
                <c:pt idx="60">
                  <c:v>0.30730539039719701</c:v>
                </c:pt>
                <c:pt idx="61">
                  <c:v>0.30629057022031703</c:v>
                </c:pt>
                <c:pt idx="62">
                  <c:v>0.30210622001653498</c:v>
                </c:pt>
                <c:pt idx="63">
                  <c:v>0.30730539039719701</c:v>
                </c:pt>
                <c:pt idx="64">
                  <c:v>0.31051821575345101</c:v>
                </c:pt>
                <c:pt idx="65">
                  <c:v>0.30730539039719701</c:v>
                </c:pt>
                <c:pt idx="66">
                  <c:v>0.31051821575345101</c:v>
                </c:pt>
                <c:pt idx="67">
                  <c:v>0.31051821575345101</c:v>
                </c:pt>
                <c:pt idx="68">
                  <c:v>0.30210622001653498</c:v>
                </c:pt>
                <c:pt idx="69">
                  <c:v>0.30730539039719701</c:v>
                </c:pt>
                <c:pt idx="70">
                  <c:v>0.31051821575345101</c:v>
                </c:pt>
                <c:pt idx="71">
                  <c:v>0.31051821575345101</c:v>
                </c:pt>
                <c:pt idx="72">
                  <c:v>0.31051821575345101</c:v>
                </c:pt>
                <c:pt idx="73">
                  <c:v>0.31051821575345101</c:v>
                </c:pt>
                <c:pt idx="74">
                  <c:v>0.31051821575345101</c:v>
                </c:pt>
                <c:pt idx="75">
                  <c:v>0.31051821575345101</c:v>
                </c:pt>
                <c:pt idx="76">
                  <c:v>0.31051821575345101</c:v>
                </c:pt>
                <c:pt idx="77">
                  <c:v>0.30210622001653498</c:v>
                </c:pt>
                <c:pt idx="78">
                  <c:v>0.30210622001653498</c:v>
                </c:pt>
                <c:pt idx="79">
                  <c:v>0.31051821575345101</c:v>
                </c:pt>
                <c:pt idx="80">
                  <c:v>0.31051821575345101</c:v>
                </c:pt>
                <c:pt idx="81">
                  <c:v>0.30730539039719701</c:v>
                </c:pt>
                <c:pt idx="82">
                  <c:v>0.30730539039719701</c:v>
                </c:pt>
                <c:pt idx="83">
                  <c:v>0.30730539039719701</c:v>
                </c:pt>
                <c:pt idx="84">
                  <c:v>0.31051821575345101</c:v>
                </c:pt>
                <c:pt idx="85">
                  <c:v>0.30730539039719701</c:v>
                </c:pt>
                <c:pt idx="86">
                  <c:v>0.30730539039719701</c:v>
                </c:pt>
                <c:pt idx="87">
                  <c:v>0.30730539039719701</c:v>
                </c:pt>
                <c:pt idx="88">
                  <c:v>0.30730539039719701</c:v>
                </c:pt>
                <c:pt idx="89">
                  <c:v>0.30730539039719701</c:v>
                </c:pt>
                <c:pt idx="90">
                  <c:v>0.31051821575345101</c:v>
                </c:pt>
                <c:pt idx="91">
                  <c:v>0.30730539039719701</c:v>
                </c:pt>
                <c:pt idx="92">
                  <c:v>0.30210622001653498</c:v>
                </c:pt>
                <c:pt idx="93">
                  <c:v>0.30730539039719701</c:v>
                </c:pt>
                <c:pt idx="94">
                  <c:v>0.30730539039719701</c:v>
                </c:pt>
                <c:pt idx="95">
                  <c:v>0.30210622001653498</c:v>
                </c:pt>
                <c:pt idx="96">
                  <c:v>0.31051821575345101</c:v>
                </c:pt>
                <c:pt idx="97">
                  <c:v>0.31051821575345101</c:v>
                </c:pt>
                <c:pt idx="98">
                  <c:v>0.30730539039719701</c:v>
                </c:pt>
                <c:pt idx="99">
                  <c:v>0.30210622001653498</c:v>
                </c:pt>
                <c:pt idx="100">
                  <c:v>0.31051821575345101</c:v>
                </c:pt>
              </c:numCache>
            </c:numRef>
          </c:xVal>
          <c:yVal>
            <c:numRef>
              <c:f>Experts_6_Feat_20_BC_Can!$141:$141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-0.454251340210856</c:v>
                </c:pt>
                <c:pt idx="2">
                  <c:v>-0.45115548434015901</c:v>
                </c:pt>
                <c:pt idx="3">
                  <c:v>-0.454251340210856</c:v>
                </c:pt>
                <c:pt idx="4">
                  <c:v>-0.454251340210856</c:v>
                </c:pt>
                <c:pt idx="5">
                  <c:v>-0.45115548434015901</c:v>
                </c:pt>
                <c:pt idx="6">
                  <c:v>-0.45115548434015901</c:v>
                </c:pt>
                <c:pt idx="7">
                  <c:v>-0.45115548434015901</c:v>
                </c:pt>
                <c:pt idx="8">
                  <c:v>-0.45115548434015901</c:v>
                </c:pt>
                <c:pt idx="9">
                  <c:v>-0.454251340210856</c:v>
                </c:pt>
                <c:pt idx="10">
                  <c:v>-0.45115548434015901</c:v>
                </c:pt>
                <c:pt idx="11">
                  <c:v>-0.454251340210856</c:v>
                </c:pt>
                <c:pt idx="12">
                  <c:v>-0.454251340210856</c:v>
                </c:pt>
                <c:pt idx="13">
                  <c:v>-0.454251340210856</c:v>
                </c:pt>
                <c:pt idx="14">
                  <c:v>-0.44077552495026601</c:v>
                </c:pt>
                <c:pt idx="15">
                  <c:v>-0.415766162596374</c:v>
                </c:pt>
                <c:pt idx="16">
                  <c:v>-0.454251340210856</c:v>
                </c:pt>
                <c:pt idx="17">
                  <c:v>-0.42441748555840803</c:v>
                </c:pt>
                <c:pt idx="18">
                  <c:v>-0.454251340210856</c:v>
                </c:pt>
                <c:pt idx="19">
                  <c:v>-0.45115548434015901</c:v>
                </c:pt>
                <c:pt idx="20">
                  <c:v>-0.45115548434015901</c:v>
                </c:pt>
                <c:pt idx="21">
                  <c:v>-0.454251340210856</c:v>
                </c:pt>
                <c:pt idx="22">
                  <c:v>-0.45115548434015901</c:v>
                </c:pt>
                <c:pt idx="23">
                  <c:v>-0.45115548434015901</c:v>
                </c:pt>
                <c:pt idx="24">
                  <c:v>-0.45115548434015901</c:v>
                </c:pt>
                <c:pt idx="25">
                  <c:v>-0.454251340210856</c:v>
                </c:pt>
                <c:pt idx="26">
                  <c:v>-0.45115548434015901</c:v>
                </c:pt>
                <c:pt idx="27">
                  <c:v>-0.415766162596374</c:v>
                </c:pt>
                <c:pt idx="28">
                  <c:v>-0.45115548434015901</c:v>
                </c:pt>
                <c:pt idx="29">
                  <c:v>-0.45115548434015901</c:v>
                </c:pt>
                <c:pt idx="30">
                  <c:v>-0.44077552495026601</c:v>
                </c:pt>
                <c:pt idx="31">
                  <c:v>-0.454251340210856</c:v>
                </c:pt>
                <c:pt idx="32">
                  <c:v>-0.454251340210856</c:v>
                </c:pt>
                <c:pt idx="33">
                  <c:v>-0.454251340210856</c:v>
                </c:pt>
                <c:pt idx="34">
                  <c:v>-0.45115548434015901</c:v>
                </c:pt>
                <c:pt idx="35">
                  <c:v>-0.45115548434015901</c:v>
                </c:pt>
                <c:pt idx="36">
                  <c:v>-0.454251340210856</c:v>
                </c:pt>
                <c:pt idx="37">
                  <c:v>-0.454251340210856</c:v>
                </c:pt>
                <c:pt idx="38">
                  <c:v>-0.454251340210856</c:v>
                </c:pt>
                <c:pt idx="39">
                  <c:v>-0.45115548434015901</c:v>
                </c:pt>
                <c:pt idx="40">
                  <c:v>-0.44077552495026601</c:v>
                </c:pt>
                <c:pt idx="41">
                  <c:v>-0.45115548434015901</c:v>
                </c:pt>
                <c:pt idx="42">
                  <c:v>-0.454251340210856</c:v>
                </c:pt>
                <c:pt idx="43">
                  <c:v>-0.45115548434015901</c:v>
                </c:pt>
                <c:pt idx="44">
                  <c:v>-0.45115548434015901</c:v>
                </c:pt>
                <c:pt idx="45">
                  <c:v>-0.45115548434015901</c:v>
                </c:pt>
                <c:pt idx="46">
                  <c:v>-0.454251340210856</c:v>
                </c:pt>
                <c:pt idx="47">
                  <c:v>-0.45115548434015901</c:v>
                </c:pt>
                <c:pt idx="48">
                  <c:v>-0.415766162596374</c:v>
                </c:pt>
                <c:pt idx="49">
                  <c:v>-0.45115548434015901</c:v>
                </c:pt>
                <c:pt idx="50">
                  <c:v>-0.415766162596374</c:v>
                </c:pt>
                <c:pt idx="51">
                  <c:v>-0.45115548434015901</c:v>
                </c:pt>
                <c:pt idx="52">
                  <c:v>-0.44158420184214697</c:v>
                </c:pt>
                <c:pt idx="53">
                  <c:v>-0.454251340210856</c:v>
                </c:pt>
                <c:pt idx="54">
                  <c:v>-0.454251340210856</c:v>
                </c:pt>
                <c:pt idx="55">
                  <c:v>-0.45115548434015901</c:v>
                </c:pt>
                <c:pt idx="56">
                  <c:v>-0.454251340210856</c:v>
                </c:pt>
                <c:pt idx="57">
                  <c:v>-0.415766162596374</c:v>
                </c:pt>
                <c:pt idx="58">
                  <c:v>-0.45115548434015901</c:v>
                </c:pt>
                <c:pt idx="59">
                  <c:v>-0.45115548434015901</c:v>
                </c:pt>
                <c:pt idx="60">
                  <c:v>-0.45115548434015901</c:v>
                </c:pt>
                <c:pt idx="61">
                  <c:v>-0.44215429288637398</c:v>
                </c:pt>
                <c:pt idx="62">
                  <c:v>-0.44077552495026601</c:v>
                </c:pt>
                <c:pt idx="63">
                  <c:v>-0.45115548434015901</c:v>
                </c:pt>
                <c:pt idx="64">
                  <c:v>-0.454251340210856</c:v>
                </c:pt>
                <c:pt idx="65">
                  <c:v>-0.45115548434015901</c:v>
                </c:pt>
                <c:pt idx="66">
                  <c:v>-0.454251340210856</c:v>
                </c:pt>
                <c:pt idx="67">
                  <c:v>-0.454251340210856</c:v>
                </c:pt>
                <c:pt idx="68">
                  <c:v>-0.44077552495026601</c:v>
                </c:pt>
                <c:pt idx="69">
                  <c:v>-0.45115548434015901</c:v>
                </c:pt>
                <c:pt idx="70">
                  <c:v>-0.454251340210856</c:v>
                </c:pt>
                <c:pt idx="71">
                  <c:v>-0.454251340210856</c:v>
                </c:pt>
                <c:pt idx="72">
                  <c:v>-0.454251340210856</c:v>
                </c:pt>
                <c:pt idx="73">
                  <c:v>-0.454251340210856</c:v>
                </c:pt>
                <c:pt idx="74">
                  <c:v>-0.454251340210856</c:v>
                </c:pt>
                <c:pt idx="75">
                  <c:v>-0.454251340210856</c:v>
                </c:pt>
                <c:pt idx="76">
                  <c:v>-0.454251340210856</c:v>
                </c:pt>
                <c:pt idx="77">
                  <c:v>-0.44077552495026601</c:v>
                </c:pt>
                <c:pt idx="78">
                  <c:v>-0.44077552495026601</c:v>
                </c:pt>
                <c:pt idx="79">
                  <c:v>-0.454251340210856</c:v>
                </c:pt>
                <c:pt idx="80">
                  <c:v>-0.454251340210856</c:v>
                </c:pt>
                <c:pt idx="81">
                  <c:v>-0.45115548434015901</c:v>
                </c:pt>
                <c:pt idx="82">
                  <c:v>-0.45115548434015901</c:v>
                </c:pt>
                <c:pt idx="83">
                  <c:v>-0.45115548434015901</c:v>
                </c:pt>
                <c:pt idx="84">
                  <c:v>-0.454251340210856</c:v>
                </c:pt>
                <c:pt idx="85">
                  <c:v>-0.45115548434015901</c:v>
                </c:pt>
                <c:pt idx="86">
                  <c:v>-0.45115548434015901</c:v>
                </c:pt>
                <c:pt idx="87">
                  <c:v>-0.45115548434015901</c:v>
                </c:pt>
                <c:pt idx="88">
                  <c:v>-0.45115548434015901</c:v>
                </c:pt>
                <c:pt idx="89">
                  <c:v>-0.45115548434015901</c:v>
                </c:pt>
                <c:pt idx="90">
                  <c:v>-0.454251340210856</c:v>
                </c:pt>
                <c:pt idx="91">
                  <c:v>-0.45115548434015901</c:v>
                </c:pt>
                <c:pt idx="92">
                  <c:v>-0.44077552495026601</c:v>
                </c:pt>
                <c:pt idx="93">
                  <c:v>-0.45115548434015901</c:v>
                </c:pt>
                <c:pt idx="94">
                  <c:v>-0.45115548434015901</c:v>
                </c:pt>
                <c:pt idx="95">
                  <c:v>-0.44077552495026601</c:v>
                </c:pt>
                <c:pt idx="96">
                  <c:v>-0.454251340210856</c:v>
                </c:pt>
                <c:pt idx="97">
                  <c:v>-0.454251340210856</c:v>
                </c:pt>
                <c:pt idx="98">
                  <c:v>-0.45115548434015901</c:v>
                </c:pt>
                <c:pt idx="99">
                  <c:v>-0.44077552495026601</c:v>
                </c:pt>
                <c:pt idx="100">
                  <c:v>-0.454251340210856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7-4817-B07F-4E1B4099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Experts_6_Feat_20_BC_Can!$166:$166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0.26022812906182002</c:v>
                </c:pt>
                <c:pt idx="2">
                  <c:v>0.25795678120293902</c:v>
                </c:pt>
                <c:pt idx="3">
                  <c:v>0.26255430013852399</c:v>
                </c:pt>
                <c:pt idx="4">
                  <c:v>0.26463115720062103</c:v>
                </c:pt>
                <c:pt idx="5">
                  <c:v>0.258783422122358</c:v>
                </c:pt>
                <c:pt idx="6">
                  <c:v>0.26301185682860401</c:v>
                </c:pt>
                <c:pt idx="7">
                  <c:v>0.26194095013495</c:v>
                </c:pt>
                <c:pt idx="8">
                  <c:v>0.26996609587817</c:v>
                </c:pt>
                <c:pt idx="9">
                  <c:v>0.27508574861845098</c:v>
                </c:pt>
                <c:pt idx="10">
                  <c:v>0.26542069487668002</c:v>
                </c:pt>
                <c:pt idx="11">
                  <c:v>0.25865370560432699</c:v>
                </c:pt>
                <c:pt idx="12">
                  <c:v>0.25810831500125497</c:v>
                </c:pt>
              </c:numCache>
            </c:numRef>
          </c:xVal>
          <c:yVal>
            <c:numRef>
              <c:f>Experts_6_Feat_20_BC_Can!$167:$167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-0.469818264528723</c:v>
                </c:pt>
                <c:pt idx="2">
                  <c:v>-0.46072537025430899</c:v>
                </c:pt>
                <c:pt idx="3">
                  <c:v>-0.47255461085747402</c:v>
                </c:pt>
                <c:pt idx="4">
                  <c:v>-0.48829241572861698</c:v>
                </c:pt>
                <c:pt idx="5">
                  <c:v>-0.466487075913181</c:v>
                </c:pt>
                <c:pt idx="6">
                  <c:v>-0.485722140558903</c:v>
                </c:pt>
                <c:pt idx="7">
                  <c:v>-0.47108758641446802</c:v>
                </c:pt>
                <c:pt idx="8">
                  <c:v>-0.49196764482997801</c:v>
                </c:pt>
                <c:pt idx="9">
                  <c:v>-0.49390514504937599</c:v>
                </c:pt>
                <c:pt idx="10">
                  <c:v>-0.488897661294803</c:v>
                </c:pt>
                <c:pt idx="11">
                  <c:v>-0.46448554281506899</c:v>
                </c:pt>
                <c:pt idx="12">
                  <c:v>-0.463457235445286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D-43DA-AAC3-17312D515DF8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Experts_6_Feat_20_BC_Can!$158:$158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0.32049790456956501</c:v>
                </c:pt>
                <c:pt idx="2">
                  <c:v>0.32534491609149302</c:v>
                </c:pt>
                <c:pt idx="3">
                  <c:v>0.32099885650013099</c:v>
                </c:pt>
                <c:pt idx="4">
                  <c:v>0.32882183024342199</c:v>
                </c:pt>
              </c:numCache>
            </c:numRef>
          </c:xVal>
          <c:yVal>
            <c:numRef>
              <c:f>Experts_6_Feat_20_BC_Can!$159:$159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-0.39875722341082898</c:v>
                </c:pt>
                <c:pt idx="2">
                  <c:v>-0.42252664976603799</c:v>
                </c:pt>
                <c:pt idx="3">
                  <c:v>-0.41063267257404801</c:v>
                </c:pt>
                <c:pt idx="4">
                  <c:v>-0.43178995321397801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D-43DA-AAC3-17312D515DF8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Experts_6_Feat_20_BC_Can!$150:$150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0.31066883340055801</c:v>
                </c:pt>
                <c:pt idx="2">
                  <c:v>0.31852819921537801</c:v>
                </c:pt>
                <c:pt idx="3">
                  <c:v>0.31454444638803503</c:v>
                </c:pt>
                <c:pt idx="4">
                  <c:v>0.33646426865161699</c:v>
                </c:pt>
              </c:numCache>
            </c:numRef>
          </c:xVal>
          <c:yVal>
            <c:numRef>
              <c:f>Experts_6_Feat_20_BC_Can!$151:$151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-0.40673343293249298</c:v>
                </c:pt>
                <c:pt idx="2">
                  <c:v>-0.41912793810933402</c:v>
                </c:pt>
                <c:pt idx="3">
                  <c:v>-0.41667912094256998</c:v>
                </c:pt>
                <c:pt idx="4">
                  <c:v>-0.42243265543793102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D-43DA-AAC3-17312D515DF8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Experts_6_Feat_20_BC_Can!$164:$164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0.27664302391790102</c:v>
                </c:pt>
                <c:pt idx="2">
                  <c:v>0.27951529469264003</c:v>
                </c:pt>
                <c:pt idx="3">
                  <c:v>0.28344532167474901</c:v>
                </c:pt>
                <c:pt idx="4">
                  <c:v>0.27666680060571502</c:v>
                </c:pt>
                <c:pt idx="5">
                  <c:v>0.28184370583769303</c:v>
                </c:pt>
                <c:pt idx="6">
                  <c:v>0.271394063704685</c:v>
                </c:pt>
              </c:numCache>
            </c:numRef>
          </c:xVal>
          <c:yVal>
            <c:numRef>
              <c:f>Experts_6_Feat_20_BC_Can!$165:$165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-0.452450914024907</c:v>
                </c:pt>
                <c:pt idx="2">
                  <c:v>-0.468919565620592</c:v>
                </c:pt>
                <c:pt idx="3">
                  <c:v>-0.47266086979660499</c:v>
                </c:pt>
                <c:pt idx="4">
                  <c:v>-0.46185421549917599</c:v>
                </c:pt>
                <c:pt idx="5">
                  <c:v>-0.47218079773982302</c:v>
                </c:pt>
                <c:pt idx="6">
                  <c:v>-0.45148560436250501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D-43DA-AAC3-17312D51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Experts_6_Feat_20_BC_Can!$A$190:$CW$190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0.29779913337036801</c:v>
                </c:pt>
                <c:pt idx="2">
                  <c:v>0.29779913337036801</c:v>
                </c:pt>
                <c:pt idx="3">
                  <c:v>0.31353228236026398</c:v>
                </c:pt>
                <c:pt idx="4">
                  <c:v>0.29980830674228698</c:v>
                </c:pt>
                <c:pt idx="5">
                  <c:v>0.29980830674228698</c:v>
                </c:pt>
                <c:pt idx="6">
                  <c:v>0.29980830674228698</c:v>
                </c:pt>
                <c:pt idx="7">
                  <c:v>0.31353228236026398</c:v>
                </c:pt>
                <c:pt idx="8">
                  <c:v>0.31353228236026398</c:v>
                </c:pt>
                <c:pt idx="9">
                  <c:v>0.31353228236026398</c:v>
                </c:pt>
                <c:pt idx="10">
                  <c:v>0.31353228236026398</c:v>
                </c:pt>
                <c:pt idx="11">
                  <c:v>0.31353228236026398</c:v>
                </c:pt>
                <c:pt idx="12">
                  <c:v>0.30402201718169503</c:v>
                </c:pt>
                <c:pt idx="13">
                  <c:v>0.31353228236026398</c:v>
                </c:pt>
                <c:pt idx="14">
                  <c:v>0.29980830674228698</c:v>
                </c:pt>
                <c:pt idx="15">
                  <c:v>0.31353228236026398</c:v>
                </c:pt>
                <c:pt idx="16">
                  <c:v>0.31353228236026398</c:v>
                </c:pt>
                <c:pt idx="17">
                  <c:v>0.29980830674228698</c:v>
                </c:pt>
                <c:pt idx="18">
                  <c:v>0.29779913337036801</c:v>
                </c:pt>
                <c:pt idx="19">
                  <c:v>0.30692743929274902</c:v>
                </c:pt>
                <c:pt idx="20">
                  <c:v>0.29779913337036801</c:v>
                </c:pt>
                <c:pt idx="21">
                  <c:v>0.29980830674228698</c:v>
                </c:pt>
                <c:pt idx="22">
                  <c:v>0.31353228236026398</c:v>
                </c:pt>
                <c:pt idx="23">
                  <c:v>0.31353228236026398</c:v>
                </c:pt>
                <c:pt idx="24">
                  <c:v>0.29779913337036801</c:v>
                </c:pt>
                <c:pt idx="25">
                  <c:v>0.31353228236026398</c:v>
                </c:pt>
                <c:pt idx="26">
                  <c:v>0.29980830674228698</c:v>
                </c:pt>
                <c:pt idx="27">
                  <c:v>0.31353228236026398</c:v>
                </c:pt>
                <c:pt idx="28">
                  <c:v>0.31353228236026398</c:v>
                </c:pt>
                <c:pt idx="29">
                  <c:v>0.29779913337036801</c:v>
                </c:pt>
                <c:pt idx="30">
                  <c:v>0.31353228236026398</c:v>
                </c:pt>
                <c:pt idx="31">
                  <c:v>0.31353228236026398</c:v>
                </c:pt>
                <c:pt idx="32">
                  <c:v>0.31353228236026398</c:v>
                </c:pt>
                <c:pt idx="33">
                  <c:v>0.29980830674228698</c:v>
                </c:pt>
                <c:pt idx="34">
                  <c:v>0.31353228236026398</c:v>
                </c:pt>
                <c:pt idx="35">
                  <c:v>0.29779913337036801</c:v>
                </c:pt>
                <c:pt idx="36">
                  <c:v>0.31353228236026398</c:v>
                </c:pt>
                <c:pt idx="37">
                  <c:v>0.31353228236026398</c:v>
                </c:pt>
                <c:pt idx="38">
                  <c:v>0.30692743929274902</c:v>
                </c:pt>
                <c:pt idx="39">
                  <c:v>0.29779913337036801</c:v>
                </c:pt>
                <c:pt idx="40">
                  <c:v>0.29980830674228698</c:v>
                </c:pt>
                <c:pt idx="41">
                  <c:v>0.31353228236026398</c:v>
                </c:pt>
                <c:pt idx="42">
                  <c:v>0.31353228236026398</c:v>
                </c:pt>
                <c:pt idx="43">
                  <c:v>0.31353228236026398</c:v>
                </c:pt>
                <c:pt idx="44">
                  <c:v>0.31353228236026398</c:v>
                </c:pt>
                <c:pt idx="45">
                  <c:v>0.29980830674228698</c:v>
                </c:pt>
                <c:pt idx="46">
                  <c:v>0.31353228236026398</c:v>
                </c:pt>
                <c:pt idx="47">
                  <c:v>0.31353228236026398</c:v>
                </c:pt>
                <c:pt idx="48">
                  <c:v>0.29980830674228698</c:v>
                </c:pt>
                <c:pt idx="49">
                  <c:v>0.31353228236026398</c:v>
                </c:pt>
                <c:pt idx="50">
                  <c:v>0.29980830674228698</c:v>
                </c:pt>
                <c:pt idx="51">
                  <c:v>0.31353228236026398</c:v>
                </c:pt>
                <c:pt idx="52">
                  <c:v>0.31353228236026398</c:v>
                </c:pt>
                <c:pt idx="53">
                  <c:v>0.31353228236026398</c:v>
                </c:pt>
                <c:pt idx="54">
                  <c:v>0.31353228236026398</c:v>
                </c:pt>
                <c:pt idx="55">
                  <c:v>0.29980830674228698</c:v>
                </c:pt>
                <c:pt idx="56">
                  <c:v>0.29980830674228698</c:v>
                </c:pt>
                <c:pt idx="57">
                  <c:v>0.31353228236026398</c:v>
                </c:pt>
                <c:pt idx="58">
                  <c:v>0.31353228236026398</c:v>
                </c:pt>
                <c:pt idx="59">
                  <c:v>0.31353228236026398</c:v>
                </c:pt>
                <c:pt idx="60">
                  <c:v>0.29779913337036801</c:v>
                </c:pt>
                <c:pt idx="61">
                  <c:v>0.29779913337036801</c:v>
                </c:pt>
                <c:pt idx="62">
                  <c:v>0.31353228236026398</c:v>
                </c:pt>
                <c:pt idx="63">
                  <c:v>0.31353228236026398</c:v>
                </c:pt>
                <c:pt idx="64">
                  <c:v>0.29779913337036801</c:v>
                </c:pt>
                <c:pt idx="65">
                  <c:v>0.29779913337036801</c:v>
                </c:pt>
                <c:pt idx="66">
                  <c:v>0.31353228236026398</c:v>
                </c:pt>
                <c:pt idx="67">
                  <c:v>0.31353228236026398</c:v>
                </c:pt>
                <c:pt idx="68">
                  <c:v>0.30692743929274902</c:v>
                </c:pt>
                <c:pt idx="69">
                  <c:v>0.31353228236026398</c:v>
                </c:pt>
                <c:pt idx="70">
                  <c:v>0.31353228236026398</c:v>
                </c:pt>
                <c:pt idx="71">
                  <c:v>0.29779913337036801</c:v>
                </c:pt>
                <c:pt idx="72">
                  <c:v>0.30692743929274902</c:v>
                </c:pt>
                <c:pt idx="73">
                  <c:v>0.31353228236026398</c:v>
                </c:pt>
                <c:pt idx="74">
                  <c:v>0.29779913337036801</c:v>
                </c:pt>
                <c:pt idx="75">
                  <c:v>0.31353228236026398</c:v>
                </c:pt>
                <c:pt idx="76">
                  <c:v>0.31353228236026398</c:v>
                </c:pt>
                <c:pt idx="77">
                  <c:v>0.29980830674228698</c:v>
                </c:pt>
                <c:pt idx="78">
                  <c:v>0.29779913337036801</c:v>
                </c:pt>
                <c:pt idx="79">
                  <c:v>0.30692743929274902</c:v>
                </c:pt>
                <c:pt idx="80">
                  <c:v>0.29779913337036801</c:v>
                </c:pt>
                <c:pt idx="81">
                  <c:v>0.31353228236026398</c:v>
                </c:pt>
                <c:pt idx="82">
                  <c:v>0.31353228236026398</c:v>
                </c:pt>
                <c:pt idx="83">
                  <c:v>0.31353228236026398</c:v>
                </c:pt>
                <c:pt idx="84">
                  <c:v>0.31353228236026398</c:v>
                </c:pt>
                <c:pt idx="85">
                  <c:v>0.31353228236026398</c:v>
                </c:pt>
                <c:pt idx="86">
                  <c:v>0.31353228236026398</c:v>
                </c:pt>
                <c:pt idx="87">
                  <c:v>0.31353228236026398</c:v>
                </c:pt>
                <c:pt idx="88">
                  <c:v>0.31353228236026398</c:v>
                </c:pt>
                <c:pt idx="89">
                  <c:v>0.29980830674228698</c:v>
                </c:pt>
                <c:pt idx="90">
                  <c:v>0.29779913337036801</c:v>
                </c:pt>
                <c:pt idx="91">
                  <c:v>0.31353228236026398</c:v>
                </c:pt>
                <c:pt idx="92">
                  <c:v>0.30692743929274902</c:v>
                </c:pt>
                <c:pt idx="93">
                  <c:v>0.29779913337036801</c:v>
                </c:pt>
                <c:pt idx="94">
                  <c:v>0.29980830674228698</c:v>
                </c:pt>
                <c:pt idx="95">
                  <c:v>0.29779913337036801</c:v>
                </c:pt>
                <c:pt idx="96">
                  <c:v>0.31353228236026398</c:v>
                </c:pt>
                <c:pt idx="97">
                  <c:v>0.29779913337036801</c:v>
                </c:pt>
                <c:pt idx="98">
                  <c:v>0.31353228236026398</c:v>
                </c:pt>
                <c:pt idx="99">
                  <c:v>0.31353228236026398</c:v>
                </c:pt>
                <c:pt idx="100">
                  <c:v>0.29980830674228698</c:v>
                </c:pt>
              </c:numCache>
            </c:numRef>
          </c:xVal>
          <c:yVal>
            <c:numRef>
              <c:f>Experts_6_Feat_20_BC_Can!$A$191:$CW$191</c:f>
              <c:numCache>
                <c:formatCode>General</c:formatCode>
                <c:ptCount val="101"/>
                <c:pt idx="0">
                  <c:v>-0.39173195948320999</c:v>
                </c:pt>
                <c:pt idx="1">
                  <c:v>-0.42341154257068803</c:v>
                </c:pt>
                <c:pt idx="2">
                  <c:v>-0.42341154257068803</c:v>
                </c:pt>
                <c:pt idx="3">
                  <c:v>-0.44107810447919299</c:v>
                </c:pt>
                <c:pt idx="4">
                  <c:v>-0.43356839724484197</c:v>
                </c:pt>
                <c:pt idx="5">
                  <c:v>-0.43356839724484197</c:v>
                </c:pt>
                <c:pt idx="6">
                  <c:v>-0.43356839724484197</c:v>
                </c:pt>
                <c:pt idx="7">
                  <c:v>-0.44107810447919299</c:v>
                </c:pt>
                <c:pt idx="8">
                  <c:v>-0.44107810447919299</c:v>
                </c:pt>
                <c:pt idx="9">
                  <c:v>-0.44107810447919299</c:v>
                </c:pt>
                <c:pt idx="10">
                  <c:v>-0.44107810447919299</c:v>
                </c:pt>
                <c:pt idx="11">
                  <c:v>-0.44107810447919299</c:v>
                </c:pt>
                <c:pt idx="12">
                  <c:v>-0.435120939987377</c:v>
                </c:pt>
                <c:pt idx="13">
                  <c:v>-0.44107810447919299</c:v>
                </c:pt>
                <c:pt idx="14">
                  <c:v>-0.43356839724484197</c:v>
                </c:pt>
                <c:pt idx="15">
                  <c:v>-0.44107810447919299</c:v>
                </c:pt>
                <c:pt idx="16">
                  <c:v>-0.44107810447919299</c:v>
                </c:pt>
                <c:pt idx="17">
                  <c:v>-0.43356839724484197</c:v>
                </c:pt>
                <c:pt idx="18">
                  <c:v>-0.42341154257068803</c:v>
                </c:pt>
                <c:pt idx="19">
                  <c:v>-0.43761719974876701</c:v>
                </c:pt>
                <c:pt idx="20">
                  <c:v>-0.42341154257068803</c:v>
                </c:pt>
                <c:pt idx="21">
                  <c:v>-0.43356839724484197</c:v>
                </c:pt>
                <c:pt idx="22">
                  <c:v>-0.44107810447919299</c:v>
                </c:pt>
                <c:pt idx="23">
                  <c:v>-0.44107810447919299</c:v>
                </c:pt>
                <c:pt idx="24">
                  <c:v>-0.42341154257068803</c:v>
                </c:pt>
                <c:pt idx="25">
                  <c:v>-0.44107810447919299</c:v>
                </c:pt>
                <c:pt idx="26">
                  <c:v>-0.43356839724484197</c:v>
                </c:pt>
                <c:pt idx="27">
                  <c:v>-0.44107810447919299</c:v>
                </c:pt>
                <c:pt idx="28">
                  <c:v>-0.44107810447919299</c:v>
                </c:pt>
                <c:pt idx="29">
                  <c:v>-0.42341154257068803</c:v>
                </c:pt>
                <c:pt idx="30">
                  <c:v>-0.44107810447919299</c:v>
                </c:pt>
                <c:pt idx="31">
                  <c:v>-0.44107810447919299</c:v>
                </c:pt>
                <c:pt idx="32">
                  <c:v>-0.44107810447919299</c:v>
                </c:pt>
                <c:pt idx="33">
                  <c:v>-0.43356839724484197</c:v>
                </c:pt>
                <c:pt idx="34">
                  <c:v>-0.44107810447919299</c:v>
                </c:pt>
                <c:pt idx="35">
                  <c:v>-0.42341154257068803</c:v>
                </c:pt>
                <c:pt idx="36">
                  <c:v>-0.44107810447919299</c:v>
                </c:pt>
                <c:pt idx="37">
                  <c:v>-0.44107810447919299</c:v>
                </c:pt>
                <c:pt idx="38">
                  <c:v>-0.43761719974876701</c:v>
                </c:pt>
                <c:pt idx="39">
                  <c:v>-0.42341154257068803</c:v>
                </c:pt>
                <c:pt idx="40">
                  <c:v>-0.43356839724484197</c:v>
                </c:pt>
                <c:pt idx="41">
                  <c:v>-0.44107810447919299</c:v>
                </c:pt>
                <c:pt idx="42">
                  <c:v>-0.44107810447919299</c:v>
                </c:pt>
                <c:pt idx="43">
                  <c:v>-0.44107810447919299</c:v>
                </c:pt>
                <c:pt idx="44">
                  <c:v>-0.44107810447919299</c:v>
                </c:pt>
                <c:pt idx="45">
                  <c:v>-0.43356839724484197</c:v>
                </c:pt>
                <c:pt idx="46">
                  <c:v>-0.44107810447919299</c:v>
                </c:pt>
                <c:pt idx="47">
                  <c:v>-0.44107810447919299</c:v>
                </c:pt>
                <c:pt idx="48">
                  <c:v>-0.43356839724484197</c:v>
                </c:pt>
                <c:pt idx="49">
                  <c:v>-0.44107810447919299</c:v>
                </c:pt>
                <c:pt idx="50">
                  <c:v>-0.43356839724484197</c:v>
                </c:pt>
                <c:pt idx="51">
                  <c:v>-0.44107810447919299</c:v>
                </c:pt>
                <c:pt idx="52">
                  <c:v>-0.44107810447919299</c:v>
                </c:pt>
                <c:pt idx="53">
                  <c:v>-0.44107810447919299</c:v>
                </c:pt>
                <c:pt idx="54">
                  <c:v>-0.44107810447919299</c:v>
                </c:pt>
                <c:pt idx="55">
                  <c:v>-0.43356839724484197</c:v>
                </c:pt>
                <c:pt idx="56">
                  <c:v>-0.43356839724484197</c:v>
                </c:pt>
                <c:pt idx="57">
                  <c:v>-0.44107810447919299</c:v>
                </c:pt>
                <c:pt idx="58">
                  <c:v>-0.44107810447919299</c:v>
                </c:pt>
                <c:pt idx="59">
                  <c:v>-0.44107810447919299</c:v>
                </c:pt>
                <c:pt idx="60">
                  <c:v>-0.42341154257068803</c:v>
                </c:pt>
                <c:pt idx="61">
                  <c:v>-0.42341154257068803</c:v>
                </c:pt>
                <c:pt idx="62">
                  <c:v>-0.44107810447919299</c:v>
                </c:pt>
                <c:pt idx="63">
                  <c:v>-0.44107810447919299</c:v>
                </c:pt>
                <c:pt idx="64">
                  <c:v>-0.42341154257068803</c:v>
                </c:pt>
                <c:pt idx="65">
                  <c:v>-0.42341154257068803</c:v>
                </c:pt>
                <c:pt idx="66">
                  <c:v>-0.44107810447919299</c:v>
                </c:pt>
                <c:pt idx="67">
                  <c:v>-0.44107810447919299</c:v>
                </c:pt>
                <c:pt idx="68">
                  <c:v>-0.43761719974876701</c:v>
                </c:pt>
                <c:pt idx="69">
                  <c:v>-0.44107810447919299</c:v>
                </c:pt>
                <c:pt idx="70">
                  <c:v>-0.44107810447919299</c:v>
                </c:pt>
                <c:pt idx="71">
                  <c:v>-0.42341154257068803</c:v>
                </c:pt>
                <c:pt idx="72">
                  <c:v>-0.43761719974876701</c:v>
                </c:pt>
                <c:pt idx="73">
                  <c:v>-0.44107810447919299</c:v>
                </c:pt>
                <c:pt idx="74">
                  <c:v>-0.42341154257068803</c:v>
                </c:pt>
                <c:pt idx="75">
                  <c:v>-0.44107810447919299</c:v>
                </c:pt>
                <c:pt idx="76">
                  <c:v>-0.44107810447919299</c:v>
                </c:pt>
                <c:pt idx="77">
                  <c:v>-0.43356839724484197</c:v>
                </c:pt>
                <c:pt idx="78">
                  <c:v>-0.42341154257068803</c:v>
                </c:pt>
                <c:pt idx="79">
                  <c:v>-0.43761719974876701</c:v>
                </c:pt>
                <c:pt idx="80">
                  <c:v>-0.42341154257068803</c:v>
                </c:pt>
                <c:pt idx="81">
                  <c:v>-0.44107810447919299</c:v>
                </c:pt>
                <c:pt idx="82">
                  <c:v>-0.44107810447919299</c:v>
                </c:pt>
                <c:pt idx="83">
                  <c:v>-0.44107810447919299</c:v>
                </c:pt>
                <c:pt idx="84">
                  <c:v>-0.44107810447919299</c:v>
                </c:pt>
                <c:pt idx="85">
                  <c:v>-0.44107810447919299</c:v>
                </c:pt>
                <c:pt idx="86">
                  <c:v>-0.44107810447919299</c:v>
                </c:pt>
                <c:pt idx="87">
                  <c:v>-0.44107810447919299</c:v>
                </c:pt>
                <c:pt idx="88">
                  <c:v>-0.44107810447919299</c:v>
                </c:pt>
                <c:pt idx="89">
                  <c:v>-0.43356839724484197</c:v>
                </c:pt>
                <c:pt idx="90">
                  <c:v>-0.42341154257068803</c:v>
                </c:pt>
                <c:pt idx="91">
                  <c:v>-0.44107810447919299</c:v>
                </c:pt>
                <c:pt idx="92">
                  <c:v>-0.43761719974876701</c:v>
                </c:pt>
                <c:pt idx="93">
                  <c:v>-0.42341154257068803</c:v>
                </c:pt>
                <c:pt idx="94">
                  <c:v>-0.43356839724484197</c:v>
                </c:pt>
                <c:pt idx="95">
                  <c:v>-0.42341154257068803</c:v>
                </c:pt>
                <c:pt idx="96">
                  <c:v>-0.44107810447919299</c:v>
                </c:pt>
                <c:pt idx="97">
                  <c:v>-0.42341154257068803</c:v>
                </c:pt>
                <c:pt idx="98">
                  <c:v>-0.44107810447919299</c:v>
                </c:pt>
                <c:pt idx="99">
                  <c:v>-0.44107810447919299</c:v>
                </c:pt>
                <c:pt idx="100">
                  <c:v>-0.43356839724484197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1-4E2A-963C-D35737BDAA6C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Experts_6_Feat_20_BC_Can!$A$182:$D$182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0.33260335475256703</c:v>
                </c:pt>
                <c:pt idx="2">
                  <c:v>0.325882653990892</c:v>
                </c:pt>
                <c:pt idx="3">
                  <c:v>0.325882653990892</c:v>
                </c:pt>
              </c:numCache>
            </c:numRef>
          </c:xVal>
          <c:yVal>
            <c:numRef>
              <c:f>Experts_6_Feat_20_BC_Can!$A$183:$D$183</c:f>
              <c:numCache>
                <c:formatCode>General</c:formatCode>
                <c:ptCount val="4"/>
                <c:pt idx="0">
                  <c:v>-0.39173195948320999</c:v>
                </c:pt>
                <c:pt idx="1">
                  <c:v>-0.41961635017607402</c:v>
                </c:pt>
                <c:pt idx="2">
                  <c:v>-0.41952809579848599</c:v>
                </c:pt>
                <c:pt idx="3">
                  <c:v>-0.41952809579848599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1-4E2A-963C-D35737BDAA6C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Experts_6_Feat_20_BC_Can!$A$174:$N$174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0.320252647265727</c:v>
                </c:pt>
                <c:pt idx="2">
                  <c:v>0.319928017407211</c:v>
                </c:pt>
                <c:pt idx="3">
                  <c:v>0.34163616613110198</c:v>
                </c:pt>
                <c:pt idx="4">
                  <c:v>0.33447197728217798</c:v>
                </c:pt>
                <c:pt idx="5">
                  <c:v>0.32229956932197201</c:v>
                </c:pt>
              </c:numCache>
            </c:numRef>
          </c:xVal>
          <c:yVal>
            <c:numRef>
              <c:f>Experts_6_Feat_20_BC_Can!$A$175:$N$175</c:f>
              <c:numCache>
                <c:formatCode>General</c:formatCode>
                <c:ptCount val="14"/>
                <c:pt idx="0">
                  <c:v>-0.39173195948320999</c:v>
                </c:pt>
                <c:pt idx="1">
                  <c:v>-0.403757478309</c:v>
                </c:pt>
                <c:pt idx="2">
                  <c:v>-0.40023674114906699</c:v>
                </c:pt>
                <c:pt idx="3">
                  <c:v>-0.41169022016728901</c:v>
                </c:pt>
                <c:pt idx="4">
                  <c:v>-0.40446362538115599</c:v>
                </c:pt>
                <c:pt idx="5">
                  <c:v>-0.40435564646764999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1-4E2A-963C-D35737BDAA6C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Experts_6_Feat_20_BC_Can!$A$188:$BB$188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0.30011830331125</c:v>
                </c:pt>
                <c:pt idx="2">
                  <c:v>0.316909465400324</c:v>
                </c:pt>
                <c:pt idx="3">
                  <c:v>0.30011830331125</c:v>
                </c:pt>
                <c:pt idx="4">
                  <c:v>0.316909465400324</c:v>
                </c:pt>
                <c:pt idx="5">
                  <c:v>0.30011830331125</c:v>
                </c:pt>
                <c:pt idx="6">
                  <c:v>0.316909465400324</c:v>
                </c:pt>
                <c:pt idx="7">
                  <c:v>0.316909465400324</c:v>
                </c:pt>
                <c:pt idx="8">
                  <c:v>0.316909465400324</c:v>
                </c:pt>
                <c:pt idx="9">
                  <c:v>0.316909465400324</c:v>
                </c:pt>
                <c:pt idx="10">
                  <c:v>0.30011830331125</c:v>
                </c:pt>
                <c:pt idx="11">
                  <c:v>0.316909465400324</c:v>
                </c:pt>
                <c:pt idx="12">
                  <c:v>0.30011830331125</c:v>
                </c:pt>
                <c:pt idx="13">
                  <c:v>0.316909465400324</c:v>
                </c:pt>
                <c:pt idx="14">
                  <c:v>0.30011830331125</c:v>
                </c:pt>
                <c:pt idx="15">
                  <c:v>0.316909465400324</c:v>
                </c:pt>
                <c:pt idx="16">
                  <c:v>0.316909465400324</c:v>
                </c:pt>
                <c:pt idx="17">
                  <c:v>0.316909465400324</c:v>
                </c:pt>
                <c:pt idx="18">
                  <c:v>0.30011830331125</c:v>
                </c:pt>
                <c:pt idx="19">
                  <c:v>0.30011830331125</c:v>
                </c:pt>
                <c:pt idx="20">
                  <c:v>0.30011830331125</c:v>
                </c:pt>
                <c:pt idx="21">
                  <c:v>0.30011830331125</c:v>
                </c:pt>
                <c:pt idx="22">
                  <c:v>0.30011830331125</c:v>
                </c:pt>
                <c:pt idx="23">
                  <c:v>0.316909465400324</c:v>
                </c:pt>
                <c:pt idx="24">
                  <c:v>0.30011830331125</c:v>
                </c:pt>
                <c:pt idx="25">
                  <c:v>0.316909465400324</c:v>
                </c:pt>
                <c:pt idx="26">
                  <c:v>0.30011830331125</c:v>
                </c:pt>
                <c:pt idx="27">
                  <c:v>0.316909465400324</c:v>
                </c:pt>
                <c:pt idx="28">
                  <c:v>0.30011830331125</c:v>
                </c:pt>
                <c:pt idx="29">
                  <c:v>0.30011830331125</c:v>
                </c:pt>
                <c:pt idx="30">
                  <c:v>0.30011830331125</c:v>
                </c:pt>
                <c:pt idx="31">
                  <c:v>0.316909465400324</c:v>
                </c:pt>
                <c:pt idx="32">
                  <c:v>0.316909465400324</c:v>
                </c:pt>
                <c:pt idx="33">
                  <c:v>0.30011830331125</c:v>
                </c:pt>
                <c:pt idx="34">
                  <c:v>0.30011830331125</c:v>
                </c:pt>
                <c:pt idx="35">
                  <c:v>0.316909465400324</c:v>
                </c:pt>
                <c:pt idx="36">
                  <c:v>0.316909465400324</c:v>
                </c:pt>
                <c:pt idx="37">
                  <c:v>0.32572422692087599</c:v>
                </c:pt>
                <c:pt idx="38">
                  <c:v>0.30011830331125</c:v>
                </c:pt>
                <c:pt idx="39">
                  <c:v>0.30011830331125</c:v>
                </c:pt>
                <c:pt idx="40">
                  <c:v>0.30011830331125</c:v>
                </c:pt>
                <c:pt idx="41">
                  <c:v>0.30011830331125</c:v>
                </c:pt>
                <c:pt idx="42">
                  <c:v>0.30011830331125</c:v>
                </c:pt>
                <c:pt idx="43">
                  <c:v>0.30011830331125</c:v>
                </c:pt>
                <c:pt idx="44">
                  <c:v>0.30011830331125</c:v>
                </c:pt>
                <c:pt idx="45">
                  <c:v>0.30011830331125</c:v>
                </c:pt>
                <c:pt idx="46">
                  <c:v>0.316909465400324</c:v>
                </c:pt>
                <c:pt idx="47">
                  <c:v>0.316909465400324</c:v>
                </c:pt>
                <c:pt idx="48">
                  <c:v>0.30011830331125</c:v>
                </c:pt>
                <c:pt idx="49">
                  <c:v>0.30011830331125</c:v>
                </c:pt>
                <c:pt idx="50">
                  <c:v>0.316909465400324</c:v>
                </c:pt>
                <c:pt idx="51">
                  <c:v>0.316909465400324</c:v>
                </c:pt>
                <c:pt idx="52">
                  <c:v>0.30011830331125</c:v>
                </c:pt>
                <c:pt idx="53">
                  <c:v>0.30011830331125</c:v>
                </c:pt>
              </c:numCache>
            </c:numRef>
          </c:xVal>
          <c:yVal>
            <c:numRef>
              <c:f>Experts_6_Feat_20_BC_Can!$A$189:$BB$189</c:f>
              <c:numCache>
                <c:formatCode>General</c:formatCode>
                <c:ptCount val="54"/>
                <c:pt idx="0">
                  <c:v>-0.39173195948320999</c:v>
                </c:pt>
                <c:pt idx="1">
                  <c:v>-0.43176224398171797</c:v>
                </c:pt>
                <c:pt idx="2">
                  <c:v>-0.43815812271657201</c:v>
                </c:pt>
                <c:pt idx="3">
                  <c:v>-0.43176224398171797</c:v>
                </c:pt>
                <c:pt idx="4">
                  <c:v>-0.43815812271657201</c:v>
                </c:pt>
                <c:pt idx="5">
                  <c:v>-0.43176224398171797</c:v>
                </c:pt>
                <c:pt idx="6">
                  <c:v>-0.43815812271657201</c:v>
                </c:pt>
                <c:pt idx="7">
                  <c:v>-0.43815812271657201</c:v>
                </c:pt>
                <c:pt idx="8">
                  <c:v>-0.43815812271657201</c:v>
                </c:pt>
                <c:pt idx="9">
                  <c:v>-0.43815812271657201</c:v>
                </c:pt>
                <c:pt idx="10">
                  <c:v>-0.43176224398171797</c:v>
                </c:pt>
                <c:pt idx="11">
                  <c:v>-0.43815812271657201</c:v>
                </c:pt>
                <c:pt idx="12">
                  <c:v>-0.43176224398171797</c:v>
                </c:pt>
                <c:pt idx="13">
                  <c:v>-0.43815812271657201</c:v>
                </c:pt>
                <c:pt idx="14">
                  <c:v>-0.43176224398171797</c:v>
                </c:pt>
                <c:pt idx="15">
                  <c:v>-0.43815812271657201</c:v>
                </c:pt>
                <c:pt idx="16">
                  <c:v>-0.43815812271657201</c:v>
                </c:pt>
                <c:pt idx="17">
                  <c:v>-0.43815812271657201</c:v>
                </c:pt>
                <c:pt idx="18">
                  <c:v>-0.43176224398171797</c:v>
                </c:pt>
                <c:pt idx="19">
                  <c:v>-0.43176224398171797</c:v>
                </c:pt>
                <c:pt idx="20">
                  <c:v>-0.43176224398171797</c:v>
                </c:pt>
                <c:pt idx="21">
                  <c:v>-0.43176224398171797</c:v>
                </c:pt>
                <c:pt idx="22">
                  <c:v>-0.43176224398171797</c:v>
                </c:pt>
                <c:pt idx="23">
                  <c:v>-0.43815812271657201</c:v>
                </c:pt>
                <c:pt idx="24">
                  <c:v>-0.43176224398171797</c:v>
                </c:pt>
                <c:pt idx="25">
                  <c:v>-0.43815812271657201</c:v>
                </c:pt>
                <c:pt idx="26">
                  <c:v>-0.43176224398171797</c:v>
                </c:pt>
                <c:pt idx="27">
                  <c:v>-0.43815812271657201</c:v>
                </c:pt>
                <c:pt idx="28">
                  <c:v>-0.43176224398171797</c:v>
                </c:pt>
                <c:pt idx="29">
                  <c:v>-0.43176224398171797</c:v>
                </c:pt>
                <c:pt idx="30">
                  <c:v>-0.43176224398171797</c:v>
                </c:pt>
                <c:pt idx="31">
                  <c:v>-0.43815812271657201</c:v>
                </c:pt>
                <c:pt idx="32">
                  <c:v>-0.43815812271657201</c:v>
                </c:pt>
                <c:pt idx="33">
                  <c:v>-0.43176224398171797</c:v>
                </c:pt>
                <c:pt idx="34">
                  <c:v>-0.43176224398171797</c:v>
                </c:pt>
                <c:pt idx="35">
                  <c:v>-0.43815812271657201</c:v>
                </c:pt>
                <c:pt idx="36">
                  <c:v>-0.43815812271657201</c:v>
                </c:pt>
                <c:pt idx="37">
                  <c:v>-0.44329488947197998</c:v>
                </c:pt>
                <c:pt idx="38">
                  <c:v>-0.43176224398171797</c:v>
                </c:pt>
                <c:pt idx="39">
                  <c:v>-0.43176224398171797</c:v>
                </c:pt>
                <c:pt idx="40">
                  <c:v>-0.43176224398171797</c:v>
                </c:pt>
                <c:pt idx="41">
                  <c:v>-0.43176224398171797</c:v>
                </c:pt>
                <c:pt idx="42">
                  <c:v>-0.43176224398171797</c:v>
                </c:pt>
                <c:pt idx="43">
                  <c:v>-0.43176224398171797</c:v>
                </c:pt>
                <c:pt idx="44">
                  <c:v>-0.43176224398171797</c:v>
                </c:pt>
                <c:pt idx="45">
                  <c:v>-0.43176224398171797</c:v>
                </c:pt>
                <c:pt idx="46">
                  <c:v>-0.43815812271657201</c:v>
                </c:pt>
                <c:pt idx="47">
                  <c:v>-0.43815812271657201</c:v>
                </c:pt>
                <c:pt idx="48">
                  <c:v>-0.43176224398171797</c:v>
                </c:pt>
                <c:pt idx="49">
                  <c:v>-0.43176224398171797</c:v>
                </c:pt>
                <c:pt idx="50">
                  <c:v>-0.43815812271657201</c:v>
                </c:pt>
                <c:pt idx="51">
                  <c:v>-0.43815812271657201</c:v>
                </c:pt>
                <c:pt idx="52">
                  <c:v>-0.43176224398171797</c:v>
                </c:pt>
                <c:pt idx="53">
                  <c:v>-0.43176224398171797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1-4E2A-963C-D35737BD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Experts_6_Feat_20_BC_Can!$22:$22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0.27022980948393999</c:v>
                </c:pt>
                <c:pt idx="2">
                  <c:v>0.26120956222096098</c:v>
                </c:pt>
                <c:pt idx="3">
                  <c:v>0.27120464178381398</c:v>
                </c:pt>
                <c:pt idx="4">
                  <c:v>0.26184722491530399</c:v>
                </c:pt>
                <c:pt idx="5">
                  <c:v>0.26737297109632502</c:v>
                </c:pt>
                <c:pt idx="6">
                  <c:v>0.26384974048381499</c:v>
                </c:pt>
                <c:pt idx="7">
                  <c:v>0.27291537289078699</c:v>
                </c:pt>
                <c:pt idx="8">
                  <c:v>0.26115775805642899</c:v>
                </c:pt>
                <c:pt idx="9">
                  <c:v>0.29485100600177799</c:v>
                </c:pt>
                <c:pt idx="10">
                  <c:v>0.26691015362188503</c:v>
                </c:pt>
                <c:pt idx="11">
                  <c:v>0.28158386825725801</c:v>
                </c:pt>
                <c:pt idx="12">
                  <c:v>0.27497326935095701</c:v>
                </c:pt>
                <c:pt idx="13">
                  <c:v>0.26548425645108997</c:v>
                </c:pt>
                <c:pt idx="14">
                  <c:v>0.27367304033541001</c:v>
                </c:pt>
              </c:numCache>
            </c:numRef>
          </c:xVal>
          <c:yVal>
            <c:numRef>
              <c:f>Experts_6_Feat_20_BC_Can!$23:$23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-0.47769231263609502</c:v>
                </c:pt>
                <c:pt idx="2">
                  <c:v>-0.45186528360589301</c:v>
                </c:pt>
                <c:pt idx="3">
                  <c:v>-0.47988331930147399</c:v>
                </c:pt>
                <c:pt idx="4">
                  <c:v>-0.45410586672542202</c:v>
                </c:pt>
                <c:pt idx="5">
                  <c:v>-0.47528117723687202</c:v>
                </c:pt>
                <c:pt idx="6">
                  <c:v>-0.45939309350741198</c:v>
                </c:pt>
                <c:pt idx="7">
                  <c:v>-0.48109744144132999</c:v>
                </c:pt>
                <c:pt idx="8">
                  <c:v>-0.441987644942965</c:v>
                </c:pt>
                <c:pt idx="9">
                  <c:v>-0.490585143344483</c:v>
                </c:pt>
                <c:pt idx="10">
                  <c:v>-0.47057505134158401</c:v>
                </c:pt>
                <c:pt idx="11">
                  <c:v>-0.48822445279471999</c:v>
                </c:pt>
                <c:pt idx="12">
                  <c:v>-0.487155151582361</c:v>
                </c:pt>
                <c:pt idx="13">
                  <c:v>-0.46342610181241101</c:v>
                </c:pt>
                <c:pt idx="14">
                  <c:v>-0.48234653651623699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9-469C-BB84-E55486585A7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Experts_6_Feat_20_BC_Can!$70:$70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0.28574905486304097</c:v>
                </c:pt>
                <c:pt idx="2">
                  <c:v>0.26535975227256497</c:v>
                </c:pt>
                <c:pt idx="3">
                  <c:v>0.27739301676286998</c:v>
                </c:pt>
                <c:pt idx="4">
                  <c:v>0.28387950178716398</c:v>
                </c:pt>
                <c:pt idx="5">
                  <c:v>0.277320541259092</c:v>
                </c:pt>
                <c:pt idx="6">
                  <c:v>0.28741096252537202</c:v>
                </c:pt>
                <c:pt idx="7">
                  <c:v>0.27775907232373898</c:v>
                </c:pt>
                <c:pt idx="8">
                  <c:v>0.27677948381885698</c:v>
                </c:pt>
                <c:pt idx="9">
                  <c:v>0.28595293352558998</c:v>
                </c:pt>
                <c:pt idx="10">
                  <c:v>0.26821949794216199</c:v>
                </c:pt>
                <c:pt idx="11">
                  <c:v>0.27150485057059998</c:v>
                </c:pt>
                <c:pt idx="12">
                  <c:v>0.27071418365060101</c:v>
                </c:pt>
                <c:pt idx="13">
                  <c:v>0.279170683266312</c:v>
                </c:pt>
              </c:numCache>
            </c:numRef>
          </c:xVal>
          <c:yVal>
            <c:numRef>
              <c:f>Experts_6_Feat_20_BC_Can!$71:$71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-0.47025930092385798</c:v>
                </c:pt>
                <c:pt idx="2">
                  <c:v>-0.45278476896395398</c:v>
                </c:pt>
                <c:pt idx="3">
                  <c:v>-0.460895839988467</c:v>
                </c:pt>
                <c:pt idx="4">
                  <c:v>-0.46841480543665798</c:v>
                </c:pt>
                <c:pt idx="5">
                  <c:v>-0.46078488227569903</c:v>
                </c:pt>
                <c:pt idx="6">
                  <c:v>-0.47297373288623701</c:v>
                </c:pt>
                <c:pt idx="7">
                  <c:v>-0.46754057572318902</c:v>
                </c:pt>
                <c:pt idx="8">
                  <c:v>-0.46064961498658902</c:v>
                </c:pt>
                <c:pt idx="9">
                  <c:v>-0.47122160714323602</c:v>
                </c:pt>
                <c:pt idx="10">
                  <c:v>-0.45623004111114002</c:v>
                </c:pt>
                <c:pt idx="11">
                  <c:v>-0.460258458817421</c:v>
                </c:pt>
                <c:pt idx="12">
                  <c:v>-0.46006653130409098</c:v>
                </c:pt>
                <c:pt idx="13">
                  <c:v>-0.46760853135497898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9-469C-BB84-E55486585A7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Experts_6_Feat_20_BC_Can!$118:$118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0.26242456261240399</c:v>
                </c:pt>
                <c:pt idx="2">
                  <c:v>0.26298103880387003</c:v>
                </c:pt>
                <c:pt idx="3">
                  <c:v>0.261091981267075</c:v>
                </c:pt>
                <c:pt idx="4">
                  <c:v>0.259212164367769</c:v>
                </c:pt>
                <c:pt idx="5">
                  <c:v>0.25845109158618601</c:v>
                </c:pt>
                <c:pt idx="6">
                  <c:v>0.25885825786097399</c:v>
                </c:pt>
                <c:pt idx="7">
                  <c:v>0.25681181775888501</c:v>
                </c:pt>
                <c:pt idx="8">
                  <c:v>0.25811087030633501</c:v>
                </c:pt>
                <c:pt idx="9">
                  <c:v>0.273794662604192</c:v>
                </c:pt>
                <c:pt idx="10">
                  <c:v>0.25821463647010801</c:v>
                </c:pt>
              </c:numCache>
            </c:numRef>
          </c:xVal>
          <c:yVal>
            <c:numRef>
              <c:f>Experts_6_Feat_20_BC_Can!$119:$119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-0.49267251992474997</c:v>
                </c:pt>
                <c:pt idx="2">
                  <c:v>-0.496350027052542</c:v>
                </c:pt>
                <c:pt idx="3">
                  <c:v>-0.49122661029088799</c:v>
                </c:pt>
                <c:pt idx="4">
                  <c:v>-0.48790499911644297</c:v>
                </c:pt>
                <c:pt idx="5">
                  <c:v>-0.48084428941658902</c:v>
                </c:pt>
                <c:pt idx="6">
                  <c:v>-0.485806510075943</c:v>
                </c:pt>
                <c:pt idx="7">
                  <c:v>-0.46756383977086702</c:v>
                </c:pt>
                <c:pt idx="8">
                  <c:v>-0.471431882410008</c:v>
                </c:pt>
                <c:pt idx="9">
                  <c:v>-0.49914510856355199</c:v>
                </c:pt>
                <c:pt idx="10">
                  <c:v>-0.47709683201122399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9-469C-BB84-E55486585A7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Experts_6_Feat_20_BC_Can!$166:$166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0.26022812906182002</c:v>
                </c:pt>
                <c:pt idx="2">
                  <c:v>0.25795678120293902</c:v>
                </c:pt>
                <c:pt idx="3">
                  <c:v>0.26255430013852399</c:v>
                </c:pt>
                <c:pt idx="4">
                  <c:v>0.26463115720062103</c:v>
                </c:pt>
                <c:pt idx="5">
                  <c:v>0.258783422122358</c:v>
                </c:pt>
                <c:pt idx="6">
                  <c:v>0.26301185682860401</c:v>
                </c:pt>
                <c:pt idx="7">
                  <c:v>0.26194095013495</c:v>
                </c:pt>
                <c:pt idx="8">
                  <c:v>0.26996609587817</c:v>
                </c:pt>
                <c:pt idx="9">
                  <c:v>0.27508574861845098</c:v>
                </c:pt>
                <c:pt idx="10">
                  <c:v>0.26542069487668002</c:v>
                </c:pt>
                <c:pt idx="11">
                  <c:v>0.25865370560432699</c:v>
                </c:pt>
                <c:pt idx="12">
                  <c:v>0.25810831500125497</c:v>
                </c:pt>
              </c:numCache>
            </c:numRef>
          </c:xVal>
          <c:yVal>
            <c:numRef>
              <c:f>Experts_6_Feat_20_BC_Can!$167:$167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-0.469818264528723</c:v>
                </c:pt>
                <c:pt idx="2">
                  <c:v>-0.46072537025430899</c:v>
                </c:pt>
                <c:pt idx="3">
                  <c:v>-0.47255461085747402</c:v>
                </c:pt>
                <c:pt idx="4">
                  <c:v>-0.48829241572861698</c:v>
                </c:pt>
                <c:pt idx="5">
                  <c:v>-0.466487075913181</c:v>
                </c:pt>
                <c:pt idx="6">
                  <c:v>-0.485722140558903</c:v>
                </c:pt>
                <c:pt idx="7">
                  <c:v>-0.47108758641446802</c:v>
                </c:pt>
                <c:pt idx="8">
                  <c:v>-0.49196764482997801</c:v>
                </c:pt>
                <c:pt idx="9">
                  <c:v>-0.49390514504937599</c:v>
                </c:pt>
                <c:pt idx="10">
                  <c:v>-0.488897661294803</c:v>
                </c:pt>
                <c:pt idx="11">
                  <c:v>-0.46448554281506899</c:v>
                </c:pt>
                <c:pt idx="12">
                  <c:v>-0.463457235445286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9-469C-BB84-E55486585A7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Experts_6_Feat_20_BC_Can!$46:$46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0.291587428504401</c:v>
                </c:pt>
                <c:pt idx="2">
                  <c:v>0.291587428504401</c:v>
                </c:pt>
                <c:pt idx="3">
                  <c:v>0.291587428504401</c:v>
                </c:pt>
                <c:pt idx="4">
                  <c:v>0.291587428504401</c:v>
                </c:pt>
                <c:pt idx="5">
                  <c:v>0.291587428504401</c:v>
                </c:pt>
                <c:pt idx="6">
                  <c:v>0.291587428504401</c:v>
                </c:pt>
                <c:pt idx="7">
                  <c:v>0.291587428504401</c:v>
                </c:pt>
                <c:pt idx="8">
                  <c:v>0.29826278622827002</c:v>
                </c:pt>
                <c:pt idx="9">
                  <c:v>0.291587428504401</c:v>
                </c:pt>
                <c:pt idx="10">
                  <c:v>0.291587428504401</c:v>
                </c:pt>
                <c:pt idx="11">
                  <c:v>0.29826278622827002</c:v>
                </c:pt>
                <c:pt idx="12">
                  <c:v>0.291587428504401</c:v>
                </c:pt>
                <c:pt idx="13">
                  <c:v>0.291587428504401</c:v>
                </c:pt>
                <c:pt idx="14">
                  <c:v>0.291587428504401</c:v>
                </c:pt>
                <c:pt idx="15">
                  <c:v>0.291587428504401</c:v>
                </c:pt>
                <c:pt idx="16">
                  <c:v>0.29826278622827002</c:v>
                </c:pt>
                <c:pt idx="17">
                  <c:v>0.291587428504401</c:v>
                </c:pt>
                <c:pt idx="18">
                  <c:v>0.29826278622827002</c:v>
                </c:pt>
                <c:pt idx="19">
                  <c:v>0.291587428504401</c:v>
                </c:pt>
                <c:pt idx="20">
                  <c:v>0.29826278622827002</c:v>
                </c:pt>
                <c:pt idx="21">
                  <c:v>0.291587428504401</c:v>
                </c:pt>
                <c:pt idx="22">
                  <c:v>0.29826278622827002</c:v>
                </c:pt>
                <c:pt idx="23">
                  <c:v>0.291587428504401</c:v>
                </c:pt>
                <c:pt idx="24">
                  <c:v>0.291587428504401</c:v>
                </c:pt>
                <c:pt idx="25">
                  <c:v>0.29242198183651402</c:v>
                </c:pt>
                <c:pt idx="26">
                  <c:v>0.291587428504401</c:v>
                </c:pt>
                <c:pt idx="27">
                  <c:v>0.291587428504401</c:v>
                </c:pt>
                <c:pt idx="28">
                  <c:v>0.291587428504401</c:v>
                </c:pt>
                <c:pt idx="29">
                  <c:v>0.291587428504401</c:v>
                </c:pt>
                <c:pt idx="30">
                  <c:v>0.291587428504401</c:v>
                </c:pt>
                <c:pt idx="31">
                  <c:v>0.291587428504401</c:v>
                </c:pt>
                <c:pt idx="32">
                  <c:v>0.291587428504401</c:v>
                </c:pt>
                <c:pt idx="33">
                  <c:v>0.291587428504401</c:v>
                </c:pt>
                <c:pt idx="34">
                  <c:v>0.29826278622827002</c:v>
                </c:pt>
                <c:pt idx="35">
                  <c:v>0.291587428504401</c:v>
                </c:pt>
                <c:pt idx="36">
                  <c:v>0.291587428504401</c:v>
                </c:pt>
                <c:pt idx="37">
                  <c:v>0.291587428504401</c:v>
                </c:pt>
                <c:pt idx="38">
                  <c:v>0.291587428504401</c:v>
                </c:pt>
                <c:pt idx="39">
                  <c:v>0.291587428504401</c:v>
                </c:pt>
                <c:pt idx="40">
                  <c:v>0.29242198183651402</c:v>
                </c:pt>
                <c:pt idx="41">
                  <c:v>0.291587428504401</c:v>
                </c:pt>
                <c:pt idx="42">
                  <c:v>0.291587428504401</c:v>
                </c:pt>
                <c:pt idx="43">
                  <c:v>0.291587428504401</c:v>
                </c:pt>
                <c:pt idx="44">
                  <c:v>0.29826278622827002</c:v>
                </c:pt>
                <c:pt idx="45">
                  <c:v>0.291587428504401</c:v>
                </c:pt>
                <c:pt idx="46">
                  <c:v>0.291587428504401</c:v>
                </c:pt>
                <c:pt idx="47">
                  <c:v>0.291587428504401</c:v>
                </c:pt>
                <c:pt idx="48">
                  <c:v>0.291587428504401</c:v>
                </c:pt>
                <c:pt idx="49">
                  <c:v>0.291587428504401</c:v>
                </c:pt>
                <c:pt idx="50">
                  <c:v>0.291587428504401</c:v>
                </c:pt>
                <c:pt idx="51">
                  <c:v>0.29242198183651402</c:v>
                </c:pt>
                <c:pt idx="52">
                  <c:v>0.291587428504401</c:v>
                </c:pt>
                <c:pt idx="53">
                  <c:v>0.291587428504401</c:v>
                </c:pt>
                <c:pt idx="54">
                  <c:v>0.291587428504401</c:v>
                </c:pt>
                <c:pt idx="55">
                  <c:v>0.291587428504401</c:v>
                </c:pt>
                <c:pt idx="56">
                  <c:v>0.291587428504401</c:v>
                </c:pt>
                <c:pt idx="57">
                  <c:v>0.29826278622827002</c:v>
                </c:pt>
                <c:pt idx="58">
                  <c:v>0.291587428504401</c:v>
                </c:pt>
                <c:pt idx="59">
                  <c:v>0.291587428504401</c:v>
                </c:pt>
                <c:pt idx="60">
                  <c:v>0.291587428504401</c:v>
                </c:pt>
                <c:pt idx="61">
                  <c:v>0.291587428504401</c:v>
                </c:pt>
                <c:pt idx="62">
                  <c:v>0.291587428504401</c:v>
                </c:pt>
                <c:pt idx="63">
                  <c:v>0.291587428504401</c:v>
                </c:pt>
                <c:pt idx="64">
                  <c:v>0.291587428504401</c:v>
                </c:pt>
                <c:pt idx="65">
                  <c:v>0.291587428504401</c:v>
                </c:pt>
                <c:pt idx="66">
                  <c:v>0.291587428504401</c:v>
                </c:pt>
                <c:pt idx="67">
                  <c:v>0.291587428504401</c:v>
                </c:pt>
                <c:pt idx="68">
                  <c:v>0.291587428504401</c:v>
                </c:pt>
                <c:pt idx="69">
                  <c:v>0.29826278622827002</c:v>
                </c:pt>
                <c:pt idx="70">
                  <c:v>0.291587428504401</c:v>
                </c:pt>
                <c:pt idx="71">
                  <c:v>0.291587428504401</c:v>
                </c:pt>
                <c:pt idx="72">
                  <c:v>0.291587428504401</c:v>
                </c:pt>
                <c:pt idx="73">
                  <c:v>0.291587428504401</c:v>
                </c:pt>
                <c:pt idx="74">
                  <c:v>0.291587428504401</c:v>
                </c:pt>
                <c:pt idx="75">
                  <c:v>0.29826278622827002</c:v>
                </c:pt>
                <c:pt idx="76">
                  <c:v>0.291587428504401</c:v>
                </c:pt>
                <c:pt idx="77">
                  <c:v>0.29826278622827002</c:v>
                </c:pt>
                <c:pt idx="78">
                  <c:v>0.291587428504401</c:v>
                </c:pt>
                <c:pt idx="79">
                  <c:v>0.291587428504401</c:v>
                </c:pt>
                <c:pt idx="80">
                  <c:v>0.29242198183651402</c:v>
                </c:pt>
                <c:pt idx="81">
                  <c:v>0.291587428504401</c:v>
                </c:pt>
                <c:pt idx="82">
                  <c:v>0.29826278622827002</c:v>
                </c:pt>
                <c:pt idx="83">
                  <c:v>0.291587428504401</c:v>
                </c:pt>
                <c:pt idx="84">
                  <c:v>0.291587428504401</c:v>
                </c:pt>
                <c:pt idx="85">
                  <c:v>0.291587428504401</c:v>
                </c:pt>
                <c:pt idx="86">
                  <c:v>0.291587428504401</c:v>
                </c:pt>
                <c:pt idx="87">
                  <c:v>0.29826278622827002</c:v>
                </c:pt>
                <c:pt idx="88">
                  <c:v>0.291587428504401</c:v>
                </c:pt>
                <c:pt idx="89">
                  <c:v>0.291587428504401</c:v>
                </c:pt>
                <c:pt idx="90">
                  <c:v>0.29826278622827002</c:v>
                </c:pt>
                <c:pt idx="91">
                  <c:v>0.291587428504401</c:v>
                </c:pt>
                <c:pt idx="92">
                  <c:v>0.291587428504401</c:v>
                </c:pt>
                <c:pt idx="93">
                  <c:v>0.291587428504401</c:v>
                </c:pt>
                <c:pt idx="94">
                  <c:v>0.291587428504401</c:v>
                </c:pt>
                <c:pt idx="95">
                  <c:v>0.291587428504401</c:v>
                </c:pt>
                <c:pt idx="96">
                  <c:v>0.291587428504401</c:v>
                </c:pt>
                <c:pt idx="97">
                  <c:v>0.291587428504401</c:v>
                </c:pt>
                <c:pt idx="98">
                  <c:v>0.29826278622827002</c:v>
                </c:pt>
                <c:pt idx="99">
                  <c:v>0.291587428504401</c:v>
                </c:pt>
                <c:pt idx="100">
                  <c:v>0.291587428504401</c:v>
                </c:pt>
              </c:numCache>
            </c:numRef>
          </c:xVal>
          <c:yVal>
            <c:numRef>
              <c:f>Experts_6_Feat_20_BC_Can!$47:$47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-0.43460096005550097</c:v>
                </c:pt>
                <c:pt idx="2">
                  <c:v>-0.43460096005550097</c:v>
                </c:pt>
                <c:pt idx="3">
                  <c:v>-0.43460096005550097</c:v>
                </c:pt>
                <c:pt idx="4">
                  <c:v>-0.43460096005550097</c:v>
                </c:pt>
                <c:pt idx="5">
                  <c:v>-0.43460096005550097</c:v>
                </c:pt>
                <c:pt idx="6">
                  <c:v>-0.43460096005550097</c:v>
                </c:pt>
                <c:pt idx="7">
                  <c:v>-0.43460096005550097</c:v>
                </c:pt>
                <c:pt idx="8">
                  <c:v>-0.44178934902350903</c:v>
                </c:pt>
                <c:pt idx="9">
                  <c:v>-0.43460096005550097</c:v>
                </c:pt>
                <c:pt idx="10">
                  <c:v>-0.43460096005550097</c:v>
                </c:pt>
                <c:pt idx="11">
                  <c:v>-0.44178934902350903</c:v>
                </c:pt>
                <c:pt idx="12">
                  <c:v>-0.43460096005550097</c:v>
                </c:pt>
                <c:pt idx="13">
                  <c:v>-0.43460096005550097</c:v>
                </c:pt>
                <c:pt idx="14">
                  <c:v>-0.43460096005550097</c:v>
                </c:pt>
                <c:pt idx="15">
                  <c:v>-0.43460096005550097</c:v>
                </c:pt>
                <c:pt idx="16">
                  <c:v>-0.44178934902350903</c:v>
                </c:pt>
                <c:pt idx="17">
                  <c:v>-0.43460096005550097</c:v>
                </c:pt>
                <c:pt idx="18">
                  <c:v>-0.44178934902350903</c:v>
                </c:pt>
                <c:pt idx="19">
                  <c:v>-0.43460096005550097</c:v>
                </c:pt>
                <c:pt idx="20">
                  <c:v>-0.44178934902350903</c:v>
                </c:pt>
                <c:pt idx="21">
                  <c:v>-0.43460096005550097</c:v>
                </c:pt>
                <c:pt idx="22">
                  <c:v>-0.44178934902350903</c:v>
                </c:pt>
                <c:pt idx="23">
                  <c:v>-0.43460096005550097</c:v>
                </c:pt>
                <c:pt idx="24">
                  <c:v>-0.43460096005550097</c:v>
                </c:pt>
                <c:pt idx="25">
                  <c:v>-0.44097542050472099</c:v>
                </c:pt>
                <c:pt idx="26">
                  <c:v>-0.43460096005550097</c:v>
                </c:pt>
                <c:pt idx="27">
                  <c:v>-0.43460096005550097</c:v>
                </c:pt>
                <c:pt idx="28">
                  <c:v>-0.43460096005550097</c:v>
                </c:pt>
                <c:pt idx="29">
                  <c:v>-0.43460096005550097</c:v>
                </c:pt>
                <c:pt idx="30">
                  <c:v>-0.43460096005550097</c:v>
                </c:pt>
                <c:pt idx="31">
                  <c:v>-0.43460096005550097</c:v>
                </c:pt>
                <c:pt idx="32">
                  <c:v>-0.43460096005550097</c:v>
                </c:pt>
                <c:pt idx="33">
                  <c:v>-0.43460096005550097</c:v>
                </c:pt>
                <c:pt idx="34">
                  <c:v>-0.44178934902350903</c:v>
                </c:pt>
                <c:pt idx="35">
                  <c:v>-0.43460096005550097</c:v>
                </c:pt>
                <c:pt idx="36">
                  <c:v>-0.43460096005550097</c:v>
                </c:pt>
                <c:pt idx="37">
                  <c:v>-0.43460096005550097</c:v>
                </c:pt>
                <c:pt idx="38">
                  <c:v>-0.43460096005550097</c:v>
                </c:pt>
                <c:pt idx="39">
                  <c:v>-0.43460096005550097</c:v>
                </c:pt>
                <c:pt idx="40">
                  <c:v>-0.44097542050472099</c:v>
                </c:pt>
                <c:pt idx="41">
                  <c:v>-0.43460096005550097</c:v>
                </c:pt>
                <c:pt idx="42">
                  <c:v>-0.43460096005550097</c:v>
                </c:pt>
                <c:pt idx="43">
                  <c:v>-0.43460096005550097</c:v>
                </c:pt>
                <c:pt idx="44">
                  <c:v>-0.44178934902350903</c:v>
                </c:pt>
                <c:pt idx="45">
                  <c:v>-0.43460096005550097</c:v>
                </c:pt>
                <c:pt idx="46">
                  <c:v>-0.43460096005550097</c:v>
                </c:pt>
                <c:pt idx="47">
                  <c:v>-0.43460096005550097</c:v>
                </c:pt>
                <c:pt idx="48">
                  <c:v>-0.43460096005550097</c:v>
                </c:pt>
                <c:pt idx="49">
                  <c:v>-0.43460096005550097</c:v>
                </c:pt>
                <c:pt idx="50">
                  <c:v>-0.43460096005550097</c:v>
                </c:pt>
                <c:pt idx="51">
                  <c:v>-0.44097542050472099</c:v>
                </c:pt>
                <c:pt idx="52">
                  <c:v>-0.43460096005550097</c:v>
                </c:pt>
                <c:pt idx="53">
                  <c:v>-0.43460096005550097</c:v>
                </c:pt>
                <c:pt idx="54">
                  <c:v>-0.43460096005550097</c:v>
                </c:pt>
                <c:pt idx="55">
                  <c:v>-0.43460096005550097</c:v>
                </c:pt>
                <c:pt idx="56">
                  <c:v>-0.43460096005550097</c:v>
                </c:pt>
                <c:pt idx="57">
                  <c:v>-0.44178934902350903</c:v>
                </c:pt>
                <c:pt idx="58">
                  <c:v>-0.43460096005550097</c:v>
                </c:pt>
                <c:pt idx="59">
                  <c:v>-0.43460096005550097</c:v>
                </c:pt>
                <c:pt idx="60">
                  <c:v>-0.43460096005550097</c:v>
                </c:pt>
                <c:pt idx="61">
                  <c:v>-0.43460096005550097</c:v>
                </c:pt>
                <c:pt idx="62">
                  <c:v>-0.43460096005550097</c:v>
                </c:pt>
                <c:pt idx="63">
                  <c:v>-0.43460096005550097</c:v>
                </c:pt>
                <c:pt idx="64">
                  <c:v>-0.43460096005550097</c:v>
                </c:pt>
                <c:pt idx="65">
                  <c:v>-0.43460096005550097</c:v>
                </c:pt>
                <c:pt idx="66">
                  <c:v>-0.43460096005550097</c:v>
                </c:pt>
                <c:pt idx="67">
                  <c:v>-0.43460096005550097</c:v>
                </c:pt>
                <c:pt idx="68">
                  <c:v>-0.43460096005550097</c:v>
                </c:pt>
                <c:pt idx="69">
                  <c:v>-0.44178934902350903</c:v>
                </c:pt>
                <c:pt idx="70">
                  <c:v>-0.43460096005550097</c:v>
                </c:pt>
                <c:pt idx="71">
                  <c:v>-0.43460096005550097</c:v>
                </c:pt>
                <c:pt idx="72">
                  <c:v>-0.43460096005550097</c:v>
                </c:pt>
                <c:pt idx="73">
                  <c:v>-0.43460096005550097</c:v>
                </c:pt>
                <c:pt idx="74">
                  <c:v>-0.43460096005550097</c:v>
                </c:pt>
                <c:pt idx="75">
                  <c:v>-0.44178934902350903</c:v>
                </c:pt>
                <c:pt idx="76">
                  <c:v>-0.43460096005550097</c:v>
                </c:pt>
                <c:pt idx="77">
                  <c:v>-0.44178934902350903</c:v>
                </c:pt>
                <c:pt idx="78">
                  <c:v>-0.43460096005550097</c:v>
                </c:pt>
                <c:pt idx="79">
                  <c:v>-0.43460096005550097</c:v>
                </c:pt>
                <c:pt idx="80">
                  <c:v>-0.44097542050472099</c:v>
                </c:pt>
                <c:pt idx="81">
                  <c:v>-0.43460096005550097</c:v>
                </c:pt>
                <c:pt idx="82">
                  <c:v>-0.44178934902350903</c:v>
                </c:pt>
                <c:pt idx="83">
                  <c:v>-0.43460096005550097</c:v>
                </c:pt>
                <c:pt idx="84">
                  <c:v>-0.43460096005550097</c:v>
                </c:pt>
                <c:pt idx="85">
                  <c:v>-0.43460096005550097</c:v>
                </c:pt>
                <c:pt idx="86">
                  <c:v>-0.43460096005550097</c:v>
                </c:pt>
                <c:pt idx="87">
                  <c:v>-0.44178934902350903</c:v>
                </c:pt>
                <c:pt idx="88">
                  <c:v>-0.43460096005550097</c:v>
                </c:pt>
                <c:pt idx="89">
                  <c:v>-0.43460096005550097</c:v>
                </c:pt>
                <c:pt idx="90">
                  <c:v>-0.44178934902350903</c:v>
                </c:pt>
                <c:pt idx="91">
                  <c:v>-0.43460096005550097</c:v>
                </c:pt>
                <c:pt idx="92">
                  <c:v>-0.43460096005550097</c:v>
                </c:pt>
                <c:pt idx="93">
                  <c:v>-0.43460096005550097</c:v>
                </c:pt>
                <c:pt idx="94">
                  <c:v>-0.43460096005550097</c:v>
                </c:pt>
                <c:pt idx="95">
                  <c:v>-0.43460096005550097</c:v>
                </c:pt>
                <c:pt idx="96">
                  <c:v>-0.43460096005550097</c:v>
                </c:pt>
                <c:pt idx="97">
                  <c:v>-0.43460096005550097</c:v>
                </c:pt>
                <c:pt idx="98">
                  <c:v>-0.44178934902350903</c:v>
                </c:pt>
                <c:pt idx="99">
                  <c:v>-0.43460096005550097</c:v>
                </c:pt>
                <c:pt idx="100">
                  <c:v>-0.43460096005550097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9-469C-BB84-E55486585A7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Experts_6_Feat_20_BC_Can!$94:$94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0.29882544698979202</c:v>
                </c:pt>
                <c:pt idx="2">
                  <c:v>0.30348911053897698</c:v>
                </c:pt>
                <c:pt idx="3">
                  <c:v>0.30348911053897698</c:v>
                </c:pt>
                <c:pt idx="4">
                  <c:v>0.30348911053897698</c:v>
                </c:pt>
                <c:pt idx="5">
                  <c:v>0.29882544698979202</c:v>
                </c:pt>
                <c:pt idx="6">
                  <c:v>0.29882544698979202</c:v>
                </c:pt>
                <c:pt idx="7">
                  <c:v>0.29882544698979202</c:v>
                </c:pt>
                <c:pt idx="8">
                  <c:v>0.29882544698979202</c:v>
                </c:pt>
                <c:pt idx="9">
                  <c:v>0.29882544698979202</c:v>
                </c:pt>
                <c:pt idx="10">
                  <c:v>0.29882544698979202</c:v>
                </c:pt>
                <c:pt idx="11">
                  <c:v>0.30348911053897698</c:v>
                </c:pt>
                <c:pt idx="12">
                  <c:v>0.29882544698979202</c:v>
                </c:pt>
                <c:pt idx="13">
                  <c:v>0.29882544698979202</c:v>
                </c:pt>
                <c:pt idx="14">
                  <c:v>0.30348911053897698</c:v>
                </c:pt>
                <c:pt idx="15">
                  <c:v>0.29882544698979202</c:v>
                </c:pt>
                <c:pt idx="16">
                  <c:v>0.30348911053897698</c:v>
                </c:pt>
                <c:pt idx="17">
                  <c:v>0.29882544698979202</c:v>
                </c:pt>
                <c:pt idx="18">
                  <c:v>0.29882544698979202</c:v>
                </c:pt>
                <c:pt idx="19">
                  <c:v>0.29882544698979202</c:v>
                </c:pt>
                <c:pt idx="20">
                  <c:v>0.29882544698979202</c:v>
                </c:pt>
                <c:pt idx="21">
                  <c:v>0.29882544698979202</c:v>
                </c:pt>
                <c:pt idx="22">
                  <c:v>0.30348911053897698</c:v>
                </c:pt>
                <c:pt idx="23">
                  <c:v>0.29882544698979202</c:v>
                </c:pt>
                <c:pt idx="24">
                  <c:v>0.29882544698979202</c:v>
                </c:pt>
                <c:pt idx="25">
                  <c:v>0.30348911053897698</c:v>
                </c:pt>
                <c:pt idx="26">
                  <c:v>0.30348911053897698</c:v>
                </c:pt>
                <c:pt idx="27">
                  <c:v>0.30348911053897698</c:v>
                </c:pt>
                <c:pt idx="28">
                  <c:v>0.29882544698979202</c:v>
                </c:pt>
                <c:pt idx="29">
                  <c:v>0.29882544698979202</c:v>
                </c:pt>
                <c:pt idx="30">
                  <c:v>0.30348911053897698</c:v>
                </c:pt>
                <c:pt idx="31">
                  <c:v>0.30348911053897698</c:v>
                </c:pt>
                <c:pt idx="32">
                  <c:v>0.29882544698979202</c:v>
                </c:pt>
                <c:pt idx="33">
                  <c:v>0.29882544698979202</c:v>
                </c:pt>
                <c:pt idx="34">
                  <c:v>0.29882544698979202</c:v>
                </c:pt>
                <c:pt idx="35">
                  <c:v>0.29882544698979202</c:v>
                </c:pt>
                <c:pt idx="36">
                  <c:v>0.29882544698979202</c:v>
                </c:pt>
                <c:pt idx="37">
                  <c:v>0.29882544698979202</c:v>
                </c:pt>
                <c:pt idx="38">
                  <c:v>0.30348911053897698</c:v>
                </c:pt>
                <c:pt idx="39">
                  <c:v>0.30348911053897698</c:v>
                </c:pt>
                <c:pt idx="40">
                  <c:v>0.30348911053897698</c:v>
                </c:pt>
                <c:pt idx="41">
                  <c:v>0.29882544698979202</c:v>
                </c:pt>
                <c:pt idx="42">
                  <c:v>0.29882544698979202</c:v>
                </c:pt>
                <c:pt idx="43">
                  <c:v>0.29882544698979202</c:v>
                </c:pt>
                <c:pt idx="44">
                  <c:v>0.29882544698979202</c:v>
                </c:pt>
                <c:pt idx="45">
                  <c:v>0.29882544698979202</c:v>
                </c:pt>
                <c:pt idx="46">
                  <c:v>0.29882544698979202</c:v>
                </c:pt>
                <c:pt idx="47">
                  <c:v>0.30348911053897698</c:v>
                </c:pt>
                <c:pt idx="48">
                  <c:v>0.29882544698979202</c:v>
                </c:pt>
                <c:pt idx="49">
                  <c:v>0.29882544698979202</c:v>
                </c:pt>
                <c:pt idx="50">
                  <c:v>0.29882544698979202</c:v>
                </c:pt>
                <c:pt idx="51">
                  <c:v>0.29882544698979202</c:v>
                </c:pt>
                <c:pt idx="52">
                  <c:v>0.29882544698979202</c:v>
                </c:pt>
                <c:pt idx="53">
                  <c:v>0.29882544698979202</c:v>
                </c:pt>
                <c:pt idx="54">
                  <c:v>0.30348911053897698</c:v>
                </c:pt>
                <c:pt idx="55">
                  <c:v>0.29882544698979202</c:v>
                </c:pt>
                <c:pt idx="56">
                  <c:v>0.29882544698979202</c:v>
                </c:pt>
                <c:pt idx="57">
                  <c:v>0.29882544698979202</c:v>
                </c:pt>
                <c:pt idx="58">
                  <c:v>0.30348911053897698</c:v>
                </c:pt>
                <c:pt idx="59">
                  <c:v>0.29882544698979202</c:v>
                </c:pt>
                <c:pt idx="60">
                  <c:v>0.29882544698979202</c:v>
                </c:pt>
                <c:pt idx="61">
                  <c:v>0.29882544698979202</c:v>
                </c:pt>
                <c:pt idx="62">
                  <c:v>0.29882544698979202</c:v>
                </c:pt>
                <c:pt idx="63">
                  <c:v>0.30348911053897698</c:v>
                </c:pt>
                <c:pt idx="64">
                  <c:v>0.29882544698979202</c:v>
                </c:pt>
                <c:pt idx="65">
                  <c:v>0.30348911053897698</c:v>
                </c:pt>
                <c:pt idx="66">
                  <c:v>0.30348911053897698</c:v>
                </c:pt>
                <c:pt idx="67">
                  <c:v>0.29882544698979202</c:v>
                </c:pt>
                <c:pt idx="68">
                  <c:v>0.29882544698979202</c:v>
                </c:pt>
                <c:pt idx="69">
                  <c:v>0.30348911053897698</c:v>
                </c:pt>
                <c:pt idx="70">
                  <c:v>0.30496685074134799</c:v>
                </c:pt>
                <c:pt idx="71">
                  <c:v>0.29830784996728799</c:v>
                </c:pt>
                <c:pt idx="72">
                  <c:v>0.30348911053897698</c:v>
                </c:pt>
                <c:pt idx="73">
                  <c:v>0.30348911053897698</c:v>
                </c:pt>
                <c:pt idx="74">
                  <c:v>0.29882544698979202</c:v>
                </c:pt>
                <c:pt idx="75">
                  <c:v>0.30348911053897698</c:v>
                </c:pt>
                <c:pt idx="76">
                  <c:v>0.29882544698979202</c:v>
                </c:pt>
                <c:pt idx="77">
                  <c:v>0.29882544698979202</c:v>
                </c:pt>
                <c:pt idx="78">
                  <c:v>0.30348911053897698</c:v>
                </c:pt>
                <c:pt idx="79">
                  <c:v>0.29882544698979202</c:v>
                </c:pt>
                <c:pt idx="80">
                  <c:v>0.30348911053897698</c:v>
                </c:pt>
                <c:pt idx="81">
                  <c:v>0.29882544698979202</c:v>
                </c:pt>
                <c:pt idx="82">
                  <c:v>0.29882544698979202</c:v>
                </c:pt>
                <c:pt idx="83">
                  <c:v>0.30348911053897698</c:v>
                </c:pt>
                <c:pt idx="84">
                  <c:v>0.30348911053897698</c:v>
                </c:pt>
                <c:pt idx="85">
                  <c:v>0.29882544698979202</c:v>
                </c:pt>
                <c:pt idx="86">
                  <c:v>0.30348911053897698</c:v>
                </c:pt>
                <c:pt idx="87">
                  <c:v>0.29882544698979202</c:v>
                </c:pt>
                <c:pt idx="88">
                  <c:v>0.30348911053897698</c:v>
                </c:pt>
                <c:pt idx="89">
                  <c:v>0.29882544698979202</c:v>
                </c:pt>
                <c:pt idx="90">
                  <c:v>0.30348911053897698</c:v>
                </c:pt>
                <c:pt idx="91">
                  <c:v>0.29679367134178197</c:v>
                </c:pt>
                <c:pt idx="92">
                  <c:v>0.30348911053897698</c:v>
                </c:pt>
                <c:pt idx="93">
                  <c:v>0.30348911053897698</c:v>
                </c:pt>
                <c:pt idx="94">
                  <c:v>0.29882544698979202</c:v>
                </c:pt>
                <c:pt idx="95">
                  <c:v>0.29882544698979202</c:v>
                </c:pt>
                <c:pt idx="96">
                  <c:v>0.29882544698979202</c:v>
                </c:pt>
                <c:pt idx="97">
                  <c:v>0.309933002107602</c:v>
                </c:pt>
                <c:pt idx="98">
                  <c:v>0.30496685074134799</c:v>
                </c:pt>
                <c:pt idx="99">
                  <c:v>0.29882544698979202</c:v>
                </c:pt>
                <c:pt idx="100">
                  <c:v>0.29882544698979202</c:v>
                </c:pt>
              </c:numCache>
            </c:numRef>
          </c:xVal>
          <c:yVal>
            <c:numRef>
              <c:f>Experts_6_Feat_20_BC_Can!$95:$95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-0.440461936355033</c:v>
                </c:pt>
                <c:pt idx="2">
                  <c:v>-0.44182611079825201</c:v>
                </c:pt>
                <c:pt idx="3">
                  <c:v>-0.44182611079825201</c:v>
                </c:pt>
                <c:pt idx="4">
                  <c:v>-0.44182611079825201</c:v>
                </c:pt>
                <c:pt idx="5">
                  <c:v>-0.440461936355033</c:v>
                </c:pt>
                <c:pt idx="6">
                  <c:v>-0.440461936355033</c:v>
                </c:pt>
                <c:pt idx="7">
                  <c:v>-0.440461936355033</c:v>
                </c:pt>
                <c:pt idx="8">
                  <c:v>-0.440461936355033</c:v>
                </c:pt>
                <c:pt idx="9">
                  <c:v>-0.440461936355033</c:v>
                </c:pt>
                <c:pt idx="10">
                  <c:v>-0.440461936355033</c:v>
                </c:pt>
                <c:pt idx="11">
                  <c:v>-0.44182611079825201</c:v>
                </c:pt>
                <c:pt idx="12">
                  <c:v>-0.440461936355033</c:v>
                </c:pt>
                <c:pt idx="13">
                  <c:v>-0.440461936355033</c:v>
                </c:pt>
                <c:pt idx="14">
                  <c:v>-0.44182611079825201</c:v>
                </c:pt>
                <c:pt idx="15">
                  <c:v>-0.440461936355033</c:v>
                </c:pt>
                <c:pt idx="16">
                  <c:v>-0.44182611079825201</c:v>
                </c:pt>
                <c:pt idx="17">
                  <c:v>-0.440461936355033</c:v>
                </c:pt>
                <c:pt idx="18">
                  <c:v>-0.440461936355033</c:v>
                </c:pt>
                <c:pt idx="19">
                  <c:v>-0.440461936355033</c:v>
                </c:pt>
                <c:pt idx="20">
                  <c:v>-0.440461936355033</c:v>
                </c:pt>
                <c:pt idx="21">
                  <c:v>-0.440461936355033</c:v>
                </c:pt>
                <c:pt idx="22">
                  <c:v>-0.44182611079825201</c:v>
                </c:pt>
                <c:pt idx="23">
                  <c:v>-0.440461936355033</c:v>
                </c:pt>
                <c:pt idx="24">
                  <c:v>-0.440461936355033</c:v>
                </c:pt>
                <c:pt idx="25">
                  <c:v>-0.44182611079825201</c:v>
                </c:pt>
                <c:pt idx="26">
                  <c:v>-0.44182611079825201</c:v>
                </c:pt>
                <c:pt idx="27">
                  <c:v>-0.44182611079825201</c:v>
                </c:pt>
                <c:pt idx="28">
                  <c:v>-0.440461936355033</c:v>
                </c:pt>
                <c:pt idx="29">
                  <c:v>-0.440461936355033</c:v>
                </c:pt>
                <c:pt idx="30">
                  <c:v>-0.44182611079825201</c:v>
                </c:pt>
                <c:pt idx="31">
                  <c:v>-0.44182611079825201</c:v>
                </c:pt>
                <c:pt idx="32">
                  <c:v>-0.440461936355033</c:v>
                </c:pt>
                <c:pt idx="33">
                  <c:v>-0.440461936355033</c:v>
                </c:pt>
                <c:pt idx="34">
                  <c:v>-0.440461936355033</c:v>
                </c:pt>
                <c:pt idx="35">
                  <c:v>-0.440461936355033</c:v>
                </c:pt>
                <c:pt idx="36">
                  <c:v>-0.440461936355033</c:v>
                </c:pt>
                <c:pt idx="37">
                  <c:v>-0.440461936355033</c:v>
                </c:pt>
                <c:pt idx="38">
                  <c:v>-0.44182611079825201</c:v>
                </c:pt>
                <c:pt idx="39">
                  <c:v>-0.44182611079825201</c:v>
                </c:pt>
                <c:pt idx="40">
                  <c:v>-0.44182611079825201</c:v>
                </c:pt>
                <c:pt idx="41">
                  <c:v>-0.440461936355033</c:v>
                </c:pt>
                <c:pt idx="42">
                  <c:v>-0.440461936355033</c:v>
                </c:pt>
                <c:pt idx="43">
                  <c:v>-0.440461936355033</c:v>
                </c:pt>
                <c:pt idx="44">
                  <c:v>-0.440461936355033</c:v>
                </c:pt>
                <c:pt idx="45">
                  <c:v>-0.440461936355033</c:v>
                </c:pt>
                <c:pt idx="46">
                  <c:v>-0.440461936355033</c:v>
                </c:pt>
                <c:pt idx="47">
                  <c:v>-0.44182611079825201</c:v>
                </c:pt>
                <c:pt idx="48">
                  <c:v>-0.440461936355033</c:v>
                </c:pt>
                <c:pt idx="49">
                  <c:v>-0.440461936355033</c:v>
                </c:pt>
                <c:pt idx="50">
                  <c:v>-0.440461936355033</c:v>
                </c:pt>
                <c:pt idx="51">
                  <c:v>-0.440461936355033</c:v>
                </c:pt>
                <c:pt idx="52">
                  <c:v>-0.440461936355033</c:v>
                </c:pt>
                <c:pt idx="53">
                  <c:v>-0.440461936355033</c:v>
                </c:pt>
                <c:pt idx="54">
                  <c:v>-0.44182611079825201</c:v>
                </c:pt>
                <c:pt idx="55">
                  <c:v>-0.440461936355033</c:v>
                </c:pt>
                <c:pt idx="56">
                  <c:v>-0.440461936355033</c:v>
                </c:pt>
                <c:pt idx="57">
                  <c:v>-0.440461936355033</c:v>
                </c:pt>
                <c:pt idx="58">
                  <c:v>-0.44182611079825201</c:v>
                </c:pt>
                <c:pt idx="59">
                  <c:v>-0.440461936355033</c:v>
                </c:pt>
                <c:pt idx="60">
                  <c:v>-0.440461936355033</c:v>
                </c:pt>
                <c:pt idx="61">
                  <c:v>-0.440461936355033</c:v>
                </c:pt>
                <c:pt idx="62">
                  <c:v>-0.440461936355033</c:v>
                </c:pt>
                <c:pt idx="63">
                  <c:v>-0.44182611079825201</c:v>
                </c:pt>
                <c:pt idx="64">
                  <c:v>-0.440461936355033</c:v>
                </c:pt>
                <c:pt idx="65">
                  <c:v>-0.44182611079825201</c:v>
                </c:pt>
                <c:pt idx="66">
                  <c:v>-0.44182611079825201</c:v>
                </c:pt>
                <c:pt idx="67">
                  <c:v>-0.440461936355033</c:v>
                </c:pt>
                <c:pt idx="68">
                  <c:v>-0.440461936355033</c:v>
                </c:pt>
                <c:pt idx="69">
                  <c:v>-0.44182611079825201</c:v>
                </c:pt>
                <c:pt idx="70">
                  <c:v>-0.443098394381712</c:v>
                </c:pt>
                <c:pt idx="71">
                  <c:v>-0.436669463566702</c:v>
                </c:pt>
                <c:pt idx="72">
                  <c:v>-0.44182611079825201</c:v>
                </c:pt>
                <c:pt idx="73">
                  <c:v>-0.44182611079825201</c:v>
                </c:pt>
                <c:pt idx="74">
                  <c:v>-0.440461936355033</c:v>
                </c:pt>
                <c:pt idx="75">
                  <c:v>-0.44182611079825201</c:v>
                </c:pt>
                <c:pt idx="76">
                  <c:v>-0.440461936355033</c:v>
                </c:pt>
                <c:pt idx="77">
                  <c:v>-0.440461936355033</c:v>
                </c:pt>
                <c:pt idx="78">
                  <c:v>-0.44182611079825201</c:v>
                </c:pt>
                <c:pt idx="79">
                  <c:v>-0.440461936355033</c:v>
                </c:pt>
                <c:pt idx="80">
                  <c:v>-0.44182611079825201</c:v>
                </c:pt>
                <c:pt idx="81">
                  <c:v>-0.440461936355033</c:v>
                </c:pt>
                <c:pt idx="82">
                  <c:v>-0.440461936355033</c:v>
                </c:pt>
                <c:pt idx="83">
                  <c:v>-0.44182611079825201</c:v>
                </c:pt>
                <c:pt idx="84">
                  <c:v>-0.44182611079825201</c:v>
                </c:pt>
                <c:pt idx="85">
                  <c:v>-0.440461936355033</c:v>
                </c:pt>
                <c:pt idx="86">
                  <c:v>-0.44182611079825201</c:v>
                </c:pt>
                <c:pt idx="87">
                  <c:v>-0.440461936355033</c:v>
                </c:pt>
                <c:pt idx="88">
                  <c:v>-0.44182611079825201</c:v>
                </c:pt>
                <c:pt idx="89">
                  <c:v>-0.440461936355033</c:v>
                </c:pt>
                <c:pt idx="90">
                  <c:v>-0.44182611079825201</c:v>
                </c:pt>
                <c:pt idx="91">
                  <c:v>-0.43430392292734099</c:v>
                </c:pt>
                <c:pt idx="92">
                  <c:v>-0.44182611079825201</c:v>
                </c:pt>
                <c:pt idx="93">
                  <c:v>-0.44182611079825201</c:v>
                </c:pt>
                <c:pt idx="94">
                  <c:v>-0.440461936355033</c:v>
                </c:pt>
                <c:pt idx="95">
                  <c:v>-0.440461936355033</c:v>
                </c:pt>
                <c:pt idx="96">
                  <c:v>-0.440461936355033</c:v>
                </c:pt>
                <c:pt idx="97">
                  <c:v>-0.45140466831188503</c:v>
                </c:pt>
                <c:pt idx="98">
                  <c:v>-0.443098394381712</c:v>
                </c:pt>
                <c:pt idx="99">
                  <c:v>-0.440461936355033</c:v>
                </c:pt>
                <c:pt idx="100">
                  <c:v>-0.440461936355033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9-469C-BB84-E55486585A7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Experts_6_Feat_20_BC_Can!$142:$142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0.30569378601590302</c:v>
                </c:pt>
                <c:pt idx="2">
                  <c:v>0.29346102640472299</c:v>
                </c:pt>
                <c:pt idx="3">
                  <c:v>0.295961439892862</c:v>
                </c:pt>
                <c:pt idx="4">
                  <c:v>0.29346102640472299</c:v>
                </c:pt>
                <c:pt idx="5">
                  <c:v>0.29799420214710198</c:v>
                </c:pt>
                <c:pt idx="6">
                  <c:v>0.29799420214710198</c:v>
                </c:pt>
                <c:pt idx="7">
                  <c:v>0.295961439892862</c:v>
                </c:pt>
                <c:pt idx="8">
                  <c:v>0.295961439892862</c:v>
                </c:pt>
                <c:pt idx="9">
                  <c:v>0.29346102640472299</c:v>
                </c:pt>
                <c:pt idx="10">
                  <c:v>0.295961439892862</c:v>
                </c:pt>
                <c:pt idx="11">
                  <c:v>0.295961439892862</c:v>
                </c:pt>
                <c:pt idx="12">
                  <c:v>0.29346102640472299</c:v>
                </c:pt>
                <c:pt idx="13">
                  <c:v>0.30569378601590302</c:v>
                </c:pt>
                <c:pt idx="14">
                  <c:v>0.29346102640472299</c:v>
                </c:pt>
                <c:pt idx="15">
                  <c:v>0.29799420214710198</c:v>
                </c:pt>
                <c:pt idx="16">
                  <c:v>0.295961439892862</c:v>
                </c:pt>
                <c:pt idx="17">
                  <c:v>0.30569378601590302</c:v>
                </c:pt>
                <c:pt idx="18">
                  <c:v>0.29346102640472299</c:v>
                </c:pt>
                <c:pt idx="19">
                  <c:v>0.295961439892862</c:v>
                </c:pt>
                <c:pt idx="20">
                  <c:v>0.29799420214710198</c:v>
                </c:pt>
                <c:pt idx="21">
                  <c:v>0.29346102640472299</c:v>
                </c:pt>
                <c:pt idx="22">
                  <c:v>0.29799420214710198</c:v>
                </c:pt>
                <c:pt idx="23">
                  <c:v>0.30569378601590302</c:v>
                </c:pt>
                <c:pt idx="24">
                  <c:v>0.29799420214710198</c:v>
                </c:pt>
                <c:pt idx="25">
                  <c:v>0.29799420214710198</c:v>
                </c:pt>
                <c:pt idx="26">
                  <c:v>0.29346102640472299</c:v>
                </c:pt>
                <c:pt idx="27">
                  <c:v>0.30569378601590302</c:v>
                </c:pt>
                <c:pt idx="28">
                  <c:v>0.30569378601590302</c:v>
                </c:pt>
                <c:pt idx="29">
                  <c:v>0.30569378601590302</c:v>
                </c:pt>
                <c:pt idx="30">
                  <c:v>0.29799420214710198</c:v>
                </c:pt>
                <c:pt idx="31">
                  <c:v>0.29346102640472299</c:v>
                </c:pt>
                <c:pt idx="32">
                  <c:v>0.29346102640472299</c:v>
                </c:pt>
                <c:pt idx="33">
                  <c:v>0.29346102640472299</c:v>
                </c:pt>
                <c:pt idx="34">
                  <c:v>0.29346102640472299</c:v>
                </c:pt>
                <c:pt idx="35">
                  <c:v>0.29346102640472299</c:v>
                </c:pt>
                <c:pt idx="36">
                  <c:v>0.29799420214710198</c:v>
                </c:pt>
                <c:pt idx="37">
                  <c:v>0.29799420214710198</c:v>
                </c:pt>
                <c:pt idx="38">
                  <c:v>0.295961439892862</c:v>
                </c:pt>
                <c:pt idx="39">
                  <c:v>0.29799420214710198</c:v>
                </c:pt>
                <c:pt idx="40">
                  <c:v>0.295961439892862</c:v>
                </c:pt>
                <c:pt idx="41">
                  <c:v>0.29346102640472299</c:v>
                </c:pt>
                <c:pt idx="42">
                  <c:v>0.295961439892862</c:v>
                </c:pt>
                <c:pt idx="43">
                  <c:v>0.295961439892862</c:v>
                </c:pt>
                <c:pt idx="44">
                  <c:v>0.295961439892862</c:v>
                </c:pt>
                <c:pt idx="45">
                  <c:v>0.30569378601590302</c:v>
                </c:pt>
                <c:pt idx="46">
                  <c:v>0.30569378601590302</c:v>
                </c:pt>
                <c:pt idx="47">
                  <c:v>0.30569378601590302</c:v>
                </c:pt>
                <c:pt idx="48">
                  <c:v>0.295961439892862</c:v>
                </c:pt>
                <c:pt idx="49">
                  <c:v>0.29346102640472299</c:v>
                </c:pt>
                <c:pt idx="50">
                  <c:v>0.30569378601590302</c:v>
                </c:pt>
                <c:pt idx="51">
                  <c:v>0.295961439892862</c:v>
                </c:pt>
                <c:pt idx="52">
                  <c:v>0.29346102640472299</c:v>
                </c:pt>
                <c:pt idx="53">
                  <c:v>0.29346102640472299</c:v>
                </c:pt>
                <c:pt idx="54">
                  <c:v>0.29799420214710198</c:v>
                </c:pt>
                <c:pt idx="55">
                  <c:v>0.295961439892862</c:v>
                </c:pt>
                <c:pt idx="56">
                  <c:v>0.295961439892862</c:v>
                </c:pt>
                <c:pt idx="57">
                  <c:v>0.29799420214710198</c:v>
                </c:pt>
                <c:pt idx="58">
                  <c:v>0.29346102640472299</c:v>
                </c:pt>
                <c:pt idx="59">
                  <c:v>0.29346102640472299</c:v>
                </c:pt>
                <c:pt idx="60">
                  <c:v>0.29346102640472299</c:v>
                </c:pt>
                <c:pt idx="61">
                  <c:v>0.29346102640472299</c:v>
                </c:pt>
                <c:pt idx="62">
                  <c:v>0.29346102640472299</c:v>
                </c:pt>
                <c:pt idx="63">
                  <c:v>0.295961439892862</c:v>
                </c:pt>
                <c:pt idx="64">
                  <c:v>0.29346102640472299</c:v>
                </c:pt>
                <c:pt idx="65">
                  <c:v>0.29799420214710198</c:v>
                </c:pt>
                <c:pt idx="66">
                  <c:v>0.295961439892862</c:v>
                </c:pt>
                <c:pt idx="67">
                  <c:v>0.295961439892862</c:v>
                </c:pt>
                <c:pt idx="68">
                  <c:v>0.29799420214710198</c:v>
                </c:pt>
                <c:pt idx="69">
                  <c:v>0.295961439892862</c:v>
                </c:pt>
                <c:pt idx="70">
                  <c:v>0.30569378601590302</c:v>
                </c:pt>
                <c:pt idx="71">
                  <c:v>0.30569378601590302</c:v>
                </c:pt>
                <c:pt idx="72">
                  <c:v>0.29346102640472299</c:v>
                </c:pt>
                <c:pt idx="73">
                  <c:v>0.29346102640472299</c:v>
                </c:pt>
                <c:pt idx="74">
                  <c:v>0.29346102640472299</c:v>
                </c:pt>
                <c:pt idx="75">
                  <c:v>0.29346102640472299</c:v>
                </c:pt>
                <c:pt idx="76">
                  <c:v>0.29799420214710198</c:v>
                </c:pt>
                <c:pt idx="77">
                  <c:v>0.30569378601590302</c:v>
                </c:pt>
                <c:pt idx="78">
                  <c:v>0.295961439892862</c:v>
                </c:pt>
                <c:pt idx="79">
                  <c:v>0.29799420214710198</c:v>
                </c:pt>
                <c:pt idx="80">
                  <c:v>0.29346102640472299</c:v>
                </c:pt>
                <c:pt idx="81">
                  <c:v>0.29799420214710198</c:v>
                </c:pt>
                <c:pt idx="82">
                  <c:v>0.29799420214710198</c:v>
                </c:pt>
                <c:pt idx="83">
                  <c:v>0.29346102640472299</c:v>
                </c:pt>
                <c:pt idx="84">
                  <c:v>0.29346102640472299</c:v>
                </c:pt>
                <c:pt idx="85">
                  <c:v>0.295961439892862</c:v>
                </c:pt>
                <c:pt idx="86">
                  <c:v>0.295961439892862</c:v>
                </c:pt>
                <c:pt idx="87">
                  <c:v>0.295961439892862</c:v>
                </c:pt>
                <c:pt idx="88">
                  <c:v>0.29799420214710198</c:v>
                </c:pt>
                <c:pt idx="89">
                  <c:v>0.29799420214710198</c:v>
                </c:pt>
                <c:pt idx="90">
                  <c:v>0.29346102640472299</c:v>
                </c:pt>
                <c:pt idx="91">
                  <c:v>0.295961439892862</c:v>
                </c:pt>
                <c:pt idx="92">
                  <c:v>0.29799420214710198</c:v>
                </c:pt>
                <c:pt idx="93">
                  <c:v>0.295961439892862</c:v>
                </c:pt>
                <c:pt idx="94">
                  <c:v>0.295961439892862</c:v>
                </c:pt>
                <c:pt idx="95">
                  <c:v>0.30569378601590302</c:v>
                </c:pt>
                <c:pt idx="96">
                  <c:v>0.30569378601590302</c:v>
                </c:pt>
                <c:pt idx="97">
                  <c:v>0.29346102640472299</c:v>
                </c:pt>
                <c:pt idx="98">
                  <c:v>0.29799420214710198</c:v>
                </c:pt>
                <c:pt idx="99">
                  <c:v>0.30569378601590302</c:v>
                </c:pt>
                <c:pt idx="100">
                  <c:v>0.30569378601590302</c:v>
                </c:pt>
              </c:numCache>
            </c:numRef>
          </c:xVal>
          <c:yVal>
            <c:numRef>
              <c:f>Experts_6_Feat_20_BC_Can!$143:$143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-0.45456583007374302</c:v>
                </c:pt>
                <c:pt idx="2">
                  <c:v>-0.41886581770432801</c:v>
                </c:pt>
                <c:pt idx="3">
                  <c:v>-0.42565141143345497</c:v>
                </c:pt>
                <c:pt idx="4">
                  <c:v>-0.41886581770432801</c:v>
                </c:pt>
                <c:pt idx="5">
                  <c:v>-0.43147450155282302</c:v>
                </c:pt>
                <c:pt idx="6">
                  <c:v>-0.43147450155282302</c:v>
                </c:pt>
                <c:pt idx="7">
                  <c:v>-0.42565141143345497</c:v>
                </c:pt>
                <c:pt idx="8">
                  <c:v>-0.42565141143345497</c:v>
                </c:pt>
                <c:pt idx="9">
                  <c:v>-0.41886581770432801</c:v>
                </c:pt>
                <c:pt idx="10">
                  <c:v>-0.42565141143345497</c:v>
                </c:pt>
                <c:pt idx="11">
                  <c:v>-0.42565141143345497</c:v>
                </c:pt>
                <c:pt idx="12">
                  <c:v>-0.41886581770432801</c:v>
                </c:pt>
                <c:pt idx="13">
                  <c:v>-0.45456583007374302</c:v>
                </c:pt>
                <c:pt idx="14">
                  <c:v>-0.41886581770432801</c:v>
                </c:pt>
                <c:pt idx="15">
                  <c:v>-0.43147450155282302</c:v>
                </c:pt>
                <c:pt idx="16">
                  <c:v>-0.42565141143345497</c:v>
                </c:pt>
                <c:pt idx="17">
                  <c:v>-0.45456583007374302</c:v>
                </c:pt>
                <c:pt idx="18">
                  <c:v>-0.41886581770432801</c:v>
                </c:pt>
                <c:pt idx="19">
                  <c:v>-0.42565141143345497</c:v>
                </c:pt>
                <c:pt idx="20">
                  <c:v>-0.43147450155282302</c:v>
                </c:pt>
                <c:pt idx="21">
                  <c:v>-0.41886581770432801</c:v>
                </c:pt>
                <c:pt idx="22">
                  <c:v>-0.43147450155282302</c:v>
                </c:pt>
                <c:pt idx="23">
                  <c:v>-0.45456583007374302</c:v>
                </c:pt>
                <c:pt idx="24">
                  <c:v>-0.43147450155282302</c:v>
                </c:pt>
                <c:pt idx="25">
                  <c:v>-0.43147450155282302</c:v>
                </c:pt>
                <c:pt idx="26">
                  <c:v>-0.41886581770432801</c:v>
                </c:pt>
                <c:pt idx="27">
                  <c:v>-0.45456583007374302</c:v>
                </c:pt>
                <c:pt idx="28">
                  <c:v>-0.45456583007374302</c:v>
                </c:pt>
                <c:pt idx="29">
                  <c:v>-0.45456583007374302</c:v>
                </c:pt>
                <c:pt idx="30">
                  <c:v>-0.43147450155282302</c:v>
                </c:pt>
                <c:pt idx="31">
                  <c:v>-0.41886581770432801</c:v>
                </c:pt>
                <c:pt idx="32">
                  <c:v>-0.41886581770432801</c:v>
                </c:pt>
                <c:pt idx="33">
                  <c:v>-0.41886581770432801</c:v>
                </c:pt>
                <c:pt idx="34">
                  <c:v>-0.41886581770432801</c:v>
                </c:pt>
                <c:pt idx="35">
                  <c:v>-0.41886581770432801</c:v>
                </c:pt>
                <c:pt idx="36">
                  <c:v>-0.43147450155282302</c:v>
                </c:pt>
                <c:pt idx="37">
                  <c:v>-0.43147450155282302</c:v>
                </c:pt>
                <c:pt idx="38">
                  <c:v>-0.42565141143345497</c:v>
                </c:pt>
                <c:pt idx="39">
                  <c:v>-0.43147450155282302</c:v>
                </c:pt>
                <c:pt idx="40">
                  <c:v>-0.42565141143345497</c:v>
                </c:pt>
                <c:pt idx="41">
                  <c:v>-0.41886581770432801</c:v>
                </c:pt>
                <c:pt idx="42">
                  <c:v>-0.42565141143345497</c:v>
                </c:pt>
                <c:pt idx="43">
                  <c:v>-0.42565141143345497</c:v>
                </c:pt>
                <c:pt idx="44">
                  <c:v>-0.42565141143345497</c:v>
                </c:pt>
                <c:pt idx="45">
                  <c:v>-0.45456583007374302</c:v>
                </c:pt>
                <c:pt idx="46">
                  <c:v>-0.45456583007374302</c:v>
                </c:pt>
                <c:pt idx="47">
                  <c:v>-0.45456583007374302</c:v>
                </c:pt>
                <c:pt idx="48">
                  <c:v>-0.42565141143345497</c:v>
                </c:pt>
                <c:pt idx="49">
                  <c:v>-0.41886581770432801</c:v>
                </c:pt>
                <c:pt idx="50">
                  <c:v>-0.45456583007374302</c:v>
                </c:pt>
                <c:pt idx="51">
                  <c:v>-0.42565141143345497</c:v>
                </c:pt>
                <c:pt idx="52">
                  <c:v>-0.41886581770432801</c:v>
                </c:pt>
                <c:pt idx="53">
                  <c:v>-0.41886581770432801</c:v>
                </c:pt>
                <c:pt idx="54">
                  <c:v>-0.43147450155282302</c:v>
                </c:pt>
                <c:pt idx="55">
                  <c:v>-0.42565141143345497</c:v>
                </c:pt>
                <c:pt idx="56">
                  <c:v>-0.42565141143345497</c:v>
                </c:pt>
                <c:pt idx="57">
                  <c:v>-0.43147450155282302</c:v>
                </c:pt>
                <c:pt idx="58">
                  <c:v>-0.41886581770432801</c:v>
                </c:pt>
                <c:pt idx="59">
                  <c:v>-0.41886581770432801</c:v>
                </c:pt>
                <c:pt idx="60">
                  <c:v>-0.41886581770432801</c:v>
                </c:pt>
                <c:pt idx="61">
                  <c:v>-0.41886581770432801</c:v>
                </c:pt>
                <c:pt idx="62">
                  <c:v>-0.41886581770432801</c:v>
                </c:pt>
                <c:pt idx="63">
                  <c:v>-0.42565141143345497</c:v>
                </c:pt>
                <c:pt idx="64">
                  <c:v>-0.41886581770432801</c:v>
                </c:pt>
                <c:pt idx="65">
                  <c:v>-0.43147450155282302</c:v>
                </c:pt>
                <c:pt idx="66">
                  <c:v>-0.42565141143345497</c:v>
                </c:pt>
                <c:pt idx="67">
                  <c:v>-0.42565141143345497</c:v>
                </c:pt>
                <c:pt idx="68">
                  <c:v>-0.43147450155282302</c:v>
                </c:pt>
                <c:pt idx="69">
                  <c:v>-0.42565141143345497</c:v>
                </c:pt>
                <c:pt idx="70">
                  <c:v>-0.45456583007374302</c:v>
                </c:pt>
                <c:pt idx="71">
                  <c:v>-0.45456583007374302</c:v>
                </c:pt>
                <c:pt idx="72">
                  <c:v>-0.41886581770432801</c:v>
                </c:pt>
                <c:pt idx="73">
                  <c:v>-0.41886581770432801</c:v>
                </c:pt>
                <c:pt idx="74">
                  <c:v>-0.41886581770432801</c:v>
                </c:pt>
                <c:pt idx="75">
                  <c:v>-0.41886581770432801</c:v>
                </c:pt>
                <c:pt idx="76">
                  <c:v>-0.43147450155282302</c:v>
                </c:pt>
                <c:pt idx="77">
                  <c:v>-0.45456583007374302</c:v>
                </c:pt>
                <c:pt idx="78">
                  <c:v>-0.42565141143345497</c:v>
                </c:pt>
                <c:pt idx="79">
                  <c:v>-0.43147450155282302</c:v>
                </c:pt>
                <c:pt idx="80">
                  <c:v>-0.41886581770432801</c:v>
                </c:pt>
                <c:pt idx="81">
                  <c:v>-0.43147450155282302</c:v>
                </c:pt>
                <c:pt idx="82">
                  <c:v>-0.43147450155282302</c:v>
                </c:pt>
                <c:pt idx="83">
                  <c:v>-0.41886581770432801</c:v>
                </c:pt>
                <c:pt idx="84">
                  <c:v>-0.41886581770432801</c:v>
                </c:pt>
                <c:pt idx="85">
                  <c:v>-0.42565141143345497</c:v>
                </c:pt>
                <c:pt idx="86">
                  <c:v>-0.42565141143345497</c:v>
                </c:pt>
                <c:pt idx="87">
                  <c:v>-0.42565141143345497</c:v>
                </c:pt>
                <c:pt idx="88">
                  <c:v>-0.43147450155282302</c:v>
                </c:pt>
                <c:pt idx="89">
                  <c:v>-0.43147450155282302</c:v>
                </c:pt>
                <c:pt idx="90">
                  <c:v>-0.41886581770432801</c:v>
                </c:pt>
                <c:pt idx="91">
                  <c:v>-0.42565141143345497</c:v>
                </c:pt>
                <c:pt idx="92">
                  <c:v>-0.43147450155282302</c:v>
                </c:pt>
                <c:pt idx="93">
                  <c:v>-0.42565141143345497</c:v>
                </c:pt>
                <c:pt idx="94">
                  <c:v>-0.42565141143345497</c:v>
                </c:pt>
                <c:pt idx="95">
                  <c:v>-0.45456583007374302</c:v>
                </c:pt>
                <c:pt idx="96">
                  <c:v>-0.45456583007374302</c:v>
                </c:pt>
                <c:pt idx="97">
                  <c:v>-0.41886581770432801</c:v>
                </c:pt>
                <c:pt idx="98">
                  <c:v>-0.43147450155282302</c:v>
                </c:pt>
                <c:pt idx="99">
                  <c:v>-0.45456583007374302</c:v>
                </c:pt>
                <c:pt idx="100">
                  <c:v>-0.45456583007374302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59-469C-BB84-E55486585A7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Experts_6_Feat_20_BC_Can!$190:$190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0.29779913337036801</c:v>
                </c:pt>
                <c:pt idx="2">
                  <c:v>0.29779913337036801</c:v>
                </c:pt>
                <c:pt idx="3">
                  <c:v>0.31353228236026398</c:v>
                </c:pt>
                <c:pt idx="4">
                  <c:v>0.29980830674228698</c:v>
                </c:pt>
                <c:pt idx="5">
                  <c:v>0.29980830674228698</c:v>
                </c:pt>
                <c:pt idx="6">
                  <c:v>0.29980830674228698</c:v>
                </c:pt>
                <c:pt idx="7">
                  <c:v>0.31353228236026398</c:v>
                </c:pt>
                <c:pt idx="8">
                  <c:v>0.31353228236026398</c:v>
                </c:pt>
                <c:pt idx="9">
                  <c:v>0.31353228236026398</c:v>
                </c:pt>
                <c:pt idx="10">
                  <c:v>0.31353228236026398</c:v>
                </c:pt>
                <c:pt idx="11">
                  <c:v>0.31353228236026398</c:v>
                </c:pt>
                <c:pt idx="12">
                  <c:v>0.30402201718169503</c:v>
                </c:pt>
                <c:pt idx="13">
                  <c:v>0.31353228236026398</c:v>
                </c:pt>
                <c:pt idx="14">
                  <c:v>0.29980830674228698</c:v>
                </c:pt>
                <c:pt idx="15">
                  <c:v>0.31353228236026398</c:v>
                </c:pt>
                <c:pt idx="16">
                  <c:v>0.31353228236026398</c:v>
                </c:pt>
                <c:pt idx="17">
                  <c:v>0.29980830674228698</c:v>
                </c:pt>
                <c:pt idx="18">
                  <c:v>0.29779913337036801</c:v>
                </c:pt>
                <c:pt idx="19">
                  <c:v>0.30692743929274902</c:v>
                </c:pt>
                <c:pt idx="20">
                  <c:v>0.29779913337036801</c:v>
                </c:pt>
                <c:pt idx="21">
                  <c:v>0.29980830674228698</c:v>
                </c:pt>
                <c:pt idx="22">
                  <c:v>0.31353228236026398</c:v>
                </c:pt>
                <c:pt idx="23">
                  <c:v>0.31353228236026398</c:v>
                </c:pt>
                <c:pt idx="24">
                  <c:v>0.29779913337036801</c:v>
                </c:pt>
                <c:pt idx="25">
                  <c:v>0.31353228236026398</c:v>
                </c:pt>
                <c:pt idx="26">
                  <c:v>0.29980830674228698</c:v>
                </c:pt>
                <c:pt idx="27">
                  <c:v>0.31353228236026398</c:v>
                </c:pt>
                <c:pt idx="28">
                  <c:v>0.31353228236026398</c:v>
                </c:pt>
                <c:pt idx="29">
                  <c:v>0.29779913337036801</c:v>
                </c:pt>
                <c:pt idx="30">
                  <c:v>0.31353228236026398</c:v>
                </c:pt>
                <c:pt idx="31">
                  <c:v>0.31353228236026398</c:v>
                </c:pt>
                <c:pt idx="32">
                  <c:v>0.31353228236026398</c:v>
                </c:pt>
                <c:pt idx="33">
                  <c:v>0.29980830674228698</c:v>
                </c:pt>
                <c:pt idx="34">
                  <c:v>0.31353228236026398</c:v>
                </c:pt>
                <c:pt idx="35">
                  <c:v>0.29779913337036801</c:v>
                </c:pt>
                <c:pt idx="36">
                  <c:v>0.31353228236026398</c:v>
                </c:pt>
                <c:pt idx="37">
                  <c:v>0.31353228236026398</c:v>
                </c:pt>
                <c:pt idx="38">
                  <c:v>0.30692743929274902</c:v>
                </c:pt>
                <c:pt idx="39">
                  <c:v>0.29779913337036801</c:v>
                </c:pt>
                <c:pt idx="40">
                  <c:v>0.29980830674228698</c:v>
                </c:pt>
                <c:pt idx="41">
                  <c:v>0.31353228236026398</c:v>
                </c:pt>
                <c:pt idx="42">
                  <c:v>0.31353228236026398</c:v>
                </c:pt>
                <c:pt idx="43">
                  <c:v>0.31353228236026398</c:v>
                </c:pt>
                <c:pt idx="44">
                  <c:v>0.31353228236026398</c:v>
                </c:pt>
                <c:pt idx="45">
                  <c:v>0.29980830674228698</c:v>
                </c:pt>
                <c:pt idx="46">
                  <c:v>0.31353228236026398</c:v>
                </c:pt>
                <c:pt idx="47">
                  <c:v>0.31353228236026398</c:v>
                </c:pt>
                <c:pt idx="48">
                  <c:v>0.29980830674228698</c:v>
                </c:pt>
                <c:pt idx="49">
                  <c:v>0.31353228236026398</c:v>
                </c:pt>
                <c:pt idx="50">
                  <c:v>0.29980830674228698</c:v>
                </c:pt>
                <c:pt idx="51">
                  <c:v>0.31353228236026398</c:v>
                </c:pt>
                <c:pt idx="52">
                  <c:v>0.31353228236026398</c:v>
                </c:pt>
                <c:pt idx="53">
                  <c:v>0.31353228236026398</c:v>
                </c:pt>
                <c:pt idx="54">
                  <c:v>0.31353228236026398</c:v>
                </c:pt>
                <c:pt idx="55">
                  <c:v>0.29980830674228698</c:v>
                </c:pt>
                <c:pt idx="56">
                  <c:v>0.29980830674228698</c:v>
                </c:pt>
                <c:pt idx="57">
                  <c:v>0.31353228236026398</c:v>
                </c:pt>
                <c:pt idx="58">
                  <c:v>0.31353228236026398</c:v>
                </c:pt>
                <c:pt idx="59">
                  <c:v>0.31353228236026398</c:v>
                </c:pt>
                <c:pt idx="60">
                  <c:v>0.29779913337036801</c:v>
                </c:pt>
                <c:pt idx="61">
                  <c:v>0.29779913337036801</c:v>
                </c:pt>
                <c:pt idx="62">
                  <c:v>0.31353228236026398</c:v>
                </c:pt>
                <c:pt idx="63">
                  <c:v>0.31353228236026398</c:v>
                </c:pt>
                <c:pt idx="64">
                  <c:v>0.29779913337036801</c:v>
                </c:pt>
                <c:pt idx="65">
                  <c:v>0.29779913337036801</c:v>
                </c:pt>
                <c:pt idx="66">
                  <c:v>0.31353228236026398</c:v>
                </c:pt>
                <c:pt idx="67">
                  <c:v>0.31353228236026398</c:v>
                </c:pt>
                <c:pt idx="68">
                  <c:v>0.30692743929274902</c:v>
                </c:pt>
                <c:pt idx="69">
                  <c:v>0.31353228236026398</c:v>
                </c:pt>
                <c:pt idx="70">
                  <c:v>0.31353228236026398</c:v>
                </c:pt>
                <c:pt idx="71">
                  <c:v>0.29779913337036801</c:v>
                </c:pt>
                <c:pt idx="72">
                  <c:v>0.30692743929274902</c:v>
                </c:pt>
                <c:pt idx="73">
                  <c:v>0.31353228236026398</c:v>
                </c:pt>
                <c:pt idx="74">
                  <c:v>0.29779913337036801</c:v>
                </c:pt>
                <c:pt idx="75">
                  <c:v>0.31353228236026398</c:v>
                </c:pt>
                <c:pt idx="76">
                  <c:v>0.31353228236026398</c:v>
                </c:pt>
                <c:pt idx="77">
                  <c:v>0.29980830674228698</c:v>
                </c:pt>
                <c:pt idx="78">
                  <c:v>0.29779913337036801</c:v>
                </c:pt>
                <c:pt idx="79">
                  <c:v>0.30692743929274902</c:v>
                </c:pt>
                <c:pt idx="80">
                  <c:v>0.29779913337036801</c:v>
                </c:pt>
                <c:pt idx="81">
                  <c:v>0.31353228236026398</c:v>
                </c:pt>
                <c:pt idx="82">
                  <c:v>0.31353228236026398</c:v>
                </c:pt>
                <c:pt idx="83">
                  <c:v>0.31353228236026398</c:v>
                </c:pt>
                <c:pt idx="84">
                  <c:v>0.31353228236026398</c:v>
                </c:pt>
                <c:pt idx="85">
                  <c:v>0.31353228236026398</c:v>
                </c:pt>
                <c:pt idx="86">
                  <c:v>0.31353228236026398</c:v>
                </c:pt>
                <c:pt idx="87">
                  <c:v>0.31353228236026398</c:v>
                </c:pt>
                <c:pt idx="88">
                  <c:v>0.31353228236026398</c:v>
                </c:pt>
                <c:pt idx="89">
                  <c:v>0.29980830674228698</c:v>
                </c:pt>
                <c:pt idx="90">
                  <c:v>0.29779913337036801</c:v>
                </c:pt>
                <c:pt idx="91">
                  <c:v>0.31353228236026398</c:v>
                </c:pt>
                <c:pt idx="92">
                  <c:v>0.30692743929274902</c:v>
                </c:pt>
                <c:pt idx="93">
                  <c:v>0.29779913337036801</c:v>
                </c:pt>
                <c:pt idx="94">
                  <c:v>0.29980830674228698</c:v>
                </c:pt>
                <c:pt idx="95">
                  <c:v>0.29779913337036801</c:v>
                </c:pt>
                <c:pt idx="96">
                  <c:v>0.31353228236026398</c:v>
                </c:pt>
                <c:pt idx="97">
                  <c:v>0.29779913337036801</c:v>
                </c:pt>
                <c:pt idx="98">
                  <c:v>0.31353228236026398</c:v>
                </c:pt>
                <c:pt idx="99">
                  <c:v>0.31353228236026398</c:v>
                </c:pt>
                <c:pt idx="100">
                  <c:v>0.29980830674228698</c:v>
                </c:pt>
              </c:numCache>
            </c:numRef>
          </c:xVal>
          <c:yVal>
            <c:numRef>
              <c:f>Experts_6_Feat_20_BC_Can!$191:$191</c:f>
              <c:numCache>
                <c:formatCode>General</c:formatCode>
                <c:ptCount val="16384"/>
                <c:pt idx="0">
                  <c:v>-0.39173195948320999</c:v>
                </c:pt>
                <c:pt idx="1">
                  <c:v>-0.42341154257068803</c:v>
                </c:pt>
                <c:pt idx="2">
                  <c:v>-0.42341154257068803</c:v>
                </c:pt>
                <c:pt idx="3">
                  <c:v>-0.44107810447919299</c:v>
                </c:pt>
                <c:pt idx="4">
                  <c:v>-0.43356839724484197</c:v>
                </c:pt>
                <c:pt idx="5">
                  <c:v>-0.43356839724484197</c:v>
                </c:pt>
                <c:pt idx="6">
                  <c:v>-0.43356839724484197</c:v>
                </c:pt>
                <c:pt idx="7">
                  <c:v>-0.44107810447919299</c:v>
                </c:pt>
                <c:pt idx="8">
                  <c:v>-0.44107810447919299</c:v>
                </c:pt>
                <c:pt idx="9">
                  <c:v>-0.44107810447919299</c:v>
                </c:pt>
                <c:pt idx="10">
                  <c:v>-0.44107810447919299</c:v>
                </c:pt>
                <c:pt idx="11">
                  <c:v>-0.44107810447919299</c:v>
                </c:pt>
                <c:pt idx="12">
                  <c:v>-0.435120939987377</c:v>
                </c:pt>
                <c:pt idx="13">
                  <c:v>-0.44107810447919299</c:v>
                </c:pt>
                <c:pt idx="14">
                  <c:v>-0.43356839724484197</c:v>
                </c:pt>
                <c:pt idx="15">
                  <c:v>-0.44107810447919299</c:v>
                </c:pt>
                <c:pt idx="16">
                  <c:v>-0.44107810447919299</c:v>
                </c:pt>
                <c:pt idx="17">
                  <c:v>-0.43356839724484197</c:v>
                </c:pt>
                <c:pt idx="18">
                  <c:v>-0.42341154257068803</c:v>
                </c:pt>
                <c:pt idx="19">
                  <c:v>-0.43761719974876701</c:v>
                </c:pt>
                <c:pt idx="20">
                  <c:v>-0.42341154257068803</c:v>
                </c:pt>
                <c:pt idx="21">
                  <c:v>-0.43356839724484197</c:v>
                </c:pt>
                <c:pt idx="22">
                  <c:v>-0.44107810447919299</c:v>
                </c:pt>
                <c:pt idx="23">
                  <c:v>-0.44107810447919299</c:v>
                </c:pt>
                <c:pt idx="24">
                  <c:v>-0.42341154257068803</c:v>
                </c:pt>
                <c:pt idx="25">
                  <c:v>-0.44107810447919299</c:v>
                </c:pt>
                <c:pt idx="26">
                  <c:v>-0.43356839724484197</c:v>
                </c:pt>
                <c:pt idx="27">
                  <c:v>-0.44107810447919299</c:v>
                </c:pt>
                <c:pt idx="28">
                  <c:v>-0.44107810447919299</c:v>
                </c:pt>
                <c:pt idx="29">
                  <c:v>-0.42341154257068803</c:v>
                </c:pt>
                <c:pt idx="30">
                  <c:v>-0.44107810447919299</c:v>
                </c:pt>
                <c:pt idx="31">
                  <c:v>-0.44107810447919299</c:v>
                </c:pt>
                <c:pt idx="32">
                  <c:v>-0.44107810447919299</c:v>
                </c:pt>
                <c:pt idx="33">
                  <c:v>-0.43356839724484197</c:v>
                </c:pt>
                <c:pt idx="34">
                  <c:v>-0.44107810447919299</c:v>
                </c:pt>
                <c:pt idx="35">
                  <c:v>-0.42341154257068803</c:v>
                </c:pt>
                <c:pt idx="36">
                  <c:v>-0.44107810447919299</c:v>
                </c:pt>
                <c:pt idx="37">
                  <c:v>-0.44107810447919299</c:v>
                </c:pt>
                <c:pt idx="38">
                  <c:v>-0.43761719974876701</c:v>
                </c:pt>
                <c:pt idx="39">
                  <c:v>-0.42341154257068803</c:v>
                </c:pt>
                <c:pt idx="40">
                  <c:v>-0.43356839724484197</c:v>
                </c:pt>
                <c:pt idx="41">
                  <c:v>-0.44107810447919299</c:v>
                </c:pt>
                <c:pt idx="42">
                  <c:v>-0.44107810447919299</c:v>
                </c:pt>
                <c:pt idx="43">
                  <c:v>-0.44107810447919299</c:v>
                </c:pt>
                <c:pt idx="44">
                  <c:v>-0.44107810447919299</c:v>
                </c:pt>
                <c:pt idx="45">
                  <c:v>-0.43356839724484197</c:v>
                </c:pt>
                <c:pt idx="46">
                  <c:v>-0.44107810447919299</c:v>
                </c:pt>
                <c:pt idx="47">
                  <c:v>-0.44107810447919299</c:v>
                </c:pt>
                <c:pt idx="48">
                  <c:v>-0.43356839724484197</c:v>
                </c:pt>
                <c:pt idx="49">
                  <c:v>-0.44107810447919299</c:v>
                </c:pt>
                <c:pt idx="50">
                  <c:v>-0.43356839724484197</c:v>
                </c:pt>
                <c:pt idx="51">
                  <c:v>-0.44107810447919299</c:v>
                </c:pt>
                <c:pt idx="52">
                  <c:v>-0.44107810447919299</c:v>
                </c:pt>
                <c:pt idx="53">
                  <c:v>-0.44107810447919299</c:v>
                </c:pt>
                <c:pt idx="54">
                  <c:v>-0.44107810447919299</c:v>
                </c:pt>
                <c:pt idx="55">
                  <c:v>-0.43356839724484197</c:v>
                </c:pt>
                <c:pt idx="56">
                  <c:v>-0.43356839724484197</c:v>
                </c:pt>
                <c:pt idx="57">
                  <c:v>-0.44107810447919299</c:v>
                </c:pt>
                <c:pt idx="58">
                  <c:v>-0.44107810447919299</c:v>
                </c:pt>
                <c:pt idx="59">
                  <c:v>-0.44107810447919299</c:v>
                </c:pt>
                <c:pt idx="60">
                  <c:v>-0.42341154257068803</c:v>
                </c:pt>
                <c:pt idx="61">
                  <c:v>-0.42341154257068803</c:v>
                </c:pt>
                <c:pt idx="62">
                  <c:v>-0.44107810447919299</c:v>
                </c:pt>
                <c:pt idx="63">
                  <c:v>-0.44107810447919299</c:v>
                </c:pt>
                <c:pt idx="64">
                  <c:v>-0.42341154257068803</c:v>
                </c:pt>
                <c:pt idx="65">
                  <c:v>-0.42341154257068803</c:v>
                </c:pt>
                <c:pt idx="66">
                  <c:v>-0.44107810447919299</c:v>
                </c:pt>
                <c:pt idx="67">
                  <c:v>-0.44107810447919299</c:v>
                </c:pt>
                <c:pt idx="68">
                  <c:v>-0.43761719974876701</c:v>
                </c:pt>
                <c:pt idx="69">
                  <c:v>-0.44107810447919299</c:v>
                </c:pt>
                <c:pt idx="70">
                  <c:v>-0.44107810447919299</c:v>
                </c:pt>
                <c:pt idx="71">
                  <c:v>-0.42341154257068803</c:v>
                </c:pt>
                <c:pt idx="72">
                  <c:v>-0.43761719974876701</c:v>
                </c:pt>
                <c:pt idx="73">
                  <c:v>-0.44107810447919299</c:v>
                </c:pt>
                <c:pt idx="74">
                  <c:v>-0.42341154257068803</c:v>
                </c:pt>
                <c:pt idx="75">
                  <c:v>-0.44107810447919299</c:v>
                </c:pt>
                <c:pt idx="76">
                  <c:v>-0.44107810447919299</c:v>
                </c:pt>
                <c:pt idx="77">
                  <c:v>-0.43356839724484197</c:v>
                </c:pt>
                <c:pt idx="78">
                  <c:v>-0.42341154257068803</c:v>
                </c:pt>
                <c:pt idx="79">
                  <c:v>-0.43761719974876701</c:v>
                </c:pt>
                <c:pt idx="80">
                  <c:v>-0.42341154257068803</c:v>
                </c:pt>
                <c:pt idx="81">
                  <c:v>-0.44107810447919299</c:v>
                </c:pt>
                <c:pt idx="82">
                  <c:v>-0.44107810447919299</c:v>
                </c:pt>
                <c:pt idx="83">
                  <c:v>-0.44107810447919299</c:v>
                </c:pt>
                <c:pt idx="84">
                  <c:v>-0.44107810447919299</c:v>
                </c:pt>
                <c:pt idx="85">
                  <c:v>-0.44107810447919299</c:v>
                </c:pt>
                <c:pt idx="86">
                  <c:v>-0.44107810447919299</c:v>
                </c:pt>
                <c:pt idx="87">
                  <c:v>-0.44107810447919299</c:v>
                </c:pt>
                <c:pt idx="88">
                  <c:v>-0.44107810447919299</c:v>
                </c:pt>
                <c:pt idx="89">
                  <c:v>-0.43356839724484197</c:v>
                </c:pt>
                <c:pt idx="90">
                  <c:v>-0.42341154257068803</c:v>
                </c:pt>
                <c:pt idx="91">
                  <c:v>-0.44107810447919299</c:v>
                </c:pt>
                <c:pt idx="92">
                  <c:v>-0.43761719974876701</c:v>
                </c:pt>
                <c:pt idx="93">
                  <c:v>-0.42341154257068803</c:v>
                </c:pt>
                <c:pt idx="94">
                  <c:v>-0.43356839724484197</c:v>
                </c:pt>
                <c:pt idx="95">
                  <c:v>-0.42341154257068803</c:v>
                </c:pt>
                <c:pt idx="96">
                  <c:v>-0.44107810447919299</c:v>
                </c:pt>
                <c:pt idx="97">
                  <c:v>-0.42341154257068803</c:v>
                </c:pt>
                <c:pt idx="98">
                  <c:v>-0.44107810447919299</c:v>
                </c:pt>
                <c:pt idx="99">
                  <c:v>-0.44107810447919299</c:v>
                </c:pt>
                <c:pt idx="100">
                  <c:v>-0.43356839724484197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59-469C-BB84-E5548658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15551</xdr:colOff>
      <xdr:row>76</xdr:row>
      <xdr:rowOff>101081</xdr:rowOff>
    </xdr:from>
    <xdr:to>
      <xdr:col>14</xdr:col>
      <xdr:colOff>15551</xdr:colOff>
      <xdr:row>90</xdr:row>
      <xdr:rowOff>177281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287694</xdr:colOff>
      <xdr:row>170</xdr:row>
      <xdr:rowOff>31102</xdr:rowOff>
    </xdr:from>
    <xdr:to>
      <xdr:col>20</xdr:col>
      <xdr:colOff>287695</xdr:colOff>
      <xdr:row>184</xdr:row>
      <xdr:rowOff>107302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G15" sqref="A1:XFD1048576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>
        <v>0</v>
      </c>
      <c r="B2">
        <v>0.32082259304856098</v>
      </c>
      <c r="C2">
        <v>0.321101785647255</v>
      </c>
      <c r="D2">
        <v>0.31125695273186799</v>
      </c>
    </row>
    <row r="3" spans="1:8" x14ac:dyDescent="0.3">
      <c r="A3">
        <v>-0.39173195948320999</v>
      </c>
      <c r="B3">
        <v>-0.40164826684912502</v>
      </c>
      <c r="C3">
        <v>-0.41762211745521599</v>
      </c>
      <c r="D3">
        <v>-0.39976275207495798</v>
      </c>
    </row>
    <row r="4" spans="1:8" x14ac:dyDescent="0.3">
      <c r="A4">
        <v>0</v>
      </c>
      <c r="B4">
        <v>0.32939379371639299</v>
      </c>
      <c r="C4">
        <v>0.32791661649191001</v>
      </c>
      <c r="D4">
        <v>0.318933953449625</v>
      </c>
      <c r="E4">
        <v>0.32203248539073098</v>
      </c>
      <c r="F4">
        <v>0.31751833497242399</v>
      </c>
    </row>
    <row r="5" spans="1:8" x14ac:dyDescent="0.3">
      <c r="A5">
        <v>-0.39173195948320999</v>
      </c>
      <c r="B5">
        <v>-0.42566987137990198</v>
      </c>
      <c r="C5">
        <v>-0.41995087731969999</v>
      </c>
      <c r="D5">
        <v>-0.40896182162376599</v>
      </c>
      <c r="E5">
        <v>-0.41402106588593801</v>
      </c>
      <c r="F5">
        <v>-0.398807247077756</v>
      </c>
    </row>
    <row r="6" spans="1:8" x14ac:dyDescent="0.3">
      <c r="A6">
        <v>0</v>
      </c>
      <c r="B6">
        <v>0.33302062294518903</v>
      </c>
      <c r="C6">
        <v>0.31880368193430603</v>
      </c>
    </row>
    <row r="7" spans="1:8" x14ac:dyDescent="0.3">
      <c r="A7">
        <v>-0.39173195948320999</v>
      </c>
      <c r="B7">
        <v>-0.41922659386224598</v>
      </c>
      <c r="C7">
        <v>-0.41720423226591802</v>
      </c>
    </row>
    <row r="9" spans="1:8" x14ac:dyDescent="0.3">
      <c r="A9" t="s">
        <v>0</v>
      </c>
      <c r="B9" t="s">
        <v>1</v>
      </c>
      <c r="C9" t="s">
        <v>2</v>
      </c>
      <c r="D9" t="s">
        <v>4</v>
      </c>
    </row>
    <row r="10" spans="1:8" x14ac:dyDescent="0.3">
      <c r="A10">
        <v>0</v>
      </c>
      <c r="B10">
        <v>0.32959965347874698</v>
      </c>
      <c r="C10">
        <v>0.32344322354817401</v>
      </c>
      <c r="D10">
        <v>0.31940241987578899</v>
      </c>
      <c r="E10">
        <v>0.31968005387537801</v>
      </c>
      <c r="F10">
        <v>0.326381208065888</v>
      </c>
      <c r="G10">
        <v>0.33089307490557002</v>
      </c>
      <c r="H10">
        <v>0.339305740446122</v>
      </c>
    </row>
    <row r="11" spans="1:8" x14ac:dyDescent="0.3">
      <c r="A11">
        <v>-0.39173195948320999</v>
      </c>
      <c r="B11">
        <v>-0.40904544865835901</v>
      </c>
      <c r="C11">
        <v>-0.40290239225009999</v>
      </c>
      <c r="D11">
        <v>-0.401506457874995</v>
      </c>
      <c r="E11">
        <v>-0.402295972874262</v>
      </c>
      <c r="F11">
        <v>-0.40814442312597699</v>
      </c>
      <c r="G11">
        <v>-0.41450249420035301</v>
      </c>
      <c r="H11">
        <v>-0.42344611336652399</v>
      </c>
    </row>
    <row r="12" spans="1:8" x14ac:dyDescent="0.3">
      <c r="A12">
        <v>0</v>
      </c>
      <c r="B12">
        <v>0.31999956876503899</v>
      </c>
      <c r="C12">
        <v>0.326588410571165</v>
      </c>
      <c r="D12">
        <v>0.32006217582475799</v>
      </c>
      <c r="E12">
        <v>0.33870827718103402</v>
      </c>
    </row>
    <row r="13" spans="1:8" x14ac:dyDescent="0.3">
      <c r="A13">
        <v>-0.39173195948320999</v>
      </c>
      <c r="B13">
        <v>-0.39749186083995502</v>
      </c>
      <c r="C13">
        <v>-0.414205991199114</v>
      </c>
      <c r="D13">
        <v>-0.411465343648237</v>
      </c>
      <c r="E13">
        <v>-0.41605360915504103</v>
      </c>
    </row>
    <row r="14" spans="1:8" x14ac:dyDescent="0.3">
      <c r="A14">
        <v>0</v>
      </c>
      <c r="B14">
        <v>0.32452314444521502</v>
      </c>
      <c r="C14">
        <v>0.32575283964310198</v>
      </c>
      <c r="D14">
        <v>0.32035703078774702</v>
      </c>
      <c r="E14">
        <v>0.32900279903841301</v>
      </c>
    </row>
    <row r="15" spans="1:8" x14ac:dyDescent="0.3">
      <c r="A15">
        <v>-0.39173195948320999</v>
      </c>
      <c r="B15">
        <v>-0.40970704958540899</v>
      </c>
      <c r="C15">
        <v>-0.410583719966783</v>
      </c>
      <c r="D15">
        <v>-0.400361285293729</v>
      </c>
      <c r="E15">
        <v>-0.41854289801733402</v>
      </c>
    </row>
    <row r="17" spans="1:15" x14ac:dyDescent="0.3">
      <c r="A17" t="s">
        <v>0</v>
      </c>
      <c r="B17" t="s">
        <v>1</v>
      </c>
      <c r="C17" t="s">
        <v>2</v>
      </c>
      <c r="D17" t="s">
        <v>5</v>
      </c>
    </row>
    <row r="18" spans="1:15" x14ac:dyDescent="0.3">
      <c r="A18">
        <v>0</v>
      </c>
      <c r="B18">
        <v>0.31725025710647198</v>
      </c>
      <c r="C18">
        <v>0.31795054088400998</v>
      </c>
      <c r="D18">
        <v>0.33201117234328797</v>
      </c>
      <c r="E18">
        <v>0.33461668717474202</v>
      </c>
    </row>
    <row r="19" spans="1:15" x14ac:dyDescent="0.3">
      <c r="A19">
        <v>-0.39173195948320999</v>
      </c>
      <c r="B19">
        <v>-0.40564490099926198</v>
      </c>
      <c r="C19">
        <v>-0.41329187073910001</v>
      </c>
      <c r="D19">
        <v>-0.41380943724069702</v>
      </c>
      <c r="E19">
        <v>-0.42990512332112102</v>
      </c>
    </row>
    <row r="20" spans="1:15" x14ac:dyDescent="0.3">
      <c r="A20">
        <v>0</v>
      </c>
      <c r="B20">
        <v>0.29185599406029999</v>
      </c>
      <c r="C20">
        <v>0.28947371546184703</v>
      </c>
      <c r="D20">
        <v>0.29153766907710998</v>
      </c>
      <c r="E20">
        <v>0.28394286981885403</v>
      </c>
      <c r="F20">
        <v>0.280588022191541</v>
      </c>
      <c r="G20">
        <v>0.29558571460381999</v>
      </c>
    </row>
    <row r="21" spans="1:15" x14ac:dyDescent="0.3">
      <c r="A21">
        <v>-0.39173195948320999</v>
      </c>
      <c r="B21">
        <v>-0.468392872308246</v>
      </c>
      <c r="C21">
        <v>-0.46614289915130303</v>
      </c>
      <c r="D21">
        <v>-0.46749693919420598</v>
      </c>
      <c r="E21">
        <v>-0.46471902955949601</v>
      </c>
      <c r="F21">
        <v>-0.45990241305241603</v>
      </c>
      <c r="G21">
        <v>-0.47433434849647899</v>
      </c>
    </row>
    <row r="22" spans="1:15" x14ac:dyDescent="0.3">
      <c r="A22">
        <v>0</v>
      </c>
      <c r="B22">
        <v>0.27022980948393999</v>
      </c>
      <c r="C22">
        <v>0.26120956222096098</v>
      </c>
      <c r="D22">
        <v>0.27120464178381398</v>
      </c>
      <c r="E22">
        <v>0.26184722491530399</v>
      </c>
      <c r="F22">
        <v>0.26737297109632502</v>
      </c>
      <c r="G22">
        <v>0.26384974048381499</v>
      </c>
      <c r="H22">
        <v>0.27291537289078699</v>
      </c>
      <c r="I22">
        <v>0.26115775805642899</v>
      </c>
      <c r="J22">
        <v>0.29485100600177799</v>
      </c>
      <c r="K22">
        <v>0.26691015362188503</v>
      </c>
      <c r="L22">
        <v>0.28158386825725801</v>
      </c>
      <c r="M22">
        <v>0.27497326935095701</v>
      </c>
      <c r="N22">
        <v>0.26548425645108997</v>
      </c>
      <c r="O22">
        <v>0.27367304033541001</v>
      </c>
    </row>
    <row r="23" spans="1:15" x14ac:dyDescent="0.3">
      <c r="A23">
        <v>-0.39173195948320999</v>
      </c>
      <c r="B23">
        <v>-0.47769231263609502</v>
      </c>
      <c r="C23">
        <v>-0.45186528360589301</v>
      </c>
      <c r="D23">
        <v>-0.47988331930147399</v>
      </c>
      <c r="E23">
        <v>-0.45410586672542202</v>
      </c>
      <c r="F23">
        <v>-0.47528117723687202</v>
      </c>
      <c r="G23">
        <v>-0.45939309350741198</v>
      </c>
      <c r="H23">
        <v>-0.48109744144132999</v>
      </c>
      <c r="I23">
        <v>-0.441987644942965</v>
      </c>
      <c r="J23">
        <v>-0.490585143344483</v>
      </c>
      <c r="K23">
        <v>-0.47057505134158401</v>
      </c>
      <c r="L23">
        <v>-0.48822445279471999</v>
      </c>
      <c r="M23">
        <v>-0.487155151582361</v>
      </c>
      <c r="N23">
        <v>-0.46342610181241101</v>
      </c>
      <c r="O23">
        <v>-0.48234653651623699</v>
      </c>
    </row>
    <row r="25" spans="1:15" x14ac:dyDescent="0.3">
      <c r="A25" t="s">
        <v>0</v>
      </c>
      <c r="B25" t="s">
        <v>1</v>
      </c>
      <c r="C25" t="s">
        <v>6</v>
      </c>
      <c r="D25" t="s">
        <v>3</v>
      </c>
    </row>
    <row r="26" spans="1:15" x14ac:dyDescent="0.3">
      <c r="A26">
        <v>0</v>
      </c>
      <c r="B26">
        <v>0.32047654890262101</v>
      </c>
      <c r="C26">
        <v>0.32669944098166698</v>
      </c>
      <c r="D26">
        <v>0.32529905242601898</v>
      </c>
      <c r="E26">
        <v>0.32130489033874798</v>
      </c>
      <c r="F26">
        <v>0.32037022760204298</v>
      </c>
    </row>
    <row r="27" spans="1:15" x14ac:dyDescent="0.3">
      <c r="A27">
        <v>-0.39173195948320999</v>
      </c>
      <c r="B27">
        <v>-0.39496984366898902</v>
      </c>
      <c r="C27">
        <v>-0.42414760901255499</v>
      </c>
      <c r="D27">
        <v>-0.415848771342122</v>
      </c>
      <c r="E27">
        <v>-0.412279977871847</v>
      </c>
      <c r="F27">
        <v>-0.38676204875216502</v>
      </c>
    </row>
    <row r="28" spans="1:15" x14ac:dyDescent="0.3">
      <c r="A28">
        <v>0</v>
      </c>
      <c r="B28">
        <v>0.32481842880327499</v>
      </c>
      <c r="C28">
        <v>0.32891770576225998</v>
      </c>
      <c r="D28">
        <v>0.32955452850453898</v>
      </c>
      <c r="E28">
        <v>0.32639042522649298</v>
      </c>
      <c r="F28">
        <v>0.33185177273873101</v>
      </c>
      <c r="G28">
        <v>0.32789620538832298</v>
      </c>
    </row>
    <row r="29" spans="1:15" x14ac:dyDescent="0.3">
      <c r="A29">
        <v>-0.39173195948320999</v>
      </c>
      <c r="B29">
        <v>-0.399225690771286</v>
      </c>
      <c r="C29">
        <v>-0.40425806753226601</v>
      </c>
      <c r="D29">
        <v>-0.41536056636650098</v>
      </c>
      <c r="E29">
        <v>-0.39928119299148701</v>
      </c>
      <c r="F29">
        <v>-0.42217354788970402</v>
      </c>
      <c r="G29">
        <v>-0.40247474576763798</v>
      </c>
    </row>
    <row r="30" spans="1:15" x14ac:dyDescent="0.3">
      <c r="A30">
        <v>0</v>
      </c>
      <c r="B30">
        <v>0.31668488439250803</v>
      </c>
      <c r="C30">
        <v>0.32621805543974602</v>
      </c>
      <c r="D30">
        <v>0.32848565358852999</v>
      </c>
      <c r="E30">
        <v>0.31469039889434203</v>
      </c>
      <c r="F30">
        <v>0.32282074577602898</v>
      </c>
      <c r="G30">
        <v>0.31612070626150501</v>
      </c>
    </row>
    <row r="31" spans="1:15" x14ac:dyDescent="0.3">
      <c r="A31">
        <v>-0.39173195948320999</v>
      </c>
      <c r="B31">
        <v>-0.40721130239615899</v>
      </c>
      <c r="C31">
        <v>-0.41014209527684797</v>
      </c>
      <c r="D31">
        <v>-0.43059493670387899</v>
      </c>
      <c r="E31">
        <v>-0.38279449433296597</v>
      </c>
      <c r="F31">
        <v>-0.40885543045363598</v>
      </c>
      <c r="G31">
        <v>-0.39150107631249997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0.32753480038858201</v>
      </c>
      <c r="C34">
        <v>0.32586699913707401</v>
      </c>
      <c r="D34">
        <v>0.32604667296464701</v>
      </c>
      <c r="E34">
        <v>0.32077000306926401</v>
      </c>
      <c r="F34">
        <v>0.32765316331698902</v>
      </c>
    </row>
    <row r="35" spans="1:101" x14ac:dyDescent="0.3">
      <c r="A35">
        <v>-0.39173195948320999</v>
      </c>
      <c r="B35">
        <v>-0.40842401282212099</v>
      </c>
      <c r="C35">
        <v>-0.40232929361040798</v>
      </c>
      <c r="D35">
        <v>-0.40692935770246502</v>
      </c>
      <c r="E35">
        <v>-0.40009174306508899</v>
      </c>
      <c r="F35">
        <v>-0.41883673803214899</v>
      </c>
    </row>
    <row r="36" spans="1:101" x14ac:dyDescent="0.3">
      <c r="A36">
        <v>0</v>
      </c>
      <c r="B36">
        <v>0.32490389852090501</v>
      </c>
      <c r="C36">
        <v>0.335017399208415</v>
      </c>
      <c r="D36">
        <v>0.32706741199362499</v>
      </c>
      <c r="E36">
        <v>0.33535967128197303</v>
      </c>
      <c r="F36">
        <v>0.32617796915691899</v>
      </c>
    </row>
    <row r="37" spans="1:101" x14ac:dyDescent="0.3">
      <c r="A37">
        <v>-0.39173195948320999</v>
      </c>
      <c r="B37">
        <v>-0.38421994619431299</v>
      </c>
      <c r="C37">
        <v>-0.413393988873346</v>
      </c>
      <c r="D37">
        <v>-0.41311409017634299</v>
      </c>
      <c r="E37">
        <v>-0.41778402999313402</v>
      </c>
      <c r="F37">
        <v>-0.39699412517312899</v>
      </c>
    </row>
    <row r="38" spans="1:101" x14ac:dyDescent="0.3">
      <c r="A38">
        <v>0</v>
      </c>
      <c r="B38">
        <v>0.32675859789700601</v>
      </c>
      <c r="C38">
        <v>0.31486513981775099</v>
      </c>
      <c r="D38">
        <v>0.334673567178495</v>
      </c>
    </row>
    <row r="39" spans="1:101" x14ac:dyDescent="0.3">
      <c r="A39">
        <v>-0.39173195948320999</v>
      </c>
      <c r="B39">
        <v>-0.41479959932531002</v>
      </c>
      <c r="C39">
        <v>-0.412234573013184</v>
      </c>
      <c r="D39">
        <v>-0.41648110112972397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0.32381177126029098</v>
      </c>
      <c r="C42">
        <v>0.32399664560529201</v>
      </c>
      <c r="D42">
        <v>0.324035310774556</v>
      </c>
      <c r="E42">
        <v>0.320928453819322</v>
      </c>
      <c r="F42">
        <v>0.34417298881034503</v>
      </c>
    </row>
    <row r="43" spans="1:101" x14ac:dyDescent="0.3">
      <c r="A43">
        <v>-0.39173195948320999</v>
      </c>
      <c r="B43">
        <v>-0.40972940479915698</v>
      </c>
      <c r="C43">
        <v>-0.41331842469469299</v>
      </c>
      <c r="D43">
        <v>-0.41458394398596699</v>
      </c>
      <c r="E43">
        <v>-0.40140775767437797</v>
      </c>
      <c r="F43">
        <v>-0.41830489166954299</v>
      </c>
    </row>
    <row r="44" spans="1:101" x14ac:dyDescent="0.3">
      <c r="A44">
        <v>0</v>
      </c>
      <c r="B44">
        <v>0.302995580424884</v>
      </c>
      <c r="C44">
        <v>0.302995580424884</v>
      </c>
      <c r="D44">
        <v>0.302995580424884</v>
      </c>
      <c r="E44">
        <v>0.29632022270101499</v>
      </c>
      <c r="F44">
        <v>0.29284436886766002</v>
      </c>
      <c r="G44">
        <v>0.29935272366751098</v>
      </c>
      <c r="H44">
        <v>0.29632022270101499</v>
      </c>
      <c r="I44">
        <v>0.302995580424884</v>
      </c>
      <c r="J44">
        <v>0.29267736594364202</v>
      </c>
      <c r="K44">
        <v>0.29267736594364202</v>
      </c>
      <c r="L44">
        <v>0.29935272366751098</v>
      </c>
      <c r="M44">
        <v>0.29632022270101499</v>
      </c>
      <c r="N44">
        <v>0.29267736594364202</v>
      </c>
      <c r="O44">
        <v>0.30307030241565402</v>
      </c>
      <c r="P44">
        <v>0.29632022270101499</v>
      </c>
      <c r="Q44">
        <v>0.29267736594364202</v>
      </c>
      <c r="R44">
        <v>0.29935272366751098</v>
      </c>
      <c r="S44">
        <v>0.29267736594364202</v>
      </c>
      <c r="T44">
        <v>0.302995580424884</v>
      </c>
      <c r="U44">
        <v>0.29267736594364202</v>
      </c>
      <c r="V44">
        <v>0.29267736594364202</v>
      </c>
      <c r="W44">
        <v>0.29267736594364202</v>
      </c>
      <c r="X44">
        <v>0.29267736594364202</v>
      </c>
      <c r="Y44">
        <v>0.29632022270101499</v>
      </c>
      <c r="Z44">
        <v>0.29632022270101499</v>
      </c>
      <c r="AA44">
        <v>0.29267736594364202</v>
      </c>
      <c r="AB44">
        <v>0.299427445658281</v>
      </c>
      <c r="AC44">
        <v>0.29632022270101499</v>
      </c>
      <c r="AD44">
        <v>0.29267736594364202</v>
      </c>
      <c r="AE44">
        <v>0.302995580424884</v>
      </c>
      <c r="AF44">
        <v>0.29632022270101499</v>
      </c>
      <c r="AG44">
        <v>0.29632022270101499</v>
      </c>
      <c r="AH44">
        <v>0.29632022270101499</v>
      </c>
      <c r="AI44">
        <v>0.29284436886766002</v>
      </c>
      <c r="AJ44">
        <v>0.29267736594364202</v>
      </c>
      <c r="AK44">
        <v>0.302995580424884</v>
      </c>
      <c r="AL44">
        <v>0.29648722562503299</v>
      </c>
      <c r="AM44">
        <v>0.29267736594364202</v>
      </c>
      <c r="AN44">
        <v>0.29632022270101499</v>
      </c>
      <c r="AO44">
        <v>0.29267736594364202</v>
      </c>
      <c r="AP44">
        <v>0.29267736594364202</v>
      </c>
      <c r="AQ44">
        <v>0.29632022270101499</v>
      </c>
      <c r="AR44">
        <v>0.29632022270101499</v>
      </c>
      <c r="AS44">
        <v>0.29267736594364202</v>
      </c>
      <c r="AT44">
        <v>0.29267736594364202</v>
      </c>
      <c r="AU44">
        <v>0.29267736594364202</v>
      </c>
      <c r="AV44">
        <v>0.29632022270101499</v>
      </c>
      <c r="AW44">
        <v>0.29267736594364202</v>
      </c>
      <c r="AX44">
        <v>0.29935272366751098</v>
      </c>
      <c r="AY44">
        <v>0.29284436886766002</v>
      </c>
      <c r="AZ44">
        <v>0.29267736594364202</v>
      </c>
      <c r="BA44">
        <v>0.29267736594364202</v>
      </c>
      <c r="BB44">
        <v>0.29935272366751098</v>
      </c>
      <c r="BC44">
        <v>0.29267736594364202</v>
      </c>
      <c r="BD44">
        <v>0.29632022270101499</v>
      </c>
      <c r="BE44">
        <v>0.29267736594364202</v>
      </c>
      <c r="BF44">
        <v>0.302995580424884</v>
      </c>
      <c r="BG44">
        <v>0.29935272366751098</v>
      </c>
      <c r="BH44">
        <v>0.29632022270101499</v>
      </c>
      <c r="BI44">
        <v>0.29267736594364202</v>
      </c>
      <c r="BJ44">
        <v>0.29632022270101499</v>
      </c>
      <c r="BK44">
        <v>0.29284436886766002</v>
      </c>
      <c r="BL44">
        <v>0.29632022270101499</v>
      </c>
      <c r="BM44">
        <v>0.29267736594364202</v>
      </c>
      <c r="BN44">
        <v>0.29935272366751098</v>
      </c>
      <c r="BO44">
        <v>0.302995580424884</v>
      </c>
      <c r="BP44">
        <v>0.29632022270101499</v>
      </c>
      <c r="BQ44">
        <v>0.29267736594364202</v>
      </c>
      <c r="BR44">
        <v>0.302995580424884</v>
      </c>
      <c r="BS44">
        <v>0.29267736594364202</v>
      </c>
      <c r="BT44">
        <v>0.29632022270101499</v>
      </c>
      <c r="BU44">
        <v>0.29632022270101499</v>
      </c>
      <c r="BV44">
        <v>0.29267736594364202</v>
      </c>
      <c r="BW44">
        <v>0.29267736594364202</v>
      </c>
      <c r="BX44">
        <v>0.29632022270101499</v>
      </c>
      <c r="BY44">
        <v>0.29632022270101499</v>
      </c>
      <c r="BZ44">
        <v>0.29632022270101499</v>
      </c>
      <c r="CA44">
        <v>0.29267736594364202</v>
      </c>
      <c r="CB44">
        <v>0.29267736594364202</v>
      </c>
      <c r="CC44">
        <v>0.29267736594364202</v>
      </c>
      <c r="CD44">
        <v>0.29267736594364202</v>
      </c>
      <c r="CE44">
        <v>0.302995580424884</v>
      </c>
      <c r="CF44">
        <v>0.29935272366751098</v>
      </c>
      <c r="CG44">
        <v>0.29632022270101499</v>
      </c>
      <c r="CH44">
        <v>0.29632022270101499</v>
      </c>
      <c r="CI44">
        <v>0.29267736594364202</v>
      </c>
      <c r="CJ44">
        <v>0.29267736594364202</v>
      </c>
      <c r="CK44">
        <v>0.29267736594364202</v>
      </c>
      <c r="CL44">
        <v>0.29648722562503299</v>
      </c>
      <c r="CM44">
        <v>0.29632022270101499</v>
      </c>
      <c r="CN44">
        <v>0.302995580424884</v>
      </c>
      <c r="CO44">
        <v>0.29648722562503299</v>
      </c>
      <c r="CP44">
        <v>0.302995580424884</v>
      </c>
      <c r="CQ44">
        <v>0.29935272366751098</v>
      </c>
      <c r="CR44">
        <v>0.302995580424884</v>
      </c>
      <c r="CS44">
        <v>0.29632022270101499</v>
      </c>
      <c r="CT44">
        <v>0.29935272366751098</v>
      </c>
      <c r="CU44">
        <v>0.29267736594364202</v>
      </c>
      <c r="CV44">
        <v>0.29267736594364202</v>
      </c>
      <c r="CW44">
        <v>0.30307030241565402</v>
      </c>
    </row>
    <row r="45" spans="1:101" x14ac:dyDescent="0.3">
      <c r="A45">
        <v>-0.39173195948320999</v>
      </c>
      <c r="B45">
        <v>-0.43948547303195801</v>
      </c>
      <c r="C45">
        <v>-0.43948547303195801</v>
      </c>
      <c r="D45">
        <v>-0.43948547303195801</v>
      </c>
      <c r="E45">
        <v>-0.43344953205872799</v>
      </c>
      <c r="F45">
        <v>-0.43129645640126502</v>
      </c>
      <c r="G45">
        <v>-0.43771100035673799</v>
      </c>
      <c r="H45">
        <v>-0.43344953205872799</v>
      </c>
      <c r="I45">
        <v>-0.43948547303195801</v>
      </c>
      <c r="J45">
        <v>-0.42965660889700602</v>
      </c>
      <c r="K45">
        <v>-0.42965660889700602</v>
      </c>
      <c r="L45">
        <v>-0.43771100035673799</v>
      </c>
      <c r="M45">
        <v>-0.43344953205872799</v>
      </c>
      <c r="N45">
        <v>-0.42965660889700602</v>
      </c>
      <c r="O45">
        <v>-0.44080764904625702</v>
      </c>
      <c r="P45">
        <v>-0.43344953205872799</v>
      </c>
      <c r="Q45">
        <v>-0.42965660889700602</v>
      </c>
      <c r="R45">
        <v>-0.43771100035673799</v>
      </c>
      <c r="S45">
        <v>-0.42965660889700602</v>
      </c>
      <c r="T45">
        <v>-0.43948547303195801</v>
      </c>
      <c r="U45">
        <v>-0.42965660889700602</v>
      </c>
      <c r="V45">
        <v>-0.42965660889700602</v>
      </c>
      <c r="W45">
        <v>-0.42965660889700602</v>
      </c>
      <c r="X45">
        <v>-0.42965660889700602</v>
      </c>
      <c r="Y45">
        <v>-0.43344953205872799</v>
      </c>
      <c r="Z45">
        <v>-0.43344953205872799</v>
      </c>
      <c r="AA45">
        <v>-0.42965660889700602</v>
      </c>
      <c r="AB45">
        <v>-0.43842570881404402</v>
      </c>
      <c r="AC45">
        <v>-0.43344953205872799</v>
      </c>
      <c r="AD45">
        <v>-0.42965660889700602</v>
      </c>
      <c r="AE45">
        <v>-0.43948547303195801</v>
      </c>
      <c r="AF45">
        <v>-0.43344953205872799</v>
      </c>
      <c r="AG45">
        <v>-0.43344953205872799</v>
      </c>
      <c r="AH45">
        <v>-0.43344953205872799</v>
      </c>
      <c r="AI45">
        <v>-0.43129645640126502</v>
      </c>
      <c r="AJ45">
        <v>-0.42965660889700602</v>
      </c>
      <c r="AK45">
        <v>-0.43948547303195801</v>
      </c>
      <c r="AL45">
        <v>-0.43467846627503898</v>
      </c>
      <c r="AM45">
        <v>-0.42965660889700602</v>
      </c>
      <c r="AN45">
        <v>-0.43344953205872799</v>
      </c>
      <c r="AO45">
        <v>-0.42965660889700602</v>
      </c>
      <c r="AP45">
        <v>-0.42965660889700602</v>
      </c>
      <c r="AQ45">
        <v>-0.43344953205872799</v>
      </c>
      <c r="AR45">
        <v>-0.43344953205872799</v>
      </c>
      <c r="AS45">
        <v>-0.42965660889700602</v>
      </c>
      <c r="AT45">
        <v>-0.42965660889700602</v>
      </c>
      <c r="AU45">
        <v>-0.42965660889700602</v>
      </c>
      <c r="AV45">
        <v>-0.43344953205872799</v>
      </c>
      <c r="AW45">
        <v>-0.42965660889700602</v>
      </c>
      <c r="AX45">
        <v>-0.43771100035673799</v>
      </c>
      <c r="AY45">
        <v>-0.43129645640126502</v>
      </c>
      <c r="AZ45">
        <v>-0.42965660889700602</v>
      </c>
      <c r="BA45">
        <v>-0.42965660889700602</v>
      </c>
      <c r="BB45">
        <v>-0.43771100035673799</v>
      </c>
      <c r="BC45">
        <v>-0.42965660889700602</v>
      </c>
      <c r="BD45">
        <v>-0.43344953205872799</v>
      </c>
      <c r="BE45">
        <v>-0.42965660889700602</v>
      </c>
      <c r="BF45">
        <v>-0.43948547303195801</v>
      </c>
      <c r="BG45">
        <v>-0.43771100035673799</v>
      </c>
      <c r="BH45">
        <v>-0.43344953205872799</v>
      </c>
      <c r="BI45">
        <v>-0.42965660889700602</v>
      </c>
      <c r="BJ45">
        <v>-0.43344953205872799</v>
      </c>
      <c r="BK45">
        <v>-0.43129645640126502</v>
      </c>
      <c r="BL45">
        <v>-0.43344953205872799</v>
      </c>
      <c r="BM45">
        <v>-0.42965660889700602</v>
      </c>
      <c r="BN45">
        <v>-0.43771100035673799</v>
      </c>
      <c r="BO45">
        <v>-0.43948547303195801</v>
      </c>
      <c r="BP45">
        <v>-0.43344953205872799</v>
      </c>
      <c r="BQ45">
        <v>-0.42965660889700602</v>
      </c>
      <c r="BR45">
        <v>-0.43948547303195801</v>
      </c>
      <c r="BS45">
        <v>-0.42965660889700602</v>
      </c>
      <c r="BT45">
        <v>-0.43344953205872799</v>
      </c>
      <c r="BU45">
        <v>-0.43344953205872799</v>
      </c>
      <c r="BV45">
        <v>-0.42965660889700602</v>
      </c>
      <c r="BW45">
        <v>-0.42965660889700602</v>
      </c>
      <c r="BX45">
        <v>-0.43344953205872799</v>
      </c>
      <c r="BY45">
        <v>-0.43344953205872799</v>
      </c>
      <c r="BZ45">
        <v>-0.43344953205872799</v>
      </c>
      <c r="CA45">
        <v>-0.42965660889700602</v>
      </c>
      <c r="CB45">
        <v>-0.42965660889700602</v>
      </c>
      <c r="CC45">
        <v>-0.42965660889700602</v>
      </c>
      <c r="CD45">
        <v>-0.42965660889700602</v>
      </c>
      <c r="CE45">
        <v>-0.43948547303195801</v>
      </c>
      <c r="CF45">
        <v>-0.43771100035673799</v>
      </c>
      <c r="CG45">
        <v>-0.43344953205872799</v>
      </c>
      <c r="CH45">
        <v>-0.43344953205872799</v>
      </c>
      <c r="CI45">
        <v>-0.42965660889700602</v>
      </c>
      <c r="CJ45">
        <v>-0.42965660889700602</v>
      </c>
      <c r="CK45">
        <v>-0.42965660889700602</v>
      </c>
      <c r="CL45">
        <v>-0.43467846627503898</v>
      </c>
      <c r="CM45">
        <v>-0.43344953205872799</v>
      </c>
      <c r="CN45">
        <v>-0.43948547303195801</v>
      </c>
      <c r="CO45">
        <v>-0.43467846627503898</v>
      </c>
      <c r="CP45">
        <v>-0.43948547303195801</v>
      </c>
      <c r="CQ45">
        <v>-0.43771100035673799</v>
      </c>
      <c r="CR45">
        <v>-0.43948547303195801</v>
      </c>
      <c r="CS45">
        <v>-0.43344953205872799</v>
      </c>
      <c r="CT45">
        <v>-0.43771100035673799</v>
      </c>
      <c r="CU45">
        <v>-0.42965660889700602</v>
      </c>
      <c r="CV45">
        <v>-0.42965660889700602</v>
      </c>
      <c r="CW45">
        <v>-0.44080764904625702</v>
      </c>
    </row>
    <row r="46" spans="1:101" x14ac:dyDescent="0.3">
      <c r="A46">
        <v>0</v>
      </c>
      <c r="B46">
        <v>0.291587428504401</v>
      </c>
      <c r="C46">
        <v>0.291587428504401</v>
      </c>
      <c r="D46">
        <v>0.291587428504401</v>
      </c>
      <c r="E46">
        <v>0.291587428504401</v>
      </c>
      <c r="F46">
        <v>0.291587428504401</v>
      </c>
      <c r="G46">
        <v>0.291587428504401</v>
      </c>
      <c r="H46">
        <v>0.291587428504401</v>
      </c>
      <c r="I46">
        <v>0.29826278622827002</v>
      </c>
      <c r="J46">
        <v>0.291587428504401</v>
      </c>
      <c r="K46">
        <v>0.291587428504401</v>
      </c>
      <c r="L46">
        <v>0.29826278622827002</v>
      </c>
      <c r="M46">
        <v>0.291587428504401</v>
      </c>
      <c r="N46">
        <v>0.291587428504401</v>
      </c>
      <c r="O46">
        <v>0.291587428504401</v>
      </c>
      <c r="P46">
        <v>0.291587428504401</v>
      </c>
      <c r="Q46">
        <v>0.29826278622827002</v>
      </c>
      <c r="R46">
        <v>0.291587428504401</v>
      </c>
      <c r="S46">
        <v>0.29826278622827002</v>
      </c>
      <c r="T46">
        <v>0.291587428504401</v>
      </c>
      <c r="U46">
        <v>0.29826278622827002</v>
      </c>
      <c r="V46">
        <v>0.291587428504401</v>
      </c>
      <c r="W46">
        <v>0.29826278622827002</v>
      </c>
      <c r="X46">
        <v>0.291587428504401</v>
      </c>
      <c r="Y46">
        <v>0.291587428504401</v>
      </c>
      <c r="Z46">
        <v>0.29242198183651402</v>
      </c>
      <c r="AA46">
        <v>0.291587428504401</v>
      </c>
      <c r="AB46">
        <v>0.291587428504401</v>
      </c>
      <c r="AC46">
        <v>0.291587428504401</v>
      </c>
      <c r="AD46">
        <v>0.291587428504401</v>
      </c>
      <c r="AE46">
        <v>0.291587428504401</v>
      </c>
      <c r="AF46">
        <v>0.291587428504401</v>
      </c>
      <c r="AG46">
        <v>0.291587428504401</v>
      </c>
      <c r="AH46">
        <v>0.291587428504401</v>
      </c>
      <c r="AI46">
        <v>0.29826278622827002</v>
      </c>
      <c r="AJ46">
        <v>0.291587428504401</v>
      </c>
      <c r="AK46">
        <v>0.291587428504401</v>
      </c>
      <c r="AL46">
        <v>0.291587428504401</v>
      </c>
      <c r="AM46">
        <v>0.291587428504401</v>
      </c>
      <c r="AN46">
        <v>0.291587428504401</v>
      </c>
      <c r="AO46">
        <v>0.29242198183651402</v>
      </c>
      <c r="AP46">
        <v>0.291587428504401</v>
      </c>
      <c r="AQ46">
        <v>0.291587428504401</v>
      </c>
      <c r="AR46">
        <v>0.291587428504401</v>
      </c>
      <c r="AS46">
        <v>0.29826278622827002</v>
      </c>
      <c r="AT46">
        <v>0.291587428504401</v>
      </c>
      <c r="AU46">
        <v>0.291587428504401</v>
      </c>
      <c r="AV46">
        <v>0.291587428504401</v>
      </c>
      <c r="AW46">
        <v>0.291587428504401</v>
      </c>
      <c r="AX46">
        <v>0.291587428504401</v>
      </c>
      <c r="AY46">
        <v>0.291587428504401</v>
      </c>
      <c r="AZ46">
        <v>0.29242198183651402</v>
      </c>
      <c r="BA46">
        <v>0.291587428504401</v>
      </c>
      <c r="BB46">
        <v>0.291587428504401</v>
      </c>
      <c r="BC46">
        <v>0.291587428504401</v>
      </c>
      <c r="BD46">
        <v>0.291587428504401</v>
      </c>
      <c r="BE46">
        <v>0.291587428504401</v>
      </c>
      <c r="BF46">
        <v>0.29826278622827002</v>
      </c>
      <c r="BG46">
        <v>0.291587428504401</v>
      </c>
      <c r="BH46">
        <v>0.291587428504401</v>
      </c>
      <c r="BI46">
        <v>0.291587428504401</v>
      </c>
      <c r="BJ46">
        <v>0.291587428504401</v>
      </c>
      <c r="BK46">
        <v>0.291587428504401</v>
      </c>
      <c r="BL46">
        <v>0.291587428504401</v>
      </c>
      <c r="BM46">
        <v>0.291587428504401</v>
      </c>
      <c r="BN46">
        <v>0.291587428504401</v>
      </c>
      <c r="BO46">
        <v>0.291587428504401</v>
      </c>
      <c r="BP46">
        <v>0.291587428504401</v>
      </c>
      <c r="BQ46">
        <v>0.291587428504401</v>
      </c>
      <c r="BR46">
        <v>0.29826278622827002</v>
      </c>
      <c r="BS46">
        <v>0.291587428504401</v>
      </c>
      <c r="BT46">
        <v>0.291587428504401</v>
      </c>
      <c r="BU46">
        <v>0.291587428504401</v>
      </c>
      <c r="BV46">
        <v>0.291587428504401</v>
      </c>
      <c r="BW46">
        <v>0.291587428504401</v>
      </c>
      <c r="BX46">
        <v>0.29826278622827002</v>
      </c>
      <c r="BY46">
        <v>0.291587428504401</v>
      </c>
      <c r="BZ46">
        <v>0.29826278622827002</v>
      </c>
      <c r="CA46">
        <v>0.291587428504401</v>
      </c>
      <c r="CB46">
        <v>0.291587428504401</v>
      </c>
      <c r="CC46">
        <v>0.29242198183651402</v>
      </c>
      <c r="CD46">
        <v>0.291587428504401</v>
      </c>
      <c r="CE46">
        <v>0.29826278622827002</v>
      </c>
      <c r="CF46">
        <v>0.291587428504401</v>
      </c>
      <c r="CG46">
        <v>0.291587428504401</v>
      </c>
      <c r="CH46">
        <v>0.291587428504401</v>
      </c>
      <c r="CI46">
        <v>0.291587428504401</v>
      </c>
      <c r="CJ46">
        <v>0.29826278622827002</v>
      </c>
      <c r="CK46">
        <v>0.291587428504401</v>
      </c>
      <c r="CL46">
        <v>0.291587428504401</v>
      </c>
      <c r="CM46">
        <v>0.29826278622827002</v>
      </c>
      <c r="CN46">
        <v>0.291587428504401</v>
      </c>
      <c r="CO46">
        <v>0.291587428504401</v>
      </c>
      <c r="CP46">
        <v>0.291587428504401</v>
      </c>
      <c r="CQ46">
        <v>0.291587428504401</v>
      </c>
      <c r="CR46">
        <v>0.291587428504401</v>
      </c>
      <c r="CS46">
        <v>0.291587428504401</v>
      </c>
      <c r="CT46">
        <v>0.291587428504401</v>
      </c>
      <c r="CU46">
        <v>0.29826278622827002</v>
      </c>
      <c r="CV46">
        <v>0.291587428504401</v>
      </c>
      <c r="CW46">
        <v>0.291587428504401</v>
      </c>
    </row>
    <row r="47" spans="1:101" x14ac:dyDescent="0.3">
      <c r="A47">
        <v>-0.39173195948320999</v>
      </c>
      <c r="B47">
        <v>-0.43460096005550097</v>
      </c>
      <c r="C47">
        <v>-0.43460096005550097</v>
      </c>
      <c r="D47">
        <v>-0.43460096005550097</v>
      </c>
      <c r="E47">
        <v>-0.43460096005550097</v>
      </c>
      <c r="F47">
        <v>-0.43460096005550097</v>
      </c>
      <c r="G47">
        <v>-0.43460096005550097</v>
      </c>
      <c r="H47">
        <v>-0.43460096005550097</v>
      </c>
      <c r="I47">
        <v>-0.44178934902350903</v>
      </c>
      <c r="J47">
        <v>-0.43460096005550097</v>
      </c>
      <c r="K47">
        <v>-0.43460096005550097</v>
      </c>
      <c r="L47">
        <v>-0.44178934902350903</v>
      </c>
      <c r="M47">
        <v>-0.43460096005550097</v>
      </c>
      <c r="N47">
        <v>-0.43460096005550097</v>
      </c>
      <c r="O47">
        <v>-0.43460096005550097</v>
      </c>
      <c r="P47">
        <v>-0.43460096005550097</v>
      </c>
      <c r="Q47">
        <v>-0.44178934902350903</v>
      </c>
      <c r="R47">
        <v>-0.43460096005550097</v>
      </c>
      <c r="S47">
        <v>-0.44178934902350903</v>
      </c>
      <c r="T47">
        <v>-0.43460096005550097</v>
      </c>
      <c r="U47">
        <v>-0.44178934902350903</v>
      </c>
      <c r="V47">
        <v>-0.43460096005550097</v>
      </c>
      <c r="W47">
        <v>-0.44178934902350903</v>
      </c>
      <c r="X47">
        <v>-0.43460096005550097</v>
      </c>
      <c r="Y47">
        <v>-0.43460096005550097</v>
      </c>
      <c r="Z47">
        <v>-0.44097542050472099</v>
      </c>
      <c r="AA47">
        <v>-0.43460096005550097</v>
      </c>
      <c r="AB47">
        <v>-0.43460096005550097</v>
      </c>
      <c r="AC47">
        <v>-0.43460096005550097</v>
      </c>
      <c r="AD47">
        <v>-0.43460096005550097</v>
      </c>
      <c r="AE47">
        <v>-0.43460096005550097</v>
      </c>
      <c r="AF47">
        <v>-0.43460096005550097</v>
      </c>
      <c r="AG47">
        <v>-0.43460096005550097</v>
      </c>
      <c r="AH47">
        <v>-0.43460096005550097</v>
      </c>
      <c r="AI47">
        <v>-0.44178934902350903</v>
      </c>
      <c r="AJ47">
        <v>-0.43460096005550097</v>
      </c>
      <c r="AK47">
        <v>-0.43460096005550097</v>
      </c>
      <c r="AL47">
        <v>-0.43460096005550097</v>
      </c>
      <c r="AM47">
        <v>-0.43460096005550097</v>
      </c>
      <c r="AN47">
        <v>-0.43460096005550097</v>
      </c>
      <c r="AO47">
        <v>-0.44097542050472099</v>
      </c>
      <c r="AP47">
        <v>-0.43460096005550097</v>
      </c>
      <c r="AQ47">
        <v>-0.43460096005550097</v>
      </c>
      <c r="AR47">
        <v>-0.43460096005550097</v>
      </c>
      <c r="AS47">
        <v>-0.44178934902350903</v>
      </c>
      <c r="AT47">
        <v>-0.43460096005550097</v>
      </c>
      <c r="AU47">
        <v>-0.43460096005550097</v>
      </c>
      <c r="AV47">
        <v>-0.43460096005550097</v>
      </c>
      <c r="AW47">
        <v>-0.43460096005550097</v>
      </c>
      <c r="AX47">
        <v>-0.43460096005550097</v>
      </c>
      <c r="AY47">
        <v>-0.43460096005550097</v>
      </c>
      <c r="AZ47">
        <v>-0.44097542050472099</v>
      </c>
      <c r="BA47">
        <v>-0.43460096005550097</v>
      </c>
      <c r="BB47">
        <v>-0.43460096005550097</v>
      </c>
      <c r="BC47">
        <v>-0.43460096005550097</v>
      </c>
      <c r="BD47">
        <v>-0.43460096005550097</v>
      </c>
      <c r="BE47">
        <v>-0.43460096005550097</v>
      </c>
      <c r="BF47">
        <v>-0.44178934902350903</v>
      </c>
      <c r="BG47">
        <v>-0.43460096005550097</v>
      </c>
      <c r="BH47">
        <v>-0.43460096005550097</v>
      </c>
      <c r="BI47">
        <v>-0.43460096005550097</v>
      </c>
      <c r="BJ47">
        <v>-0.43460096005550097</v>
      </c>
      <c r="BK47">
        <v>-0.43460096005550097</v>
      </c>
      <c r="BL47">
        <v>-0.43460096005550097</v>
      </c>
      <c r="BM47">
        <v>-0.43460096005550097</v>
      </c>
      <c r="BN47">
        <v>-0.43460096005550097</v>
      </c>
      <c r="BO47">
        <v>-0.43460096005550097</v>
      </c>
      <c r="BP47">
        <v>-0.43460096005550097</v>
      </c>
      <c r="BQ47">
        <v>-0.43460096005550097</v>
      </c>
      <c r="BR47">
        <v>-0.44178934902350903</v>
      </c>
      <c r="BS47">
        <v>-0.43460096005550097</v>
      </c>
      <c r="BT47">
        <v>-0.43460096005550097</v>
      </c>
      <c r="BU47">
        <v>-0.43460096005550097</v>
      </c>
      <c r="BV47">
        <v>-0.43460096005550097</v>
      </c>
      <c r="BW47">
        <v>-0.43460096005550097</v>
      </c>
      <c r="BX47">
        <v>-0.44178934902350903</v>
      </c>
      <c r="BY47">
        <v>-0.43460096005550097</v>
      </c>
      <c r="BZ47">
        <v>-0.44178934902350903</v>
      </c>
      <c r="CA47">
        <v>-0.43460096005550097</v>
      </c>
      <c r="CB47">
        <v>-0.43460096005550097</v>
      </c>
      <c r="CC47">
        <v>-0.44097542050472099</v>
      </c>
      <c r="CD47">
        <v>-0.43460096005550097</v>
      </c>
      <c r="CE47">
        <v>-0.44178934902350903</v>
      </c>
      <c r="CF47">
        <v>-0.43460096005550097</v>
      </c>
      <c r="CG47">
        <v>-0.43460096005550097</v>
      </c>
      <c r="CH47">
        <v>-0.43460096005550097</v>
      </c>
      <c r="CI47">
        <v>-0.43460096005550097</v>
      </c>
      <c r="CJ47">
        <v>-0.44178934902350903</v>
      </c>
      <c r="CK47">
        <v>-0.43460096005550097</v>
      </c>
      <c r="CL47">
        <v>-0.43460096005550097</v>
      </c>
      <c r="CM47">
        <v>-0.44178934902350903</v>
      </c>
      <c r="CN47">
        <v>-0.43460096005550097</v>
      </c>
      <c r="CO47">
        <v>-0.43460096005550097</v>
      </c>
      <c r="CP47">
        <v>-0.43460096005550097</v>
      </c>
      <c r="CQ47">
        <v>-0.43460096005550097</v>
      </c>
      <c r="CR47">
        <v>-0.43460096005550097</v>
      </c>
      <c r="CS47">
        <v>-0.43460096005550097</v>
      </c>
      <c r="CT47">
        <v>-0.43460096005550097</v>
      </c>
      <c r="CU47">
        <v>-0.44178934902350903</v>
      </c>
      <c r="CV47">
        <v>-0.43460096005550097</v>
      </c>
      <c r="CW47">
        <v>-0.43460096005550097</v>
      </c>
    </row>
    <row r="49" spans="1:10" x14ac:dyDescent="0.3">
      <c r="A49" t="s">
        <v>0</v>
      </c>
      <c r="B49" t="s">
        <v>7</v>
      </c>
      <c r="C49" t="s">
        <v>2</v>
      </c>
      <c r="D49" t="s">
        <v>3</v>
      </c>
    </row>
    <row r="50" spans="1:10" x14ac:dyDescent="0.3">
      <c r="A50">
        <v>0</v>
      </c>
      <c r="B50">
        <v>0.32008428466017103</v>
      </c>
      <c r="C50">
        <v>0.32364265020625199</v>
      </c>
      <c r="D50">
        <v>0.32731584955402698</v>
      </c>
      <c r="E50">
        <v>0.32844610384156703</v>
      </c>
      <c r="F50">
        <v>0.32181695737483201</v>
      </c>
      <c r="G50">
        <v>0.31956012581181698</v>
      </c>
      <c r="H50">
        <v>0.32868734618286299</v>
      </c>
      <c r="I50">
        <v>0.32272895222085402</v>
      </c>
      <c r="J50">
        <v>0.32803259950006503</v>
      </c>
    </row>
    <row r="51" spans="1:10" x14ac:dyDescent="0.3">
      <c r="A51">
        <v>-0.39173195948320999</v>
      </c>
      <c r="B51">
        <v>-0.39369050433486202</v>
      </c>
      <c r="C51">
        <v>-0.407082811376831</v>
      </c>
      <c r="D51">
        <v>-0.407458986510223</v>
      </c>
      <c r="E51">
        <v>-0.411563912303268</v>
      </c>
      <c r="F51">
        <v>-0.397742503013163</v>
      </c>
      <c r="G51">
        <v>-0.38269719496907501</v>
      </c>
      <c r="H51">
        <v>-0.41861480945187601</v>
      </c>
      <c r="I51">
        <v>-0.40252906597601301</v>
      </c>
      <c r="J51">
        <v>-0.40977127400107799</v>
      </c>
    </row>
    <row r="52" spans="1:10" x14ac:dyDescent="0.3">
      <c r="A52">
        <v>0</v>
      </c>
      <c r="B52">
        <v>0.32054409204859402</v>
      </c>
      <c r="C52">
        <v>0.31728842564168402</v>
      </c>
      <c r="D52">
        <v>0.322573245651669</v>
      </c>
      <c r="E52">
        <v>0.32258507350282201</v>
      </c>
      <c r="F52">
        <v>0.32331167169934899</v>
      </c>
      <c r="G52">
        <v>0.31784727871993002</v>
      </c>
      <c r="H52">
        <v>0.30987156933272803</v>
      </c>
    </row>
    <row r="53" spans="1:10" x14ac:dyDescent="0.3">
      <c r="A53">
        <v>-0.39173195948320999</v>
      </c>
      <c r="B53">
        <v>-0.40596342548997599</v>
      </c>
      <c r="C53">
        <v>-0.39844154909903601</v>
      </c>
      <c r="D53">
        <v>-0.40722039490173201</v>
      </c>
      <c r="E53">
        <v>-0.41485456869035697</v>
      </c>
      <c r="F53">
        <v>-0.41644109985996602</v>
      </c>
      <c r="G53">
        <v>-0.40267557969242501</v>
      </c>
      <c r="H53">
        <v>-0.39660478573041003</v>
      </c>
    </row>
    <row r="54" spans="1:10" x14ac:dyDescent="0.3">
      <c r="A54">
        <v>0</v>
      </c>
      <c r="B54">
        <v>0.321395462709269</v>
      </c>
      <c r="C54">
        <v>0.32279114931431302</v>
      </c>
      <c r="D54">
        <v>0.32910623038536801</v>
      </c>
    </row>
    <row r="55" spans="1:10" x14ac:dyDescent="0.3">
      <c r="A55">
        <v>-0.39173195948320999</v>
      </c>
      <c r="B55">
        <v>-0.401319954304931</v>
      </c>
      <c r="C55">
        <v>-0.41164499113962999</v>
      </c>
      <c r="D55">
        <v>-0.41451683941063699</v>
      </c>
    </row>
    <row r="57" spans="1:10" x14ac:dyDescent="0.3">
      <c r="A57" t="s">
        <v>0</v>
      </c>
      <c r="B57" t="s">
        <v>7</v>
      </c>
      <c r="C57" t="s">
        <v>2</v>
      </c>
      <c r="D57" t="s">
        <v>4</v>
      </c>
    </row>
    <row r="58" spans="1:10" x14ac:dyDescent="0.3">
      <c r="A58">
        <v>0</v>
      </c>
      <c r="B58">
        <v>0.32591634584141299</v>
      </c>
      <c r="C58">
        <v>0.31935461714178598</v>
      </c>
      <c r="D58">
        <v>0.321064916956948</v>
      </c>
    </row>
    <row r="59" spans="1:10" x14ac:dyDescent="0.3">
      <c r="A59">
        <v>-0.39173195948320999</v>
      </c>
      <c r="B59">
        <v>-0.421031523832613</v>
      </c>
      <c r="C59">
        <v>-0.41241625165302898</v>
      </c>
      <c r="D59">
        <v>-0.41280122644379602</v>
      </c>
    </row>
    <row r="60" spans="1:10" x14ac:dyDescent="0.3">
      <c r="A60">
        <v>0</v>
      </c>
      <c r="B60">
        <v>0.31715901974208099</v>
      </c>
      <c r="C60">
        <v>0.31836689449375</v>
      </c>
      <c r="D60">
        <v>0.31927975897338301</v>
      </c>
      <c r="E60">
        <v>0.32124995681642898</v>
      </c>
      <c r="F60">
        <v>0.32409814770214601</v>
      </c>
    </row>
    <row r="61" spans="1:10" x14ac:dyDescent="0.3">
      <c r="A61">
        <v>-0.39173195948320999</v>
      </c>
      <c r="B61">
        <v>-0.394008135074638</v>
      </c>
      <c r="C61">
        <v>-0.41231839766128298</v>
      </c>
      <c r="D61">
        <v>-0.42275920144780199</v>
      </c>
      <c r="E61">
        <v>-0.42394853775463598</v>
      </c>
      <c r="F61">
        <v>-0.42970256611475199</v>
      </c>
    </row>
    <row r="62" spans="1:10" x14ac:dyDescent="0.3">
      <c r="A62">
        <v>0</v>
      </c>
      <c r="B62">
        <v>0.32241840403817701</v>
      </c>
      <c r="C62">
        <v>0.31161406741140302</v>
      </c>
      <c r="D62">
        <v>0.33057607625961299</v>
      </c>
      <c r="E62">
        <v>0.33146570422653998</v>
      </c>
    </row>
    <row r="63" spans="1:10" x14ac:dyDescent="0.3">
      <c r="A63">
        <v>-0.39173195948320999</v>
      </c>
      <c r="B63">
        <v>-0.41148337980257199</v>
      </c>
      <c r="C63">
        <v>-0.40365838436009699</v>
      </c>
      <c r="D63">
        <v>-0.41161570432617001</v>
      </c>
      <c r="E63">
        <v>-0.41277580978234302</v>
      </c>
    </row>
    <row r="65" spans="1:14" x14ac:dyDescent="0.3">
      <c r="A65" t="s">
        <v>0</v>
      </c>
      <c r="B65" t="s">
        <v>7</v>
      </c>
      <c r="C65" t="s">
        <v>2</v>
      </c>
      <c r="D65" t="s">
        <v>5</v>
      </c>
    </row>
    <row r="66" spans="1:14" x14ac:dyDescent="0.3">
      <c r="A66">
        <v>0</v>
      </c>
      <c r="B66">
        <v>0.318888920080317</v>
      </c>
      <c r="C66">
        <v>0.31957488948406998</v>
      </c>
    </row>
    <row r="67" spans="1:14" x14ac:dyDescent="0.3">
      <c r="A67">
        <v>-0.39173195948320999</v>
      </c>
      <c r="B67">
        <v>-0.40624776688362002</v>
      </c>
      <c r="C67">
        <v>-0.42777113767755898</v>
      </c>
    </row>
    <row r="68" spans="1:14" x14ac:dyDescent="0.3">
      <c r="A68">
        <v>0</v>
      </c>
      <c r="B68">
        <v>0.28855980325052</v>
      </c>
      <c r="C68">
        <v>0.28154928405944701</v>
      </c>
      <c r="D68">
        <v>0.28611097114428502</v>
      </c>
      <c r="E68">
        <v>0.31373857639598701</v>
      </c>
      <c r="F68">
        <v>0.29584016713433098</v>
      </c>
      <c r="G68">
        <v>0.28744407325587101</v>
      </c>
      <c r="H68">
        <v>0.28442444446336501</v>
      </c>
    </row>
    <row r="69" spans="1:14" x14ac:dyDescent="0.3">
      <c r="A69">
        <v>-0.39173195948320999</v>
      </c>
      <c r="B69">
        <v>-0.45292971594619202</v>
      </c>
      <c r="C69">
        <v>-0.43735068866492299</v>
      </c>
      <c r="D69">
        <v>-0.44887493562635</v>
      </c>
      <c r="E69">
        <v>-0.45976454525343402</v>
      </c>
      <c r="F69">
        <v>-0.458618403060432</v>
      </c>
      <c r="G69">
        <v>-0.45143907826545698</v>
      </c>
      <c r="H69">
        <v>-0.44500597576331602</v>
      </c>
    </row>
    <row r="70" spans="1:14" x14ac:dyDescent="0.3">
      <c r="A70">
        <v>0</v>
      </c>
      <c r="B70">
        <v>0.28574905486304097</v>
      </c>
      <c r="C70">
        <v>0.26535975227256497</v>
      </c>
      <c r="D70">
        <v>0.27739301676286998</v>
      </c>
      <c r="E70">
        <v>0.28387950178716398</v>
      </c>
      <c r="F70">
        <v>0.277320541259092</v>
      </c>
      <c r="G70">
        <v>0.28741096252537202</v>
      </c>
      <c r="H70">
        <v>0.27775907232373898</v>
      </c>
      <c r="I70">
        <v>0.27677948381885698</v>
      </c>
      <c r="J70">
        <v>0.28595293352558998</v>
      </c>
      <c r="K70">
        <v>0.26821949794216199</v>
      </c>
      <c r="L70">
        <v>0.27150485057059998</v>
      </c>
      <c r="M70">
        <v>0.27071418365060101</v>
      </c>
      <c r="N70">
        <v>0.279170683266312</v>
      </c>
    </row>
    <row r="71" spans="1:14" x14ac:dyDescent="0.3">
      <c r="A71">
        <v>-0.39173195948320999</v>
      </c>
      <c r="B71">
        <v>-0.47025930092385798</v>
      </c>
      <c r="C71">
        <v>-0.45278476896395398</v>
      </c>
      <c r="D71">
        <v>-0.460895839988467</v>
      </c>
      <c r="E71">
        <v>-0.46841480543665798</v>
      </c>
      <c r="F71">
        <v>-0.46078488227569903</v>
      </c>
      <c r="G71">
        <v>-0.47297373288623701</v>
      </c>
      <c r="H71">
        <v>-0.46754057572318902</v>
      </c>
      <c r="I71">
        <v>-0.46064961498658902</v>
      </c>
      <c r="J71">
        <v>-0.47122160714323602</v>
      </c>
      <c r="K71">
        <v>-0.45623004111114002</v>
      </c>
      <c r="L71">
        <v>-0.460258458817421</v>
      </c>
      <c r="M71">
        <v>-0.46006653130409098</v>
      </c>
      <c r="N71">
        <v>-0.46760853135497898</v>
      </c>
    </row>
    <row r="73" spans="1:14" x14ac:dyDescent="0.3">
      <c r="A73" t="s">
        <v>0</v>
      </c>
      <c r="B73" t="s">
        <v>7</v>
      </c>
      <c r="C73" t="s">
        <v>6</v>
      </c>
      <c r="D73" t="s">
        <v>3</v>
      </c>
    </row>
    <row r="74" spans="1:14" x14ac:dyDescent="0.3">
      <c r="A74">
        <v>0</v>
      </c>
      <c r="B74">
        <v>0.31894390141171802</v>
      </c>
      <c r="C74">
        <v>0.31932106981296998</v>
      </c>
      <c r="D74">
        <v>0.33220166309170601</v>
      </c>
    </row>
    <row r="75" spans="1:14" x14ac:dyDescent="0.3">
      <c r="A75">
        <v>-0.39173195948320999</v>
      </c>
      <c r="B75">
        <v>-0.40492291098236799</v>
      </c>
      <c r="C75">
        <v>-0.41401651581631399</v>
      </c>
      <c r="D75">
        <v>-0.41859067737263</v>
      </c>
    </row>
    <row r="76" spans="1:14" x14ac:dyDescent="0.3">
      <c r="A76">
        <v>0</v>
      </c>
      <c r="B76">
        <v>0.319122305981143</v>
      </c>
      <c r="C76">
        <v>0.33668649884845703</v>
      </c>
      <c r="D76">
        <v>0.31447492054091403</v>
      </c>
      <c r="E76">
        <v>0.32070718371621099</v>
      </c>
    </row>
    <row r="77" spans="1:14" x14ac:dyDescent="0.3">
      <c r="A77">
        <v>-0.39173195948320999</v>
      </c>
      <c r="B77">
        <v>-0.39668514070380101</v>
      </c>
      <c r="C77">
        <v>-0.41214369688101699</v>
      </c>
      <c r="D77">
        <v>-0.39130235920304302</v>
      </c>
      <c r="E77">
        <v>-0.41014663271978402</v>
      </c>
    </row>
    <row r="78" spans="1:14" x14ac:dyDescent="0.3">
      <c r="A78">
        <v>0</v>
      </c>
      <c r="B78">
        <v>0.330689971525711</v>
      </c>
      <c r="C78">
        <v>0.32139389077871899</v>
      </c>
      <c r="D78">
        <v>0.32838079414371502</v>
      </c>
      <c r="E78">
        <v>0.32982536122504502</v>
      </c>
    </row>
    <row r="79" spans="1:14" x14ac:dyDescent="0.3">
      <c r="A79">
        <v>-0.39173195948320999</v>
      </c>
      <c r="B79">
        <v>-0.41226693722187002</v>
      </c>
      <c r="C79">
        <v>-0.40074096168433299</v>
      </c>
      <c r="D79">
        <v>-0.40657281156831598</v>
      </c>
      <c r="E79">
        <v>-0.40997938225601299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0.31534634096476299</v>
      </c>
      <c r="C82">
        <v>0.33430874545564498</v>
      </c>
      <c r="D82">
        <v>0.32028994580182502</v>
      </c>
      <c r="E82">
        <v>0.33575115228414698</v>
      </c>
      <c r="F82">
        <v>0.32638833353757501</v>
      </c>
      <c r="G82">
        <v>0.31774050383815999</v>
      </c>
    </row>
    <row r="83" spans="1:101" x14ac:dyDescent="0.3">
      <c r="A83">
        <v>-0.39173195948320999</v>
      </c>
      <c r="B83">
        <v>-0.394020578265592</v>
      </c>
      <c r="C83">
        <v>-0.41725467144074602</v>
      </c>
      <c r="D83">
        <v>-0.41131110910825303</v>
      </c>
      <c r="E83">
        <v>-0.42323916574676201</v>
      </c>
      <c r="F83">
        <v>-0.41434203487013499</v>
      </c>
      <c r="G83">
        <v>-0.40686048176573902</v>
      </c>
    </row>
    <row r="84" spans="1:101" x14ac:dyDescent="0.3">
      <c r="A84">
        <v>0</v>
      </c>
      <c r="B84">
        <v>0.32815578698123099</v>
      </c>
      <c r="C84">
        <v>0.33095376660647402</v>
      </c>
      <c r="D84">
        <v>0.32941132671521001</v>
      </c>
      <c r="E84">
        <v>0.326118978593119</v>
      </c>
      <c r="F84">
        <v>0.33293438979989198</v>
      </c>
      <c r="G84">
        <v>0.31187743797837703</v>
      </c>
      <c r="H84">
        <v>0.33185502129529798</v>
      </c>
    </row>
    <row r="85" spans="1:101" x14ac:dyDescent="0.3">
      <c r="A85">
        <v>-0.39173195948320999</v>
      </c>
      <c r="B85">
        <v>-0.41136962296391799</v>
      </c>
      <c r="C85">
        <v>-0.411961339167563</v>
      </c>
      <c r="D85">
        <v>-0.41184511301270399</v>
      </c>
      <c r="E85">
        <v>-0.41001030162624902</v>
      </c>
      <c r="F85">
        <v>-0.41683328339747699</v>
      </c>
      <c r="G85">
        <v>-0.409889403251398</v>
      </c>
      <c r="H85">
        <v>-0.41281607425861</v>
      </c>
    </row>
    <row r="86" spans="1:101" x14ac:dyDescent="0.3">
      <c r="A86">
        <v>0</v>
      </c>
      <c r="B86">
        <v>0.30885304903993699</v>
      </c>
      <c r="C86">
        <v>0.31073829190739399</v>
      </c>
    </row>
    <row r="87" spans="1:101" x14ac:dyDescent="0.3">
      <c r="A87">
        <v>-0.39173195948320999</v>
      </c>
      <c r="B87">
        <v>-0.39584042838569</v>
      </c>
      <c r="C87">
        <v>-0.41505328842728301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0.32126306187383802</v>
      </c>
      <c r="C90">
        <v>0.334353561679124</v>
      </c>
    </row>
    <row r="91" spans="1:101" x14ac:dyDescent="0.3">
      <c r="A91">
        <v>-0.39173195948320999</v>
      </c>
      <c r="B91">
        <v>-0.417026237787542</v>
      </c>
      <c r="C91">
        <v>-0.41772868020244502</v>
      </c>
    </row>
    <row r="92" spans="1:101" x14ac:dyDescent="0.3">
      <c r="A92">
        <v>0</v>
      </c>
      <c r="B92">
        <v>0.32248445726726299</v>
      </c>
      <c r="C92">
        <v>0.32248445726726299</v>
      </c>
      <c r="D92">
        <v>0.307553864843716</v>
      </c>
      <c r="E92">
        <v>0.32676264141927203</v>
      </c>
      <c r="F92">
        <v>0.307553864843716</v>
      </c>
      <c r="G92">
        <v>0.307553864843716</v>
      </c>
      <c r="H92">
        <v>0.32248445726726299</v>
      </c>
      <c r="I92">
        <v>0.307553864843716</v>
      </c>
      <c r="J92">
        <v>0.32248445726726299</v>
      </c>
      <c r="K92">
        <v>0.32676264141927203</v>
      </c>
      <c r="L92">
        <v>0.32676264141927203</v>
      </c>
      <c r="M92">
        <v>0.32248445726726299</v>
      </c>
      <c r="N92">
        <v>0.307553864843716</v>
      </c>
      <c r="O92">
        <v>0.32248445726726299</v>
      </c>
      <c r="P92">
        <v>0.32248445726726299</v>
      </c>
      <c r="Q92">
        <v>0.32248445726726299</v>
      </c>
      <c r="R92">
        <v>0.32248445726726299</v>
      </c>
      <c r="S92">
        <v>0.32248445726726299</v>
      </c>
      <c r="T92">
        <v>0.32248445726726299</v>
      </c>
      <c r="U92">
        <v>0.30820154694948798</v>
      </c>
      <c r="V92">
        <v>0.32248445726726299</v>
      </c>
      <c r="W92">
        <v>0.32248445726726299</v>
      </c>
      <c r="X92">
        <v>0.32248445726726299</v>
      </c>
      <c r="Y92">
        <v>0.32248445726726299</v>
      </c>
      <c r="Z92">
        <v>0.307553864843716</v>
      </c>
      <c r="AA92">
        <v>0.32248445726726299</v>
      </c>
    </row>
    <row r="93" spans="1:101" x14ac:dyDescent="0.3">
      <c r="A93">
        <v>-0.39173195948320999</v>
      </c>
      <c r="B93">
        <v>-0.43390073285110797</v>
      </c>
      <c r="C93">
        <v>-0.43390073285110797</v>
      </c>
      <c r="D93">
        <v>-0.42927996842363197</v>
      </c>
      <c r="E93">
        <v>-0.43666854879615902</v>
      </c>
      <c r="F93">
        <v>-0.42927996842363197</v>
      </c>
      <c r="G93">
        <v>-0.42927996842363197</v>
      </c>
      <c r="H93">
        <v>-0.43390073285110797</v>
      </c>
      <c r="I93">
        <v>-0.42927996842363197</v>
      </c>
      <c r="J93">
        <v>-0.43390073285110797</v>
      </c>
      <c r="K93">
        <v>-0.43666854879615902</v>
      </c>
      <c r="L93">
        <v>-0.43666854879615902</v>
      </c>
      <c r="M93">
        <v>-0.43390073285110797</v>
      </c>
      <c r="N93">
        <v>-0.42927996842363197</v>
      </c>
      <c r="O93">
        <v>-0.43390073285110797</v>
      </c>
      <c r="P93">
        <v>-0.43390073285110797</v>
      </c>
      <c r="Q93">
        <v>-0.43390073285110797</v>
      </c>
      <c r="R93">
        <v>-0.43390073285110797</v>
      </c>
      <c r="S93">
        <v>-0.43390073285110797</v>
      </c>
      <c r="T93">
        <v>-0.43390073285110797</v>
      </c>
      <c r="U93">
        <v>-0.43330707938317198</v>
      </c>
      <c r="V93">
        <v>-0.43390073285110797</v>
      </c>
      <c r="W93">
        <v>-0.43390073285110797</v>
      </c>
      <c r="X93">
        <v>-0.43390073285110797</v>
      </c>
      <c r="Y93">
        <v>-0.43390073285110797</v>
      </c>
      <c r="Z93">
        <v>-0.42927996842363197</v>
      </c>
      <c r="AA93">
        <v>-0.43390073285110797</v>
      </c>
    </row>
    <row r="94" spans="1:101" x14ac:dyDescent="0.3">
      <c r="A94">
        <v>0</v>
      </c>
      <c r="B94">
        <v>0.29882544698979202</v>
      </c>
      <c r="C94">
        <v>0.30348911053897698</v>
      </c>
      <c r="D94">
        <v>0.30348911053897698</v>
      </c>
      <c r="E94">
        <v>0.30348911053897698</v>
      </c>
      <c r="F94">
        <v>0.29882544698979202</v>
      </c>
      <c r="G94">
        <v>0.29882544698979202</v>
      </c>
      <c r="H94">
        <v>0.29882544698979202</v>
      </c>
      <c r="I94">
        <v>0.29882544698979202</v>
      </c>
      <c r="J94">
        <v>0.29882544698979202</v>
      </c>
      <c r="K94">
        <v>0.29882544698979202</v>
      </c>
      <c r="L94">
        <v>0.30348911053897698</v>
      </c>
      <c r="M94">
        <v>0.29882544698979202</v>
      </c>
      <c r="N94">
        <v>0.29882544698979202</v>
      </c>
      <c r="O94">
        <v>0.30348911053897698</v>
      </c>
      <c r="P94">
        <v>0.29882544698979202</v>
      </c>
      <c r="Q94">
        <v>0.30348911053897698</v>
      </c>
      <c r="R94">
        <v>0.29882544698979202</v>
      </c>
      <c r="S94">
        <v>0.29882544698979202</v>
      </c>
      <c r="T94">
        <v>0.29882544698979202</v>
      </c>
      <c r="U94">
        <v>0.29882544698979202</v>
      </c>
      <c r="V94">
        <v>0.29882544698979202</v>
      </c>
      <c r="W94">
        <v>0.30348911053897698</v>
      </c>
      <c r="X94">
        <v>0.29882544698979202</v>
      </c>
      <c r="Y94">
        <v>0.29882544698979202</v>
      </c>
      <c r="Z94">
        <v>0.30348911053897698</v>
      </c>
      <c r="AA94">
        <v>0.30348911053897698</v>
      </c>
      <c r="AB94">
        <v>0.30348911053897698</v>
      </c>
      <c r="AC94">
        <v>0.29882544698979202</v>
      </c>
      <c r="AD94">
        <v>0.29882544698979202</v>
      </c>
      <c r="AE94">
        <v>0.30348911053897698</v>
      </c>
      <c r="AF94">
        <v>0.30348911053897698</v>
      </c>
      <c r="AG94">
        <v>0.29882544698979202</v>
      </c>
      <c r="AH94">
        <v>0.29882544698979202</v>
      </c>
      <c r="AI94">
        <v>0.29882544698979202</v>
      </c>
      <c r="AJ94">
        <v>0.29882544698979202</v>
      </c>
      <c r="AK94">
        <v>0.29882544698979202</v>
      </c>
      <c r="AL94">
        <v>0.29882544698979202</v>
      </c>
      <c r="AM94">
        <v>0.30348911053897698</v>
      </c>
      <c r="AN94">
        <v>0.30348911053897698</v>
      </c>
      <c r="AO94">
        <v>0.30348911053897698</v>
      </c>
      <c r="AP94">
        <v>0.29882544698979202</v>
      </c>
      <c r="AQ94">
        <v>0.29882544698979202</v>
      </c>
      <c r="AR94">
        <v>0.29882544698979202</v>
      </c>
      <c r="AS94">
        <v>0.29882544698979202</v>
      </c>
      <c r="AT94">
        <v>0.29882544698979202</v>
      </c>
      <c r="AU94">
        <v>0.29882544698979202</v>
      </c>
      <c r="AV94">
        <v>0.30348911053897698</v>
      </c>
      <c r="AW94">
        <v>0.29882544698979202</v>
      </c>
      <c r="AX94">
        <v>0.29882544698979202</v>
      </c>
      <c r="AY94">
        <v>0.29882544698979202</v>
      </c>
      <c r="AZ94">
        <v>0.29882544698979202</v>
      </c>
      <c r="BA94">
        <v>0.29882544698979202</v>
      </c>
      <c r="BB94">
        <v>0.29882544698979202</v>
      </c>
      <c r="BC94">
        <v>0.30348911053897698</v>
      </c>
      <c r="BD94">
        <v>0.29882544698979202</v>
      </c>
      <c r="BE94">
        <v>0.29882544698979202</v>
      </c>
      <c r="BF94">
        <v>0.29882544698979202</v>
      </c>
      <c r="BG94">
        <v>0.30348911053897698</v>
      </c>
      <c r="BH94">
        <v>0.29882544698979202</v>
      </c>
      <c r="BI94">
        <v>0.29882544698979202</v>
      </c>
      <c r="BJ94">
        <v>0.29882544698979202</v>
      </c>
      <c r="BK94">
        <v>0.29882544698979202</v>
      </c>
      <c r="BL94">
        <v>0.30348911053897698</v>
      </c>
      <c r="BM94">
        <v>0.29882544698979202</v>
      </c>
      <c r="BN94">
        <v>0.30348911053897698</v>
      </c>
      <c r="BO94">
        <v>0.30348911053897698</v>
      </c>
      <c r="BP94">
        <v>0.29882544698979202</v>
      </c>
      <c r="BQ94">
        <v>0.29882544698979202</v>
      </c>
      <c r="BR94">
        <v>0.30348911053897698</v>
      </c>
      <c r="BS94">
        <v>0.30496685074134799</v>
      </c>
      <c r="BT94">
        <v>0.29830784996728799</v>
      </c>
      <c r="BU94">
        <v>0.30348911053897698</v>
      </c>
      <c r="BV94">
        <v>0.30348911053897698</v>
      </c>
      <c r="BW94">
        <v>0.29882544698979202</v>
      </c>
      <c r="BX94">
        <v>0.30348911053897698</v>
      </c>
      <c r="BY94">
        <v>0.29882544698979202</v>
      </c>
      <c r="BZ94">
        <v>0.29882544698979202</v>
      </c>
      <c r="CA94">
        <v>0.30348911053897698</v>
      </c>
      <c r="CB94">
        <v>0.29882544698979202</v>
      </c>
      <c r="CC94">
        <v>0.30348911053897698</v>
      </c>
      <c r="CD94">
        <v>0.29882544698979202</v>
      </c>
      <c r="CE94">
        <v>0.29882544698979202</v>
      </c>
      <c r="CF94">
        <v>0.30348911053897698</v>
      </c>
      <c r="CG94">
        <v>0.30348911053897698</v>
      </c>
      <c r="CH94">
        <v>0.29882544698979202</v>
      </c>
      <c r="CI94">
        <v>0.30348911053897698</v>
      </c>
      <c r="CJ94">
        <v>0.29882544698979202</v>
      </c>
      <c r="CK94">
        <v>0.30348911053897698</v>
      </c>
      <c r="CL94">
        <v>0.29882544698979202</v>
      </c>
      <c r="CM94">
        <v>0.30348911053897698</v>
      </c>
      <c r="CN94">
        <v>0.29679367134178197</v>
      </c>
      <c r="CO94">
        <v>0.30348911053897698</v>
      </c>
      <c r="CP94">
        <v>0.30348911053897698</v>
      </c>
      <c r="CQ94">
        <v>0.29882544698979202</v>
      </c>
      <c r="CR94">
        <v>0.29882544698979202</v>
      </c>
      <c r="CS94">
        <v>0.29882544698979202</v>
      </c>
      <c r="CT94">
        <v>0.309933002107602</v>
      </c>
      <c r="CU94">
        <v>0.30496685074134799</v>
      </c>
      <c r="CV94">
        <v>0.29882544698979202</v>
      </c>
      <c r="CW94">
        <v>0.29882544698979202</v>
      </c>
    </row>
    <row r="95" spans="1:101" x14ac:dyDescent="0.3">
      <c r="A95">
        <v>-0.39173195948320999</v>
      </c>
      <c r="B95">
        <v>-0.440461936355033</v>
      </c>
      <c r="C95">
        <v>-0.44182611079825201</v>
      </c>
      <c r="D95">
        <v>-0.44182611079825201</v>
      </c>
      <c r="E95">
        <v>-0.44182611079825201</v>
      </c>
      <c r="F95">
        <v>-0.440461936355033</v>
      </c>
      <c r="G95">
        <v>-0.440461936355033</v>
      </c>
      <c r="H95">
        <v>-0.440461936355033</v>
      </c>
      <c r="I95">
        <v>-0.440461936355033</v>
      </c>
      <c r="J95">
        <v>-0.440461936355033</v>
      </c>
      <c r="K95">
        <v>-0.440461936355033</v>
      </c>
      <c r="L95">
        <v>-0.44182611079825201</v>
      </c>
      <c r="M95">
        <v>-0.440461936355033</v>
      </c>
      <c r="N95">
        <v>-0.440461936355033</v>
      </c>
      <c r="O95">
        <v>-0.44182611079825201</v>
      </c>
      <c r="P95">
        <v>-0.440461936355033</v>
      </c>
      <c r="Q95">
        <v>-0.44182611079825201</v>
      </c>
      <c r="R95">
        <v>-0.440461936355033</v>
      </c>
      <c r="S95">
        <v>-0.440461936355033</v>
      </c>
      <c r="T95">
        <v>-0.440461936355033</v>
      </c>
      <c r="U95">
        <v>-0.440461936355033</v>
      </c>
      <c r="V95">
        <v>-0.440461936355033</v>
      </c>
      <c r="W95">
        <v>-0.44182611079825201</v>
      </c>
      <c r="X95">
        <v>-0.440461936355033</v>
      </c>
      <c r="Y95">
        <v>-0.440461936355033</v>
      </c>
      <c r="Z95">
        <v>-0.44182611079825201</v>
      </c>
      <c r="AA95">
        <v>-0.44182611079825201</v>
      </c>
      <c r="AB95">
        <v>-0.44182611079825201</v>
      </c>
      <c r="AC95">
        <v>-0.440461936355033</v>
      </c>
      <c r="AD95">
        <v>-0.440461936355033</v>
      </c>
      <c r="AE95">
        <v>-0.44182611079825201</v>
      </c>
      <c r="AF95">
        <v>-0.44182611079825201</v>
      </c>
      <c r="AG95">
        <v>-0.440461936355033</v>
      </c>
      <c r="AH95">
        <v>-0.440461936355033</v>
      </c>
      <c r="AI95">
        <v>-0.440461936355033</v>
      </c>
      <c r="AJ95">
        <v>-0.440461936355033</v>
      </c>
      <c r="AK95">
        <v>-0.440461936355033</v>
      </c>
      <c r="AL95">
        <v>-0.440461936355033</v>
      </c>
      <c r="AM95">
        <v>-0.44182611079825201</v>
      </c>
      <c r="AN95">
        <v>-0.44182611079825201</v>
      </c>
      <c r="AO95">
        <v>-0.44182611079825201</v>
      </c>
      <c r="AP95">
        <v>-0.440461936355033</v>
      </c>
      <c r="AQ95">
        <v>-0.440461936355033</v>
      </c>
      <c r="AR95">
        <v>-0.440461936355033</v>
      </c>
      <c r="AS95">
        <v>-0.440461936355033</v>
      </c>
      <c r="AT95">
        <v>-0.440461936355033</v>
      </c>
      <c r="AU95">
        <v>-0.440461936355033</v>
      </c>
      <c r="AV95">
        <v>-0.44182611079825201</v>
      </c>
      <c r="AW95">
        <v>-0.440461936355033</v>
      </c>
      <c r="AX95">
        <v>-0.440461936355033</v>
      </c>
      <c r="AY95">
        <v>-0.440461936355033</v>
      </c>
      <c r="AZ95">
        <v>-0.440461936355033</v>
      </c>
      <c r="BA95">
        <v>-0.440461936355033</v>
      </c>
      <c r="BB95">
        <v>-0.440461936355033</v>
      </c>
      <c r="BC95">
        <v>-0.44182611079825201</v>
      </c>
      <c r="BD95">
        <v>-0.440461936355033</v>
      </c>
      <c r="BE95">
        <v>-0.440461936355033</v>
      </c>
      <c r="BF95">
        <v>-0.440461936355033</v>
      </c>
      <c r="BG95">
        <v>-0.44182611079825201</v>
      </c>
      <c r="BH95">
        <v>-0.440461936355033</v>
      </c>
      <c r="BI95">
        <v>-0.440461936355033</v>
      </c>
      <c r="BJ95">
        <v>-0.440461936355033</v>
      </c>
      <c r="BK95">
        <v>-0.440461936355033</v>
      </c>
      <c r="BL95">
        <v>-0.44182611079825201</v>
      </c>
      <c r="BM95">
        <v>-0.440461936355033</v>
      </c>
      <c r="BN95">
        <v>-0.44182611079825201</v>
      </c>
      <c r="BO95">
        <v>-0.44182611079825201</v>
      </c>
      <c r="BP95">
        <v>-0.440461936355033</v>
      </c>
      <c r="BQ95">
        <v>-0.440461936355033</v>
      </c>
      <c r="BR95">
        <v>-0.44182611079825201</v>
      </c>
      <c r="BS95">
        <v>-0.443098394381712</v>
      </c>
      <c r="BT95">
        <v>-0.436669463566702</v>
      </c>
      <c r="BU95">
        <v>-0.44182611079825201</v>
      </c>
      <c r="BV95">
        <v>-0.44182611079825201</v>
      </c>
      <c r="BW95">
        <v>-0.440461936355033</v>
      </c>
      <c r="BX95">
        <v>-0.44182611079825201</v>
      </c>
      <c r="BY95">
        <v>-0.440461936355033</v>
      </c>
      <c r="BZ95">
        <v>-0.440461936355033</v>
      </c>
      <c r="CA95">
        <v>-0.44182611079825201</v>
      </c>
      <c r="CB95">
        <v>-0.440461936355033</v>
      </c>
      <c r="CC95">
        <v>-0.44182611079825201</v>
      </c>
      <c r="CD95">
        <v>-0.440461936355033</v>
      </c>
      <c r="CE95">
        <v>-0.440461936355033</v>
      </c>
      <c r="CF95">
        <v>-0.44182611079825201</v>
      </c>
      <c r="CG95">
        <v>-0.44182611079825201</v>
      </c>
      <c r="CH95">
        <v>-0.440461936355033</v>
      </c>
      <c r="CI95">
        <v>-0.44182611079825201</v>
      </c>
      <c r="CJ95">
        <v>-0.440461936355033</v>
      </c>
      <c r="CK95">
        <v>-0.44182611079825201</v>
      </c>
      <c r="CL95">
        <v>-0.440461936355033</v>
      </c>
      <c r="CM95">
        <v>-0.44182611079825201</v>
      </c>
      <c r="CN95">
        <v>-0.43430392292734099</v>
      </c>
      <c r="CO95">
        <v>-0.44182611079825201</v>
      </c>
      <c r="CP95">
        <v>-0.44182611079825201</v>
      </c>
      <c r="CQ95">
        <v>-0.440461936355033</v>
      </c>
      <c r="CR95">
        <v>-0.440461936355033</v>
      </c>
      <c r="CS95">
        <v>-0.440461936355033</v>
      </c>
      <c r="CT95">
        <v>-0.45140466831188503</v>
      </c>
      <c r="CU95">
        <v>-0.443098394381712</v>
      </c>
      <c r="CV95">
        <v>-0.440461936355033</v>
      </c>
      <c r="CW95">
        <v>-0.440461936355033</v>
      </c>
    </row>
    <row r="97" spans="1:9" x14ac:dyDescent="0.3">
      <c r="A97" t="s">
        <v>8</v>
      </c>
      <c r="B97" t="s">
        <v>1</v>
      </c>
      <c r="C97" t="s">
        <v>2</v>
      </c>
      <c r="D97" t="s">
        <v>3</v>
      </c>
    </row>
    <row r="98" spans="1:9" x14ac:dyDescent="0.3">
      <c r="A98">
        <v>0</v>
      </c>
      <c r="B98">
        <v>0.32514857718359602</v>
      </c>
      <c r="C98">
        <v>0.32018760418550601</v>
      </c>
      <c r="D98">
        <v>0.33568749768116601</v>
      </c>
      <c r="E98">
        <v>0.31681332775817</v>
      </c>
      <c r="F98">
        <v>0.31983899775429098</v>
      </c>
      <c r="G98">
        <v>0.33655185852953101</v>
      </c>
    </row>
    <row r="99" spans="1:9" x14ac:dyDescent="0.3">
      <c r="A99">
        <v>-0.39173195948320999</v>
      </c>
      <c r="B99">
        <v>-0.41448284419062398</v>
      </c>
      <c r="C99">
        <v>-0.40656492557253598</v>
      </c>
      <c r="D99">
        <v>-0.41571724884524403</v>
      </c>
      <c r="E99">
        <v>-0.402526910052244</v>
      </c>
      <c r="F99">
        <v>-0.403253381129141</v>
      </c>
      <c r="G99">
        <v>-0.41785024644589203</v>
      </c>
    </row>
    <row r="100" spans="1:9" x14ac:dyDescent="0.3">
      <c r="A100">
        <v>0</v>
      </c>
      <c r="B100">
        <v>0.32458590456875303</v>
      </c>
      <c r="C100">
        <v>0.327803004974487</v>
      </c>
      <c r="D100">
        <v>0.32583091088322103</v>
      </c>
      <c r="E100">
        <v>0.32573544314147401</v>
      </c>
      <c r="F100">
        <v>0.326147172953132</v>
      </c>
      <c r="G100">
        <v>0.336039375527658</v>
      </c>
      <c r="H100">
        <v>0.32313989821405598</v>
      </c>
      <c r="I100">
        <v>0.326721551943922</v>
      </c>
    </row>
    <row r="101" spans="1:9" x14ac:dyDescent="0.3">
      <c r="A101">
        <v>-0.39173195948320999</v>
      </c>
      <c r="B101">
        <v>-0.401886468322525</v>
      </c>
      <c r="C101">
        <v>-0.40859559561455</v>
      </c>
      <c r="D101">
        <v>-0.40259683023189902</v>
      </c>
      <c r="E101">
        <v>-0.40255561113365002</v>
      </c>
      <c r="F101">
        <v>-0.40672381970185301</v>
      </c>
      <c r="G101">
        <v>-0.41024424596237202</v>
      </c>
      <c r="H101">
        <v>-0.40031608941393099</v>
      </c>
      <c r="I101">
        <v>-0.40856501356431801</v>
      </c>
    </row>
    <row r="102" spans="1:9" x14ac:dyDescent="0.3">
      <c r="A102">
        <v>0</v>
      </c>
      <c r="B102">
        <v>0.31380597316560099</v>
      </c>
      <c r="C102">
        <v>0.31249629725862399</v>
      </c>
    </row>
    <row r="103" spans="1:9" x14ac:dyDescent="0.3">
      <c r="A103">
        <v>-0.39173195948320999</v>
      </c>
      <c r="B103">
        <v>-0.41339892647999799</v>
      </c>
      <c r="C103">
        <v>-0.39413459730071998</v>
      </c>
    </row>
    <row r="105" spans="1:9" x14ac:dyDescent="0.3">
      <c r="A105" t="s">
        <v>8</v>
      </c>
      <c r="B105" t="s">
        <v>1</v>
      </c>
      <c r="C105" t="s">
        <v>2</v>
      </c>
      <c r="D105" t="s">
        <v>4</v>
      </c>
    </row>
    <row r="106" spans="1:9" x14ac:dyDescent="0.3">
      <c r="A106">
        <v>0</v>
      </c>
      <c r="B106">
        <v>0.32813099966445503</v>
      </c>
      <c r="C106">
        <v>0.32982732880274501</v>
      </c>
      <c r="D106">
        <v>0.31733035368118001</v>
      </c>
      <c r="E106">
        <v>0.33468005283976798</v>
      </c>
    </row>
    <row r="107" spans="1:9" x14ac:dyDescent="0.3">
      <c r="A107">
        <v>-0.39173195948320999</v>
      </c>
      <c r="B107">
        <v>-0.40908725221686598</v>
      </c>
      <c r="C107">
        <v>-0.41626777550773503</v>
      </c>
      <c r="D107">
        <v>-0.40849076411440699</v>
      </c>
      <c r="E107">
        <v>-0.42357632265975498</v>
      </c>
    </row>
    <row r="108" spans="1:9" x14ac:dyDescent="0.3">
      <c r="A108">
        <v>0</v>
      </c>
      <c r="B108">
        <v>0.32098267999101199</v>
      </c>
      <c r="C108">
        <v>0.32338475075433398</v>
      </c>
      <c r="D108">
        <v>0.31682416048240303</v>
      </c>
      <c r="E108">
        <v>0.32160532077420501</v>
      </c>
      <c r="F108">
        <v>0.32191733052211902</v>
      </c>
      <c r="G108">
        <v>0.33980395935304197</v>
      </c>
      <c r="H108">
        <v>0.329262463986571</v>
      </c>
      <c r="I108">
        <v>0.33394940022741798</v>
      </c>
    </row>
    <row r="109" spans="1:9" x14ac:dyDescent="0.3">
      <c r="A109">
        <v>-0.39173195948320999</v>
      </c>
      <c r="B109">
        <v>-0.39661402068839302</v>
      </c>
      <c r="C109">
        <v>-0.40946225941422598</v>
      </c>
      <c r="D109">
        <v>-0.393797261918721</v>
      </c>
      <c r="E109">
        <v>-0.398313918383157</v>
      </c>
      <c r="F109">
        <v>-0.40496374504736699</v>
      </c>
      <c r="G109">
        <v>-0.41571498060733297</v>
      </c>
      <c r="H109">
        <v>-0.41150702414362</v>
      </c>
      <c r="I109">
        <v>-0.41468028587079198</v>
      </c>
    </row>
    <row r="110" spans="1:9" x14ac:dyDescent="0.3">
      <c r="A110">
        <v>0</v>
      </c>
      <c r="B110">
        <v>0.32705054732590699</v>
      </c>
      <c r="C110">
        <v>0.31969226355472902</v>
      </c>
      <c r="D110">
        <v>0.32954084172610099</v>
      </c>
      <c r="E110">
        <v>0.31651340321932703</v>
      </c>
      <c r="F110">
        <v>0.32329836189399802</v>
      </c>
    </row>
    <row r="111" spans="1:9" x14ac:dyDescent="0.3">
      <c r="A111">
        <v>-0.39173195948320999</v>
      </c>
      <c r="B111">
        <v>-0.41756585250906503</v>
      </c>
      <c r="C111">
        <v>-0.41415149785538102</v>
      </c>
      <c r="D111">
        <v>-0.42697546029507799</v>
      </c>
      <c r="E111">
        <v>-0.41140449082436398</v>
      </c>
      <c r="F111">
        <v>-0.41506650616855001</v>
      </c>
    </row>
    <row r="113" spans="1:11" x14ac:dyDescent="0.3">
      <c r="A113" t="s">
        <v>8</v>
      </c>
      <c r="B113" t="s">
        <v>1</v>
      </c>
      <c r="C113" t="s">
        <v>2</v>
      </c>
      <c r="D113" t="s">
        <v>5</v>
      </c>
    </row>
    <row r="114" spans="1:11" x14ac:dyDescent="0.3">
      <c r="A114">
        <v>0</v>
      </c>
      <c r="B114">
        <v>0.33624888742120501</v>
      </c>
      <c r="C114">
        <v>0.319006965259366</v>
      </c>
      <c r="D114">
        <v>0.31026545851863802</v>
      </c>
    </row>
    <row r="115" spans="1:11" x14ac:dyDescent="0.3">
      <c r="A115">
        <v>-0.39173195948320999</v>
      </c>
      <c r="B115">
        <v>-0.41743473232309802</v>
      </c>
      <c r="C115">
        <v>-0.41432250245749402</v>
      </c>
      <c r="D115">
        <v>-0.409253118789843</v>
      </c>
    </row>
    <row r="116" spans="1:11" x14ac:dyDescent="0.3">
      <c r="A116">
        <v>0</v>
      </c>
      <c r="B116">
        <v>0.27349475367932302</v>
      </c>
      <c r="C116">
        <v>0.28368931621103699</v>
      </c>
      <c r="D116">
        <v>0.27075217149942798</v>
      </c>
      <c r="E116">
        <v>0.27067610958677601</v>
      </c>
      <c r="F116">
        <v>0.26969122695819597</v>
      </c>
      <c r="G116">
        <v>0.27046584764506898</v>
      </c>
      <c r="H116">
        <v>0.26988506673967699</v>
      </c>
      <c r="I116">
        <v>0.268981736306384</v>
      </c>
      <c r="J116">
        <v>0.28946205093471</v>
      </c>
    </row>
    <row r="117" spans="1:11" x14ac:dyDescent="0.3">
      <c r="A117">
        <v>-0.39173195948320999</v>
      </c>
      <c r="B117">
        <v>-0.47865512727901899</v>
      </c>
      <c r="C117">
        <v>-0.47889131078185698</v>
      </c>
      <c r="D117">
        <v>-0.475388987375091</v>
      </c>
      <c r="E117">
        <v>-0.47046750164233198</v>
      </c>
      <c r="F117">
        <v>-0.46418302630195102</v>
      </c>
      <c r="G117">
        <v>-0.47011690654155103</v>
      </c>
      <c r="H117">
        <v>-0.46996846095419398</v>
      </c>
      <c r="I117">
        <v>-0.45973338147105097</v>
      </c>
      <c r="J117">
        <v>-0.48062872729003198</v>
      </c>
    </row>
    <row r="118" spans="1:11" x14ac:dyDescent="0.3">
      <c r="A118">
        <v>0</v>
      </c>
      <c r="B118">
        <v>0.26242456261240399</v>
      </c>
      <c r="C118">
        <v>0.26298103880387003</v>
      </c>
      <c r="D118">
        <v>0.261091981267075</v>
      </c>
      <c r="E118">
        <v>0.259212164367769</v>
      </c>
      <c r="F118">
        <v>0.25845109158618601</v>
      </c>
      <c r="G118">
        <v>0.25885825786097399</v>
      </c>
      <c r="H118">
        <v>0.25681181775888501</v>
      </c>
      <c r="I118">
        <v>0.25811087030633501</v>
      </c>
      <c r="J118">
        <v>0.273794662604192</v>
      </c>
      <c r="K118">
        <v>0.25821463647010801</v>
      </c>
    </row>
    <row r="119" spans="1:11" x14ac:dyDescent="0.3">
      <c r="A119">
        <v>-0.39173195948320999</v>
      </c>
      <c r="B119">
        <v>-0.49267251992474997</v>
      </c>
      <c r="C119">
        <v>-0.496350027052542</v>
      </c>
      <c r="D119">
        <v>-0.49122661029088799</v>
      </c>
      <c r="E119">
        <v>-0.48790499911644297</v>
      </c>
      <c r="F119">
        <v>-0.48084428941658902</v>
      </c>
      <c r="G119">
        <v>-0.485806510075943</v>
      </c>
      <c r="H119">
        <v>-0.46756383977086702</v>
      </c>
      <c r="I119">
        <v>-0.471431882410008</v>
      </c>
      <c r="J119">
        <v>-0.49914510856355199</v>
      </c>
      <c r="K119">
        <v>-0.47709683201122399</v>
      </c>
    </row>
    <row r="121" spans="1:11" x14ac:dyDescent="0.3">
      <c r="A121" t="s">
        <v>8</v>
      </c>
      <c r="B121" t="s">
        <v>1</v>
      </c>
      <c r="C121" t="s">
        <v>6</v>
      </c>
      <c r="D121" t="s">
        <v>3</v>
      </c>
    </row>
    <row r="122" spans="1:11" x14ac:dyDescent="0.3">
      <c r="A122">
        <v>0</v>
      </c>
      <c r="B122">
        <v>0.31984264567854798</v>
      </c>
      <c r="C122">
        <v>0.32565327262940003</v>
      </c>
      <c r="D122">
        <v>0.33216732961336398</v>
      </c>
      <c r="E122">
        <v>0.324711720288195</v>
      </c>
      <c r="F122">
        <v>0.33908879032473499</v>
      </c>
    </row>
    <row r="123" spans="1:11" x14ac:dyDescent="0.3">
      <c r="A123">
        <v>-0.39173195948320999</v>
      </c>
      <c r="B123">
        <v>-0.39884837263464401</v>
      </c>
      <c r="C123">
        <v>-0.41377965706617797</v>
      </c>
      <c r="D123">
        <v>-0.415527634315356</v>
      </c>
      <c r="E123">
        <v>-0.41211240832176799</v>
      </c>
      <c r="F123">
        <v>-0.419852497335577</v>
      </c>
    </row>
    <row r="124" spans="1:11" x14ac:dyDescent="0.3">
      <c r="A124">
        <v>0</v>
      </c>
      <c r="B124">
        <v>0.32053714849988202</v>
      </c>
      <c r="C124">
        <v>0.33551465270689201</v>
      </c>
      <c r="D124">
        <v>0.32869449675171097</v>
      </c>
      <c r="E124">
        <v>0.32499174211680298</v>
      </c>
    </row>
    <row r="125" spans="1:11" x14ac:dyDescent="0.3">
      <c r="A125">
        <v>-0.39173195948320999</v>
      </c>
      <c r="B125">
        <v>-0.40526896934763701</v>
      </c>
      <c r="C125">
        <v>-0.41770379127422702</v>
      </c>
      <c r="D125">
        <v>-0.41732622275283898</v>
      </c>
      <c r="E125">
        <v>-0.41295260568381298</v>
      </c>
    </row>
    <row r="126" spans="1:11" x14ac:dyDescent="0.3">
      <c r="A126">
        <v>0</v>
      </c>
      <c r="B126">
        <v>0.33652343541839003</v>
      </c>
      <c r="C126">
        <v>0.33015607498129501</v>
      </c>
      <c r="D126">
        <v>0.33015607498129501</v>
      </c>
      <c r="E126">
        <v>0.34009171949766998</v>
      </c>
      <c r="F126">
        <v>0.33121822262242401</v>
      </c>
      <c r="G126">
        <v>0.323569425774685</v>
      </c>
      <c r="H126">
        <v>0.34364973689792699</v>
      </c>
      <c r="I126">
        <v>0.32673554740229599</v>
      </c>
      <c r="J126">
        <v>0.34438222743576302</v>
      </c>
      <c r="K126">
        <v>0.32830612128324499</v>
      </c>
    </row>
    <row r="127" spans="1:11" x14ac:dyDescent="0.3">
      <c r="A127">
        <v>-0.39173195948320999</v>
      </c>
      <c r="B127">
        <v>-0.41410288109033699</v>
      </c>
      <c r="C127">
        <v>-0.40483514754702299</v>
      </c>
      <c r="D127">
        <v>-0.40483514754702299</v>
      </c>
      <c r="E127">
        <v>-0.41554892518965802</v>
      </c>
      <c r="F127">
        <v>-0.413939832548751</v>
      </c>
      <c r="G127">
        <v>-0.4002615656513</v>
      </c>
      <c r="H127">
        <v>-0.41696646457896802</v>
      </c>
      <c r="I127">
        <v>-0.40154931514995501</v>
      </c>
      <c r="J127">
        <v>-0.42179767397817097</v>
      </c>
      <c r="K127">
        <v>-0.40200513260628001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0.32221889264756298</v>
      </c>
      <c r="C130">
        <v>0.31546481670341098</v>
      </c>
      <c r="D130">
        <v>0.32659869213912501</v>
      </c>
      <c r="E130">
        <v>0.32376860811762398</v>
      </c>
      <c r="F130">
        <v>0.31827132949208797</v>
      </c>
      <c r="G130">
        <v>0.32719536570376401</v>
      </c>
    </row>
    <row r="131" spans="1:101" x14ac:dyDescent="0.3">
      <c r="A131">
        <v>-0.39173195948320999</v>
      </c>
      <c r="B131">
        <v>-0.41159297454921001</v>
      </c>
      <c r="C131">
        <v>-0.39140212602818097</v>
      </c>
      <c r="D131">
        <v>-0.41886677101122399</v>
      </c>
      <c r="E131">
        <v>-0.41827461220161199</v>
      </c>
      <c r="F131">
        <v>-0.40103604635197898</v>
      </c>
      <c r="G131">
        <v>-0.42336853827627802</v>
      </c>
    </row>
    <row r="132" spans="1:101" x14ac:dyDescent="0.3">
      <c r="A132">
        <v>0</v>
      </c>
      <c r="B132">
        <v>0.31872729170366698</v>
      </c>
      <c r="C132">
        <v>0.31924343659627502</v>
      </c>
      <c r="D132">
        <v>0.32817434980992599</v>
      </c>
      <c r="E132">
        <v>0.33398541856948999</v>
      </c>
    </row>
    <row r="133" spans="1:101" x14ac:dyDescent="0.3">
      <c r="A133">
        <v>-0.39173195948320999</v>
      </c>
      <c r="B133">
        <v>-0.41281915968576399</v>
      </c>
      <c r="C133">
        <v>-0.41827480396880101</v>
      </c>
      <c r="D133">
        <v>-0.42357265581267001</v>
      </c>
      <c r="E133">
        <v>-0.42591689570294</v>
      </c>
    </row>
    <row r="134" spans="1:101" x14ac:dyDescent="0.3">
      <c r="A134">
        <v>0</v>
      </c>
      <c r="B134">
        <v>0.333976495621296</v>
      </c>
      <c r="C134">
        <v>0.31977883842743599</v>
      </c>
    </row>
    <row r="135" spans="1:101" x14ac:dyDescent="0.3">
      <c r="A135">
        <v>-0.39173195948320999</v>
      </c>
      <c r="B135">
        <v>-0.41714262684886899</v>
      </c>
      <c r="C135">
        <v>-0.41490206579140598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0.32434272788528701</v>
      </c>
      <c r="C138">
        <v>0.33667048302212599</v>
      </c>
      <c r="D138">
        <v>0.31990231036982703</v>
      </c>
      <c r="E138">
        <v>0.33349975091929801</v>
      </c>
      <c r="F138">
        <v>0.31855664900275099</v>
      </c>
    </row>
    <row r="139" spans="1:101" x14ac:dyDescent="0.3">
      <c r="A139">
        <v>-0.39173195948320999</v>
      </c>
      <c r="B139">
        <v>-0.41075593527239901</v>
      </c>
      <c r="C139">
        <v>-0.419091308921265</v>
      </c>
      <c r="D139">
        <v>-0.40740059933122003</v>
      </c>
      <c r="E139">
        <v>-0.41623928464272097</v>
      </c>
      <c r="F139">
        <v>-0.40145680006228601</v>
      </c>
    </row>
    <row r="140" spans="1:101" x14ac:dyDescent="0.3">
      <c r="A140">
        <v>0</v>
      </c>
      <c r="B140">
        <v>0.31051821575345101</v>
      </c>
      <c r="C140">
        <v>0.30730539039719701</v>
      </c>
      <c r="D140">
        <v>0.31051821575345101</v>
      </c>
      <c r="E140">
        <v>0.31051821575345101</v>
      </c>
      <c r="F140">
        <v>0.30730539039719701</v>
      </c>
      <c r="G140">
        <v>0.30730539039719701</v>
      </c>
      <c r="H140">
        <v>0.30730539039719701</v>
      </c>
      <c r="I140">
        <v>0.30730539039719701</v>
      </c>
      <c r="J140">
        <v>0.31051821575345101</v>
      </c>
      <c r="K140">
        <v>0.30730539039719701</v>
      </c>
      <c r="L140">
        <v>0.31051821575345101</v>
      </c>
      <c r="M140">
        <v>0.31051821575345101</v>
      </c>
      <c r="N140">
        <v>0.31051821575345101</v>
      </c>
      <c r="O140">
        <v>0.30210622001653498</v>
      </c>
      <c r="P140">
        <v>0.29566408480668699</v>
      </c>
      <c r="Q140">
        <v>0.31051821575345101</v>
      </c>
      <c r="R140">
        <v>0.29757304427415698</v>
      </c>
      <c r="S140">
        <v>0.31051821575345101</v>
      </c>
      <c r="T140">
        <v>0.30730539039719701</v>
      </c>
      <c r="U140">
        <v>0.30730539039719701</v>
      </c>
      <c r="V140">
        <v>0.31051821575345101</v>
      </c>
      <c r="W140">
        <v>0.30730539039719701</v>
      </c>
      <c r="X140">
        <v>0.30730539039719701</v>
      </c>
      <c r="Y140">
        <v>0.30730539039719701</v>
      </c>
      <c r="Z140">
        <v>0.31051821575345101</v>
      </c>
      <c r="AA140">
        <v>0.30730539039719701</v>
      </c>
      <c r="AB140">
        <v>0.29566408480668699</v>
      </c>
      <c r="AC140">
        <v>0.30730539039719701</v>
      </c>
      <c r="AD140">
        <v>0.30730539039719701</v>
      </c>
      <c r="AE140">
        <v>0.30210622001653498</v>
      </c>
      <c r="AF140">
        <v>0.31051821575345101</v>
      </c>
      <c r="AG140">
        <v>0.31051821575345101</v>
      </c>
      <c r="AH140">
        <v>0.31051821575345101</v>
      </c>
      <c r="AI140">
        <v>0.30730539039719701</v>
      </c>
      <c r="AJ140">
        <v>0.30730539039719701</v>
      </c>
      <c r="AK140">
        <v>0.31051821575345101</v>
      </c>
      <c r="AL140">
        <v>0.31051821575345101</v>
      </c>
      <c r="AM140">
        <v>0.31051821575345101</v>
      </c>
      <c r="AN140">
        <v>0.30730539039719701</v>
      </c>
      <c r="AO140">
        <v>0.30210622001653498</v>
      </c>
      <c r="AP140">
        <v>0.30730539039719701</v>
      </c>
      <c r="AQ140">
        <v>0.31051821575345101</v>
      </c>
      <c r="AR140">
        <v>0.30730539039719701</v>
      </c>
      <c r="AS140">
        <v>0.30730539039719701</v>
      </c>
      <c r="AT140">
        <v>0.30730539039719701</v>
      </c>
      <c r="AU140">
        <v>0.31051821575345101</v>
      </c>
      <c r="AV140">
        <v>0.30730539039719701</v>
      </c>
      <c r="AW140">
        <v>0.29566408480668699</v>
      </c>
      <c r="AX140">
        <v>0.30730539039719701</v>
      </c>
      <c r="AY140">
        <v>0.29566408480668699</v>
      </c>
      <c r="AZ140">
        <v>0.30730539039719701</v>
      </c>
      <c r="BA140">
        <v>0.30531904537278898</v>
      </c>
      <c r="BB140">
        <v>0.31051821575345101</v>
      </c>
      <c r="BC140">
        <v>0.31051821575345101</v>
      </c>
      <c r="BD140">
        <v>0.30730539039719701</v>
      </c>
      <c r="BE140">
        <v>0.31051821575345101</v>
      </c>
      <c r="BF140">
        <v>0.29566408480668699</v>
      </c>
      <c r="BG140">
        <v>0.30730539039719701</v>
      </c>
      <c r="BH140">
        <v>0.30730539039719701</v>
      </c>
      <c r="BI140">
        <v>0.30730539039719701</v>
      </c>
      <c r="BJ140">
        <v>0.30629057022031703</v>
      </c>
      <c r="BK140">
        <v>0.30210622001653498</v>
      </c>
      <c r="BL140">
        <v>0.30730539039719701</v>
      </c>
      <c r="BM140">
        <v>0.31051821575345101</v>
      </c>
      <c r="BN140">
        <v>0.30730539039719701</v>
      </c>
      <c r="BO140">
        <v>0.31051821575345101</v>
      </c>
      <c r="BP140">
        <v>0.31051821575345101</v>
      </c>
      <c r="BQ140">
        <v>0.30210622001653498</v>
      </c>
      <c r="BR140">
        <v>0.30730539039719701</v>
      </c>
      <c r="BS140">
        <v>0.31051821575345101</v>
      </c>
      <c r="BT140">
        <v>0.31051821575345101</v>
      </c>
      <c r="BU140">
        <v>0.31051821575345101</v>
      </c>
      <c r="BV140">
        <v>0.31051821575345101</v>
      </c>
      <c r="BW140">
        <v>0.31051821575345101</v>
      </c>
      <c r="BX140">
        <v>0.31051821575345101</v>
      </c>
      <c r="BY140">
        <v>0.31051821575345101</v>
      </c>
      <c r="BZ140">
        <v>0.30210622001653498</v>
      </c>
      <c r="CA140">
        <v>0.30210622001653498</v>
      </c>
      <c r="CB140">
        <v>0.31051821575345101</v>
      </c>
      <c r="CC140">
        <v>0.31051821575345101</v>
      </c>
      <c r="CD140">
        <v>0.30730539039719701</v>
      </c>
      <c r="CE140">
        <v>0.30730539039719701</v>
      </c>
      <c r="CF140">
        <v>0.30730539039719701</v>
      </c>
      <c r="CG140">
        <v>0.31051821575345101</v>
      </c>
      <c r="CH140">
        <v>0.30730539039719701</v>
      </c>
      <c r="CI140">
        <v>0.30730539039719701</v>
      </c>
      <c r="CJ140">
        <v>0.30730539039719701</v>
      </c>
      <c r="CK140">
        <v>0.30730539039719701</v>
      </c>
      <c r="CL140">
        <v>0.30730539039719701</v>
      </c>
      <c r="CM140">
        <v>0.31051821575345101</v>
      </c>
      <c r="CN140">
        <v>0.30730539039719701</v>
      </c>
      <c r="CO140">
        <v>0.30210622001653498</v>
      </c>
      <c r="CP140">
        <v>0.30730539039719701</v>
      </c>
      <c r="CQ140">
        <v>0.30730539039719701</v>
      </c>
      <c r="CR140">
        <v>0.30210622001653498</v>
      </c>
      <c r="CS140">
        <v>0.31051821575345101</v>
      </c>
      <c r="CT140">
        <v>0.31051821575345101</v>
      </c>
      <c r="CU140">
        <v>0.30730539039719701</v>
      </c>
      <c r="CV140">
        <v>0.30210622001653498</v>
      </c>
      <c r="CW140">
        <v>0.31051821575345101</v>
      </c>
    </row>
    <row r="141" spans="1:101" x14ac:dyDescent="0.3">
      <c r="A141">
        <v>-0.39173195948320999</v>
      </c>
      <c r="B141">
        <v>-0.454251340210856</v>
      </c>
      <c r="C141">
        <v>-0.45115548434015901</v>
      </c>
      <c r="D141">
        <v>-0.454251340210856</v>
      </c>
      <c r="E141">
        <v>-0.454251340210856</v>
      </c>
      <c r="F141">
        <v>-0.45115548434015901</v>
      </c>
      <c r="G141">
        <v>-0.45115548434015901</v>
      </c>
      <c r="H141">
        <v>-0.45115548434015901</v>
      </c>
      <c r="I141">
        <v>-0.45115548434015901</v>
      </c>
      <c r="J141">
        <v>-0.454251340210856</v>
      </c>
      <c r="K141">
        <v>-0.45115548434015901</v>
      </c>
      <c r="L141">
        <v>-0.454251340210856</v>
      </c>
      <c r="M141">
        <v>-0.454251340210856</v>
      </c>
      <c r="N141">
        <v>-0.454251340210856</v>
      </c>
      <c r="O141">
        <v>-0.44077552495026601</v>
      </c>
      <c r="P141">
        <v>-0.415766162596374</v>
      </c>
      <c r="Q141">
        <v>-0.454251340210856</v>
      </c>
      <c r="R141">
        <v>-0.42441748555840803</v>
      </c>
      <c r="S141">
        <v>-0.454251340210856</v>
      </c>
      <c r="T141">
        <v>-0.45115548434015901</v>
      </c>
      <c r="U141">
        <v>-0.45115548434015901</v>
      </c>
      <c r="V141">
        <v>-0.454251340210856</v>
      </c>
      <c r="W141">
        <v>-0.45115548434015901</v>
      </c>
      <c r="X141">
        <v>-0.45115548434015901</v>
      </c>
      <c r="Y141">
        <v>-0.45115548434015901</v>
      </c>
      <c r="Z141">
        <v>-0.454251340210856</v>
      </c>
      <c r="AA141">
        <v>-0.45115548434015901</v>
      </c>
      <c r="AB141">
        <v>-0.415766162596374</v>
      </c>
      <c r="AC141">
        <v>-0.45115548434015901</v>
      </c>
      <c r="AD141">
        <v>-0.45115548434015901</v>
      </c>
      <c r="AE141">
        <v>-0.44077552495026601</v>
      </c>
      <c r="AF141">
        <v>-0.454251340210856</v>
      </c>
      <c r="AG141">
        <v>-0.454251340210856</v>
      </c>
      <c r="AH141">
        <v>-0.454251340210856</v>
      </c>
      <c r="AI141">
        <v>-0.45115548434015901</v>
      </c>
      <c r="AJ141">
        <v>-0.45115548434015901</v>
      </c>
      <c r="AK141">
        <v>-0.454251340210856</v>
      </c>
      <c r="AL141">
        <v>-0.454251340210856</v>
      </c>
      <c r="AM141">
        <v>-0.454251340210856</v>
      </c>
      <c r="AN141">
        <v>-0.45115548434015901</v>
      </c>
      <c r="AO141">
        <v>-0.44077552495026601</v>
      </c>
      <c r="AP141">
        <v>-0.45115548434015901</v>
      </c>
      <c r="AQ141">
        <v>-0.454251340210856</v>
      </c>
      <c r="AR141">
        <v>-0.45115548434015901</v>
      </c>
      <c r="AS141">
        <v>-0.45115548434015901</v>
      </c>
      <c r="AT141">
        <v>-0.45115548434015901</v>
      </c>
      <c r="AU141">
        <v>-0.454251340210856</v>
      </c>
      <c r="AV141">
        <v>-0.45115548434015901</v>
      </c>
      <c r="AW141">
        <v>-0.415766162596374</v>
      </c>
      <c r="AX141">
        <v>-0.45115548434015901</v>
      </c>
      <c r="AY141">
        <v>-0.415766162596374</v>
      </c>
      <c r="AZ141">
        <v>-0.45115548434015901</v>
      </c>
      <c r="BA141">
        <v>-0.44158420184214697</v>
      </c>
      <c r="BB141">
        <v>-0.454251340210856</v>
      </c>
      <c r="BC141">
        <v>-0.454251340210856</v>
      </c>
      <c r="BD141">
        <v>-0.45115548434015901</v>
      </c>
      <c r="BE141">
        <v>-0.454251340210856</v>
      </c>
      <c r="BF141">
        <v>-0.415766162596374</v>
      </c>
      <c r="BG141">
        <v>-0.45115548434015901</v>
      </c>
      <c r="BH141">
        <v>-0.45115548434015901</v>
      </c>
      <c r="BI141">
        <v>-0.45115548434015901</v>
      </c>
      <c r="BJ141">
        <v>-0.44215429288637398</v>
      </c>
      <c r="BK141">
        <v>-0.44077552495026601</v>
      </c>
      <c r="BL141">
        <v>-0.45115548434015901</v>
      </c>
      <c r="BM141">
        <v>-0.454251340210856</v>
      </c>
      <c r="BN141">
        <v>-0.45115548434015901</v>
      </c>
      <c r="BO141">
        <v>-0.454251340210856</v>
      </c>
      <c r="BP141">
        <v>-0.454251340210856</v>
      </c>
      <c r="BQ141">
        <v>-0.44077552495026601</v>
      </c>
      <c r="BR141">
        <v>-0.45115548434015901</v>
      </c>
      <c r="BS141">
        <v>-0.454251340210856</v>
      </c>
      <c r="BT141">
        <v>-0.454251340210856</v>
      </c>
      <c r="BU141">
        <v>-0.454251340210856</v>
      </c>
      <c r="BV141">
        <v>-0.454251340210856</v>
      </c>
      <c r="BW141">
        <v>-0.454251340210856</v>
      </c>
      <c r="BX141">
        <v>-0.454251340210856</v>
      </c>
      <c r="BY141">
        <v>-0.454251340210856</v>
      </c>
      <c r="BZ141">
        <v>-0.44077552495026601</v>
      </c>
      <c r="CA141">
        <v>-0.44077552495026601</v>
      </c>
      <c r="CB141">
        <v>-0.454251340210856</v>
      </c>
      <c r="CC141">
        <v>-0.454251340210856</v>
      </c>
      <c r="CD141">
        <v>-0.45115548434015901</v>
      </c>
      <c r="CE141">
        <v>-0.45115548434015901</v>
      </c>
      <c r="CF141">
        <v>-0.45115548434015901</v>
      </c>
      <c r="CG141">
        <v>-0.454251340210856</v>
      </c>
      <c r="CH141">
        <v>-0.45115548434015901</v>
      </c>
      <c r="CI141">
        <v>-0.45115548434015901</v>
      </c>
      <c r="CJ141">
        <v>-0.45115548434015901</v>
      </c>
      <c r="CK141">
        <v>-0.45115548434015901</v>
      </c>
      <c r="CL141">
        <v>-0.45115548434015901</v>
      </c>
      <c r="CM141">
        <v>-0.454251340210856</v>
      </c>
      <c r="CN141">
        <v>-0.45115548434015901</v>
      </c>
      <c r="CO141">
        <v>-0.44077552495026601</v>
      </c>
      <c r="CP141">
        <v>-0.45115548434015901</v>
      </c>
      <c r="CQ141">
        <v>-0.45115548434015901</v>
      </c>
      <c r="CR141">
        <v>-0.44077552495026601</v>
      </c>
      <c r="CS141">
        <v>-0.454251340210856</v>
      </c>
      <c r="CT141">
        <v>-0.454251340210856</v>
      </c>
      <c r="CU141">
        <v>-0.45115548434015901</v>
      </c>
      <c r="CV141">
        <v>-0.44077552495026601</v>
      </c>
      <c r="CW141">
        <v>-0.454251340210856</v>
      </c>
    </row>
    <row r="142" spans="1:101" x14ac:dyDescent="0.3">
      <c r="A142">
        <v>0</v>
      </c>
      <c r="B142">
        <v>0.30569378601590302</v>
      </c>
      <c r="C142">
        <v>0.29346102640472299</v>
      </c>
      <c r="D142">
        <v>0.295961439892862</v>
      </c>
      <c r="E142">
        <v>0.29346102640472299</v>
      </c>
      <c r="F142">
        <v>0.29799420214710198</v>
      </c>
      <c r="G142">
        <v>0.29799420214710198</v>
      </c>
      <c r="H142">
        <v>0.295961439892862</v>
      </c>
      <c r="I142">
        <v>0.295961439892862</v>
      </c>
      <c r="J142">
        <v>0.29346102640472299</v>
      </c>
      <c r="K142">
        <v>0.295961439892862</v>
      </c>
      <c r="L142">
        <v>0.295961439892862</v>
      </c>
      <c r="M142">
        <v>0.29346102640472299</v>
      </c>
      <c r="N142">
        <v>0.30569378601590302</v>
      </c>
      <c r="O142">
        <v>0.29346102640472299</v>
      </c>
      <c r="P142">
        <v>0.29799420214710198</v>
      </c>
      <c r="Q142">
        <v>0.295961439892862</v>
      </c>
      <c r="R142">
        <v>0.30569378601590302</v>
      </c>
      <c r="S142">
        <v>0.29346102640472299</v>
      </c>
      <c r="T142">
        <v>0.295961439892862</v>
      </c>
      <c r="U142">
        <v>0.29799420214710198</v>
      </c>
      <c r="V142">
        <v>0.29346102640472299</v>
      </c>
      <c r="W142">
        <v>0.29799420214710198</v>
      </c>
      <c r="X142">
        <v>0.30569378601590302</v>
      </c>
      <c r="Y142">
        <v>0.29799420214710198</v>
      </c>
      <c r="Z142">
        <v>0.29799420214710198</v>
      </c>
      <c r="AA142">
        <v>0.29346102640472299</v>
      </c>
      <c r="AB142">
        <v>0.30569378601590302</v>
      </c>
      <c r="AC142">
        <v>0.30569378601590302</v>
      </c>
      <c r="AD142">
        <v>0.30569378601590302</v>
      </c>
      <c r="AE142">
        <v>0.29799420214710198</v>
      </c>
      <c r="AF142">
        <v>0.29346102640472299</v>
      </c>
      <c r="AG142">
        <v>0.29346102640472299</v>
      </c>
      <c r="AH142">
        <v>0.29346102640472299</v>
      </c>
      <c r="AI142">
        <v>0.29346102640472299</v>
      </c>
      <c r="AJ142">
        <v>0.29346102640472299</v>
      </c>
      <c r="AK142">
        <v>0.29799420214710198</v>
      </c>
      <c r="AL142">
        <v>0.29799420214710198</v>
      </c>
      <c r="AM142">
        <v>0.295961439892862</v>
      </c>
      <c r="AN142">
        <v>0.29799420214710198</v>
      </c>
      <c r="AO142">
        <v>0.295961439892862</v>
      </c>
      <c r="AP142">
        <v>0.29346102640472299</v>
      </c>
      <c r="AQ142">
        <v>0.295961439892862</v>
      </c>
      <c r="AR142">
        <v>0.295961439892862</v>
      </c>
      <c r="AS142">
        <v>0.295961439892862</v>
      </c>
      <c r="AT142">
        <v>0.30569378601590302</v>
      </c>
      <c r="AU142">
        <v>0.30569378601590302</v>
      </c>
      <c r="AV142">
        <v>0.30569378601590302</v>
      </c>
      <c r="AW142">
        <v>0.295961439892862</v>
      </c>
      <c r="AX142">
        <v>0.29346102640472299</v>
      </c>
      <c r="AY142">
        <v>0.30569378601590302</v>
      </c>
      <c r="AZ142">
        <v>0.295961439892862</v>
      </c>
      <c r="BA142">
        <v>0.29346102640472299</v>
      </c>
      <c r="BB142">
        <v>0.29346102640472299</v>
      </c>
      <c r="BC142">
        <v>0.29799420214710198</v>
      </c>
      <c r="BD142">
        <v>0.295961439892862</v>
      </c>
      <c r="BE142">
        <v>0.295961439892862</v>
      </c>
      <c r="BF142">
        <v>0.29799420214710198</v>
      </c>
      <c r="BG142">
        <v>0.29346102640472299</v>
      </c>
      <c r="BH142">
        <v>0.29346102640472299</v>
      </c>
      <c r="BI142">
        <v>0.29346102640472299</v>
      </c>
      <c r="BJ142">
        <v>0.29346102640472299</v>
      </c>
      <c r="BK142">
        <v>0.29346102640472299</v>
      </c>
      <c r="BL142">
        <v>0.295961439892862</v>
      </c>
      <c r="BM142">
        <v>0.29346102640472299</v>
      </c>
      <c r="BN142">
        <v>0.29799420214710198</v>
      </c>
      <c r="BO142">
        <v>0.295961439892862</v>
      </c>
      <c r="BP142">
        <v>0.295961439892862</v>
      </c>
      <c r="BQ142">
        <v>0.29799420214710198</v>
      </c>
      <c r="BR142">
        <v>0.295961439892862</v>
      </c>
      <c r="BS142">
        <v>0.30569378601590302</v>
      </c>
      <c r="BT142">
        <v>0.30569378601590302</v>
      </c>
      <c r="BU142">
        <v>0.29346102640472299</v>
      </c>
      <c r="BV142">
        <v>0.29346102640472299</v>
      </c>
      <c r="BW142">
        <v>0.29346102640472299</v>
      </c>
      <c r="BX142">
        <v>0.29346102640472299</v>
      </c>
      <c r="BY142">
        <v>0.29799420214710198</v>
      </c>
      <c r="BZ142">
        <v>0.30569378601590302</v>
      </c>
      <c r="CA142">
        <v>0.295961439892862</v>
      </c>
      <c r="CB142">
        <v>0.29799420214710198</v>
      </c>
      <c r="CC142">
        <v>0.29346102640472299</v>
      </c>
      <c r="CD142">
        <v>0.29799420214710198</v>
      </c>
      <c r="CE142">
        <v>0.29799420214710198</v>
      </c>
      <c r="CF142">
        <v>0.29346102640472299</v>
      </c>
      <c r="CG142">
        <v>0.29346102640472299</v>
      </c>
      <c r="CH142">
        <v>0.295961439892862</v>
      </c>
      <c r="CI142">
        <v>0.295961439892862</v>
      </c>
      <c r="CJ142">
        <v>0.295961439892862</v>
      </c>
      <c r="CK142">
        <v>0.29799420214710198</v>
      </c>
      <c r="CL142">
        <v>0.29799420214710198</v>
      </c>
      <c r="CM142">
        <v>0.29346102640472299</v>
      </c>
      <c r="CN142">
        <v>0.295961439892862</v>
      </c>
      <c r="CO142">
        <v>0.29799420214710198</v>
      </c>
      <c r="CP142">
        <v>0.295961439892862</v>
      </c>
      <c r="CQ142">
        <v>0.295961439892862</v>
      </c>
      <c r="CR142">
        <v>0.30569378601590302</v>
      </c>
      <c r="CS142">
        <v>0.30569378601590302</v>
      </c>
      <c r="CT142">
        <v>0.29346102640472299</v>
      </c>
      <c r="CU142">
        <v>0.29799420214710198</v>
      </c>
      <c r="CV142">
        <v>0.30569378601590302</v>
      </c>
      <c r="CW142">
        <v>0.30569378601590302</v>
      </c>
    </row>
    <row r="143" spans="1:101" x14ac:dyDescent="0.3">
      <c r="A143">
        <v>-0.39173195948320999</v>
      </c>
      <c r="B143">
        <v>-0.45456583007374302</v>
      </c>
      <c r="C143">
        <v>-0.41886581770432801</v>
      </c>
      <c r="D143">
        <v>-0.42565141143345497</v>
      </c>
      <c r="E143">
        <v>-0.41886581770432801</v>
      </c>
      <c r="F143">
        <v>-0.43147450155282302</v>
      </c>
      <c r="G143">
        <v>-0.43147450155282302</v>
      </c>
      <c r="H143">
        <v>-0.42565141143345497</v>
      </c>
      <c r="I143">
        <v>-0.42565141143345497</v>
      </c>
      <c r="J143">
        <v>-0.41886581770432801</v>
      </c>
      <c r="K143">
        <v>-0.42565141143345497</v>
      </c>
      <c r="L143">
        <v>-0.42565141143345497</v>
      </c>
      <c r="M143">
        <v>-0.41886581770432801</v>
      </c>
      <c r="N143">
        <v>-0.45456583007374302</v>
      </c>
      <c r="O143">
        <v>-0.41886581770432801</v>
      </c>
      <c r="P143">
        <v>-0.43147450155282302</v>
      </c>
      <c r="Q143">
        <v>-0.42565141143345497</v>
      </c>
      <c r="R143">
        <v>-0.45456583007374302</v>
      </c>
      <c r="S143">
        <v>-0.41886581770432801</v>
      </c>
      <c r="T143">
        <v>-0.42565141143345497</v>
      </c>
      <c r="U143">
        <v>-0.43147450155282302</v>
      </c>
      <c r="V143">
        <v>-0.41886581770432801</v>
      </c>
      <c r="W143">
        <v>-0.43147450155282302</v>
      </c>
      <c r="X143">
        <v>-0.45456583007374302</v>
      </c>
      <c r="Y143">
        <v>-0.43147450155282302</v>
      </c>
      <c r="Z143">
        <v>-0.43147450155282302</v>
      </c>
      <c r="AA143">
        <v>-0.41886581770432801</v>
      </c>
      <c r="AB143">
        <v>-0.45456583007374302</v>
      </c>
      <c r="AC143">
        <v>-0.45456583007374302</v>
      </c>
      <c r="AD143">
        <v>-0.45456583007374302</v>
      </c>
      <c r="AE143">
        <v>-0.43147450155282302</v>
      </c>
      <c r="AF143">
        <v>-0.41886581770432801</v>
      </c>
      <c r="AG143">
        <v>-0.41886581770432801</v>
      </c>
      <c r="AH143">
        <v>-0.41886581770432801</v>
      </c>
      <c r="AI143">
        <v>-0.41886581770432801</v>
      </c>
      <c r="AJ143">
        <v>-0.41886581770432801</v>
      </c>
      <c r="AK143">
        <v>-0.43147450155282302</v>
      </c>
      <c r="AL143">
        <v>-0.43147450155282302</v>
      </c>
      <c r="AM143">
        <v>-0.42565141143345497</v>
      </c>
      <c r="AN143">
        <v>-0.43147450155282302</v>
      </c>
      <c r="AO143">
        <v>-0.42565141143345497</v>
      </c>
      <c r="AP143">
        <v>-0.41886581770432801</v>
      </c>
      <c r="AQ143">
        <v>-0.42565141143345497</v>
      </c>
      <c r="AR143">
        <v>-0.42565141143345497</v>
      </c>
      <c r="AS143">
        <v>-0.42565141143345497</v>
      </c>
      <c r="AT143">
        <v>-0.45456583007374302</v>
      </c>
      <c r="AU143">
        <v>-0.45456583007374302</v>
      </c>
      <c r="AV143">
        <v>-0.45456583007374302</v>
      </c>
      <c r="AW143">
        <v>-0.42565141143345497</v>
      </c>
      <c r="AX143">
        <v>-0.41886581770432801</v>
      </c>
      <c r="AY143">
        <v>-0.45456583007374302</v>
      </c>
      <c r="AZ143">
        <v>-0.42565141143345497</v>
      </c>
      <c r="BA143">
        <v>-0.41886581770432801</v>
      </c>
      <c r="BB143">
        <v>-0.41886581770432801</v>
      </c>
      <c r="BC143">
        <v>-0.43147450155282302</v>
      </c>
      <c r="BD143">
        <v>-0.42565141143345497</v>
      </c>
      <c r="BE143">
        <v>-0.42565141143345497</v>
      </c>
      <c r="BF143">
        <v>-0.43147450155282302</v>
      </c>
      <c r="BG143">
        <v>-0.41886581770432801</v>
      </c>
      <c r="BH143">
        <v>-0.41886581770432801</v>
      </c>
      <c r="BI143">
        <v>-0.41886581770432801</v>
      </c>
      <c r="BJ143">
        <v>-0.41886581770432801</v>
      </c>
      <c r="BK143">
        <v>-0.41886581770432801</v>
      </c>
      <c r="BL143">
        <v>-0.42565141143345497</v>
      </c>
      <c r="BM143">
        <v>-0.41886581770432801</v>
      </c>
      <c r="BN143">
        <v>-0.43147450155282302</v>
      </c>
      <c r="BO143">
        <v>-0.42565141143345497</v>
      </c>
      <c r="BP143">
        <v>-0.42565141143345497</v>
      </c>
      <c r="BQ143">
        <v>-0.43147450155282302</v>
      </c>
      <c r="BR143">
        <v>-0.42565141143345497</v>
      </c>
      <c r="BS143">
        <v>-0.45456583007374302</v>
      </c>
      <c r="BT143">
        <v>-0.45456583007374302</v>
      </c>
      <c r="BU143">
        <v>-0.41886581770432801</v>
      </c>
      <c r="BV143">
        <v>-0.41886581770432801</v>
      </c>
      <c r="BW143">
        <v>-0.41886581770432801</v>
      </c>
      <c r="BX143">
        <v>-0.41886581770432801</v>
      </c>
      <c r="BY143">
        <v>-0.43147450155282302</v>
      </c>
      <c r="BZ143">
        <v>-0.45456583007374302</v>
      </c>
      <c r="CA143">
        <v>-0.42565141143345497</v>
      </c>
      <c r="CB143">
        <v>-0.43147450155282302</v>
      </c>
      <c r="CC143">
        <v>-0.41886581770432801</v>
      </c>
      <c r="CD143">
        <v>-0.43147450155282302</v>
      </c>
      <c r="CE143">
        <v>-0.43147450155282302</v>
      </c>
      <c r="CF143">
        <v>-0.41886581770432801</v>
      </c>
      <c r="CG143">
        <v>-0.41886581770432801</v>
      </c>
      <c r="CH143">
        <v>-0.42565141143345497</v>
      </c>
      <c r="CI143">
        <v>-0.42565141143345497</v>
      </c>
      <c r="CJ143">
        <v>-0.42565141143345497</v>
      </c>
      <c r="CK143">
        <v>-0.43147450155282302</v>
      </c>
      <c r="CL143">
        <v>-0.43147450155282302</v>
      </c>
      <c r="CM143">
        <v>-0.41886581770432801</v>
      </c>
      <c r="CN143">
        <v>-0.42565141143345497</v>
      </c>
      <c r="CO143">
        <v>-0.43147450155282302</v>
      </c>
      <c r="CP143">
        <v>-0.42565141143345497</v>
      </c>
      <c r="CQ143">
        <v>-0.42565141143345497</v>
      </c>
      <c r="CR143">
        <v>-0.45456583007374302</v>
      </c>
      <c r="CS143">
        <v>-0.45456583007374302</v>
      </c>
      <c r="CT143">
        <v>-0.41886581770432801</v>
      </c>
      <c r="CU143">
        <v>-0.43147450155282302</v>
      </c>
      <c r="CV143">
        <v>-0.45456583007374302</v>
      </c>
      <c r="CW143">
        <v>-0.45456583007374302</v>
      </c>
    </row>
    <row r="145" spans="1:13" x14ac:dyDescent="0.3">
      <c r="A145" t="s">
        <v>8</v>
      </c>
      <c r="B145" t="s">
        <v>7</v>
      </c>
      <c r="C145" t="s">
        <v>2</v>
      </c>
      <c r="D145" t="s">
        <v>3</v>
      </c>
    </row>
    <row r="146" spans="1:13" x14ac:dyDescent="0.3">
      <c r="A146">
        <v>0</v>
      </c>
      <c r="B146">
        <v>0.32072650816701798</v>
      </c>
      <c r="C146">
        <v>0.315335869872925</v>
      </c>
      <c r="D146">
        <v>0.32853306518466002</v>
      </c>
      <c r="E146">
        <v>0.321941357016999</v>
      </c>
      <c r="F146">
        <v>0.31667443836391401</v>
      </c>
      <c r="G146">
        <v>0.32471779296894898</v>
      </c>
      <c r="H146">
        <v>0.33597106183839398</v>
      </c>
      <c r="I146">
        <v>0.33664697427373602</v>
      </c>
      <c r="J146">
        <v>0.34370853065491502</v>
      </c>
      <c r="K146">
        <v>0.33467482063357201</v>
      </c>
    </row>
    <row r="147" spans="1:13" x14ac:dyDescent="0.3">
      <c r="A147">
        <v>-0.39173195948320999</v>
      </c>
      <c r="B147">
        <v>-0.40601552231480398</v>
      </c>
      <c r="C147">
        <v>-0.39076177550482</v>
      </c>
      <c r="D147">
        <v>-0.41032476546602298</v>
      </c>
      <c r="E147">
        <v>-0.40702380559138301</v>
      </c>
      <c r="F147">
        <v>-0.40484529545911402</v>
      </c>
      <c r="G147">
        <v>-0.40800619734600702</v>
      </c>
      <c r="H147">
        <v>-0.41671435911722499</v>
      </c>
      <c r="I147">
        <v>-0.41722426480050201</v>
      </c>
      <c r="J147">
        <v>-0.417931952747848</v>
      </c>
      <c r="K147">
        <v>-0.41500678102510902</v>
      </c>
    </row>
    <row r="148" spans="1:13" x14ac:dyDescent="0.3">
      <c r="A148">
        <v>0</v>
      </c>
      <c r="B148">
        <v>0.32825495740567601</v>
      </c>
      <c r="C148">
        <v>0.314592754168804</v>
      </c>
      <c r="D148">
        <v>0.32561678555887702</v>
      </c>
      <c r="E148">
        <v>0.30978886826914598</v>
      </c>
      <c r="F148">
        <v>0.32102532631756597</v>
      </c>
      <c r="G148">
        <v>0.31912189309546302</v>
      </c>
    </row>
    <row r="149" spans="1:13" x14ac:dyDescent="0.3">
      <c r="A149">
        <v>-0.39173195948320999</v>
      </c>
      <c r="B149">
        <v>-0.41716463670062798</v>
      </c>
      <c r="C149">
        <v>-0.40366978467764297</v>
      </c>
      <c r="D149">
        <v>-0.41608157305256299</v>
      </c>
      <c r="E149">
        <v>-0.40267041927092501</v>
      </c>
      <c r="F149">
        <v>-0.41254460090637701</v>
      </c>
      <c r="G149">
        <v>-0.40592864458419298</v>
      </c>
    </row>
    <row r="150" spans="1:13" x14ac:dyDescent="0.3">
      <c r="A150">
        <v>0</v>
      </c>
      <c r="B150">
        <v>0.31066883340055801</v>
      </c>
      <c r="C150">
        <v>0.31852819921537801</v>
      </c>
      <c r="D150">
        <v>0.31454444638803503</v>
      </c>
      <c r="E150">
        <v>0.33646426865161699</v>
      </c>
    </row>
    <row r="151" spans="1:13" x14ac:dyDescent="0.3">
      <c r="A151">
        <v>-0.39173195948320999</v>
      </c>
      <c r="B151">
        <v>-0.40673343293249298</v>
      </c>
      <c r="C151">
        <v>-0.41912793810933402</v>
      </c>
      <c r="D151">
        <v>-0.41667912094256998</v>
      </c>
      <c r="E151">
        <v>-0.42243265543793102</v>
      </c>
    </row>
    <row r="153" spans="1:13" x14ac:dyDescent="0.3">
      <c r="A153" t="s">
        <v>8</v>
      </c>
      <c r="B153" t="s">
        <v>7</v>
      </c>
      <c r="C153" t="s">
        <v>2</v>
      </c>
      <c r="D153" t="s">
        <v>4</v>
      </c>
    </row>
    <row r="154" spans="1:13" x14ac:dyDescent="0.3">
      <c r="A154">
        <v>0</v>
      </c>
      <c r="B154">
        <v>0.32436795038784699</v>
      </c>
      <c r="C154">
        <v>0.31879573678201001</v>
      </c>
      <c r="D154">
        <v>0.31752137093308402</v>
      </c>
    </row>
    <row r="155" spans="1:13" x14ac:dyDescent="0.3">
      <c r="A155">
        <v>-0.39173195948320999</v>
      </c>
      <c r="B155">
        <v>-0.41662297767884199</v>
      </c>
      <c r="C155">
        <v>-0.41083055158288101</v>
      </c>
      <c r="D155">
        <v>-0.40242340087367701</v>
      </c>
    </row>
    <row r="156" spans="1:13" x14ac:dyDescent="0.3">
      <c r="A156">
        <v>0</v>
      </c>
      <c r="B156">
        <v>0.32010297996374798</v>
      </c>
      <c r="C156">
        <v>0.32368144462917903</v>
      </c>
      <c r="D156">
        <v>0.33226273222369901</v>
      </c>
      <c r="E156">
        <v>0.331322493325788</v>
      </c>
      <c r="F156">
        <v>0.32395541997949601</v>
      </c>
      <c r="G156">
        <v>0.32428754448861802</v>
      </c>
      <c r="H156">
        <v>0.33023571836217702</v>
      </c>
      <c r="I156">
        <v>0.32548312775716698</v>
      </c>
      <c r="J156">
        <v>0.33309651888816399</v>
      </c>
      <c r="K156">
        <v>0.333732871082355</v>
      </c>
      <c r="L156">
        <v>0.32391841538083399</v>
      </c>
      <c r="M156">
        <v>0.32129737681951098</v>
      </c>
    </row>
    <row r="157" spans="1:13" x14ac:dyDescent="0.3">
      <c r="A157">
        <v>-0.39173195948320999</v>
      </c>
      <c r="B157">
        <v>-0.39879228190897298</v>
      </c>
      <c r="C157">
        <v>-0.39931528060466498</v>
      </c>
      <c r="D157">
        <v>-0.41045877975823603</v>
      </c>
      <c r="E157">
        <v>-0.407528035782867</v>
      </c>
      <c r="F157">
        <v>-0.40456704954836997</v>
      </c>
      <c r="G157">
        <v>-0.40472476104411598</v>
      </c>
      <c r="H157">
        <v>-0.40735464961518297</v>
      </c>
      <c r="I157">
        <v>-0.40524843018038698</v>
      </c>
      <c r="J157">
        <v>-0.41703845008899398</v>
      </c>
      <c r="K157">
        <v>-0.41769244361547803</v>
      </c>
      <c r="L157">
        <v>-0.40232930002613898</v>
      </c>
      <c r="M157">
        <v>-0.39886559086987</v>
      </c>
    </row>
    <row r="158" spans="1:13" x14ac:dyDescent="0.3">
      <c r="A158">
        <v>0</v>
      </c>
      <c r="B158">
        <v>0.32049790456956501</v>
      </c>
      <c r="C158">
        <v>0.32534491609149302</v>
      </c>
      <c r="D158">
        <v>0.32099885650013099</v>
      </c>
      <c r="E158">
        <v>0.32882183024342199</v>
      </c>
    </row>
    <row r="159" spans="1:13" x14ac:dyDescent="0.3">
      <c r="A159">
        <v>-0.39173195948320999</v>
      </c>
      <c r="B159">
        <v>-0.39875722341082898</v>
      </c>
      <c r="C159">
        <v>-0.42252664976603799</v>
      </c>
      <c r="D159">
        <v>-0.41063267257404801</v>
      </c>
      <c r="E159">
        <v>-0.43178995321397801</v>
      </c>
    </row>
    <row r="161" spans="1:13" x14ac:dyDescent="0.3">
      <c r="A161" t="s">
        <v>8</v>
      </c>
      <c r="B161" t="s">
        <v>7</v>
      </c>
      <c r="C161" t="s">
        <v>2</v>
      </c>
      <c r="D161" t="s">
        <v>5</v>
      </c>
    </row>
    <row r="162" spans="1:13" x14ac:dyDescent="0.3">
      <c r="A162">
        <v>0</v>
      </c>
      <c r="B162">
        <v>0.32999019088639903</v>
      </c>
      <c r="C162">
        <v>0.31296077264950101</v>
      </c>
      <c r="D162">
        <v>0.32235788859916897</v>
      </c>
      <c r="E162">
        <v>0.32550479754311701</v>
      </c>
      <c r="F162">
        <v>0.32216688110553698</v>
      </c>
      <c r="G162">
        <v>0.32004668433941402</v>
      </c>
    </row>
    <row r="163" spans="1:13" x14ac:dyDescent="0.3">
      <c r="A163">
        <v>-0.39173195948320999</v>
      </c>
      <c r="B163">
        <v>-0.41725809390541702</v>
      </c>
      <c r="C163">
        <v>-0.404955436869744</v>
      </c>
      <c r="D163">
        <v>-0.408991866152349</v>
      </c>
      <c r="E163">
        <v>-0.41581128701720499</v>
      </c>
      <c r="F163">
        <v>-0.407485413610983</v>
      </c>
      <c r="G163">
        <v>-0.406114874114133</v>
      </c>
    </row>
    <row r="164" spans="1:13" x14ac:dyDescent="0.3">
      <c r="A164">
        <v>0</v>
      </c>
      <c r="B164">
        <v>0.27664302391790102</v>
      </c>
      <c r="C164">
        <v>0.27951529469264003</v>
      </c>
      <c r="D164">
        <v>0.28344532167474901</v>
      </c>
      <c r="E164">
        <v>0.27666680060571502</v>
      </c>
      <c r="F164">
        <v>0.28184370583769303</v>
      </c>
      <c r="G164">
        <v>0.271394063704685</v>
      </c>
    </row>
    <row r="165" spans="1:13" x14ac:dyDescent="0.3">
      <c r="A165">
        <v>-0.39173195948320999</v>
      </c>
      <c r="B165">
        <v>-0.452450914024907</v>
      </c>
      <c r="C165">
        <v>-0.468919565620592</v>
      </c>
      <c r="D165">
        <v>-0.47266086979660499</v>
      </c>
      <c r="E165">
        <v>-0.46185421549917599</v>
      </c>
      <c r="F165">
        <v>-0.47218079773982302</v>
      </c>
      <c r="G165">
        <v>-0.45148560436250501</v>
      </c>
    </row>
    <row r="166" spans="1:13" x14ac:dyDescent="0.3">
      <c r="A166">
        <v>0</v>
      </c>
      <c r="B166">
        <v>0.26022812906182002</v>
      </c>
      <c r="C166">
        <v>0.25795678120293902</v>
      </c>
      <c r="D166">
        <v>0.26255430013852399</v>
      </c>
      <c r="E166">
        <v>0.26463115720062103</v>
      </c>
      <c r="F166">
        <v>0.258783422122358</v>
      </c>
      <c r="G166">
        <v>0.26301185682860401</v>
      </c>
      <c r="H166">
        <v>0.26194095013495</v>
      </c>
      <c r="I166">
        <v>0.26996609587817</v>
      </c>
      <c r="J166">
        <v>0.27508574861845098</v>
      </c>
      <c r="K166">
        <v>0.26542069487668002</v>
      </c>
      <c r="L166">
        <v>0.25865370560432699</v>
      </c>
      <c r="M166">
        <v>0.25810831500125497</v>
      </c>
    </row>
    <row r="167" spans="1:13" x14ac:dyDescent="0.3">
      <c r="A167">
        <v>-0.39173195948320999</v>
      </c>
      <c r="B167">
        <v>-0.469818264528723</v>
      </c>
      <c r="C167">
        <v>-0.46072537025430899</v>
      </c>
      <c r="D167">
        <v>-0.47255461085747402</v>
      </c>
      <c r="E167">
        <v>-0.48829241572861698</v>
      </c>
      <c r="F167">
        <v>-0.466487075913181</v>
      </c>
      <c r="G167">
        <v>-0.485722140558903</v>
      </c>
      <c r="H167">
        <v>-0.47108758641446802</v>
      </c>
      <c r="I167">
        <v>-0.49196764482997801</v>
      </c>
      <c r="J167">
        <v>-0.49390514504937599</v>
      </c>
      <c r="K167">
        <v>-0.488897661294803</v>
      </c>
      <c r="L167">
        <v>-0.46448554281506899</v>
      </c>
      <c r="M167">
        <v>-0.463457235445286</v>
      </c>
    </row>
    <row r="169" spans="1:13" x14ac:dyDescent="0.3">
      <c r="A169" t="s">
        <v>8</v>
      </c>
      <c r="B169" t="s">
        <v>7</v>
      </c>
      <c r="C169" t="s">
        <v>6</v>
      </c>
      <c r="D169" t="s">
        <v>3</v>
      </c>
    </row>
    <row r="170" spans="1:13" x14ac:dyDescent="0.3">
      <c r="A170">
        <v>0</v>
      </c>
      <c r="B170">
        <v>0.31733866112133602</v>
      </c>
      <c r="C170">
        <v>0.32488660595878099</v>
      </c>
      <c r="D170">
        <v>0.31697692099553898</v>
      </c>
      <c r="E170">
        <v>0.33331849300650301</v>
      </c>
      <c r="F170">
        <v>0.31854318510028101</v>
      </c>
      <c r="G170">
        <v>0.31633939183285098</v>
      </c>
    </row>
    <row r="171" spans="1:13" x14ac:dyDescent="0.3">
      <c r="A171">
        <v>-0.39173195948320999</v>
      </c>
      <c r="B171">
        <v>-0.40542181475759498</v>
      </c>
      <c r="C171">
        <v>-0.41857939458938997</v>
      </c>
      <c r="D171">
        <v>-0.39927007558487798</v>
      </c>
      <c r="E171">
        <v>-0.42169422139138202</v>
      </c>
      <c r="F171">
        <v>-0.40587240178494599</v>
      </c>
      <c r="G171">
        <v>-0.39892359561974</v>
      </c>
    </row>
    <row r="172" spans="1:13" x14ac:dyDescent="0.3">
      <c r="A172">
        <v>0</v>
      </c>
      <c r="B172">
        <v>0.32783604832006402</v>
      </c>
      <c r="C172">
        <v>0.32842943759082899</v>
      </c>
      <c r="D172">
        <v>0.32788964018195899</v>
      </c>
      <c r="E172">
        <v>0.33531249493385901</v>
      </c>
      <c r="F172">
        <v>0.32706257659006799</v>
      </c>
    </row>
    <row r="173" spans="1:13" x14ac:dyDescent="0.3">
      <c r="A173">
        <v>-0.39173195948320999</v>
      </c>
      <c r="B173">
        <v>-0.39401662278107003</v>
      </c>
      <c r="C173">
        <v>-0.40854192028022501</v>
      </c>
      <c r="D173">
        <v>-0.406752702871917</v>
      </c>
      <c r="E173">
        <v>-0.41254272359727601</v>
      </c>
      <c r="F173">
        <v>-0.39302464653459901</v>
      </c>
    </row>
    <row r="174" spans="1:13" x14ac:dyDescent="0.3">
      <c r="A174">
        <v>0</v>
      </c>
      <c r="B174">
        <v>0.320252647265727</v>
      </c>
      <c r="C174">
        <v>0.319928017407211</v>
      </c>
      <c r="D174">
        <v>0.34163616613110198</v>
      </c>
      <c r="E174">
        <v>0.33447197728217798</v>
      </c>
      <c r="F174">
        <v>0.32229956932197201</v>
      </c>
    </row>
    <row r="175" spans="1:13" x14ac:dyDescent="0.3">
      <c r="A175">
        <v>-0.39173195948320999</v>
      </c>
      <c r="B175">
        <v>-0.403757478309</v>
      </c>
      <c r="C175">
        <v>-0.40023674114906699</v>
      </c>
      <c r="D175">
        <v>-0.41169022016728901</v>
      </c>
      <c r="E175">
        <v>-0.40446362538115599</v>
      </c>
      <c r="F175">
        <v>-0.40435564646764999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0.31629973596030903</v>
      </c>
      <c r="C178">
        <v>0.315950570540661</v>
      </c>
      <c r="D178">
        <v>0.32359940814004801</v>
      </c>
    </row>
    <row r="179" spans="1:101" x14ac:dyDescent="0.3">
      <c r="A179">
        <v>-0.39173195948320999</v>
      </c>
      <c r="B179">
        <v>-0.41091611555993102</v>
      </c>
      <c r="C179">
        <v>-0.40066102024023698</v>
      </c>
      <c r="D179">
        <v>-0.41896473390755201</v>
      </c>
    </row>
    <row r="180" spans="1:101" x14ac:dyDescent="0.3">
      <c r="A180">
        <v>0</v>
      </c>
      <c r="B180">
        <v>0.324159275195325</v>
      </c>
      <c r="C180">
        <v>0.31599655112631297</v>
      </c>
      <c r="D180">
        <v>0.32183662118454798</v>
      </c>
      <c r="E180">
        <v>0.31204523723677602</v>
      </c>
      <c r="F180">
        <v>0.32183662118454798</v>
      </c>
      <c r="G180">
        <v>0.31599655112631297</v>
      </c>
      <c r="H180">
        <v>0.324159275195325</v>
      </c>
    </row>
    <row r="181" spans="1:101" x14ac:dyDescent="0.3">
      <c r="A181">
        <v>-0.39173195948320999</v>
      </c>
      <c r="B181">
        <v>-0.42760111874081302</v>
      </c>
      <c r="C181">
        <v>-0.40922522819797102</v>
      </c>
      <c r="D181">
        <v>-0.42175161556596802</v>
      </c>
      <c r="E181">
        <v>-0.403644235627107</v>
      </c>
      <c r="F181">
        <v>-0.42175161556596802</v>
      </c>
      <c r="G181">
        <v>-0.40922522819797102</v>
      </c>
      <c r="H181">
        <v>-0.42760111874081302</v>
      </c>
    </row>
    <row r="182" spans="1:101" x14ac:dyDescent="0.3">
      <c r="A182">
        <v>0</v>
      </c>
      <c r="B182">
        <v>0.33260335475256703</v>
      </c>
      <c r="C182">
        <v>0.325882653990892</v>
      </c>
      <c r="D182">
        <v>0.325882653990892</v>
      </c>
    </row>
    <row r="183" spans="1:101" x14ac:dyDescent="0.3">
      <c r="A183">
        <v>-0.39173195948320999</v>
      </c>
      <c r="B183">
        <v>-0.41961635017607402</v>
      </c>
      <c r="C183">
        <v>-0.41952809579848599</v>
      </c>
      <c r="D183">
        <v>-0.41952809579848599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0.322957723616834</v>
      </c>
      <c r="C186">
        <v>0.32303592311388601</v>
      </c>
      <c r="D186">
        <v>0.314767085987329</v>
      </c>
      <c r="E186">
        <v>0.31810920411134502</v>
      </c>
      <c r="F186">
        <v>0.32421570853738002</v>
      </c>
    </row>
    <row r="187" spans="1:101" x14ac:dyDescent="0.3">
      <c r="A187">
        <v>-0.39173195948320999</v>
      </c>
      <c r="B187">
        <v>-0.405450930551078</v>
      </c>
      <c r="C187">
        <v>-0.415590033065319</v>
      </c>
      <c r="D187">
        <v>-0.40318482952148699</v>
      </c>
      <c r="E187">
        <v>-0.40324757189273802</v>
      </c>
      <c r="F187">
        <v>-0.42229227945868397</v>
      </c>
    </row>
    <row r="188" spans="1:101" x14ac:dyDescent="0.3">
      <c r="A188">
        <v>0</v>
      </c>
      <c r="B188">
        <v>0.30011830331125</v>
      </c>
      <c r="C188">
        <v>0.316909465400324</v>
      </c>
      <c r="D188">
        <v>0.30011830331125</v>
      </c>
      <c r="E188">
        <v>0.316909465400324</v>
      </c>
      <c r="F188">
        <v>0.30011830331125</v>
      </c>
      <c r="G188">
        <v>0.316909465400324</v>
      </c>
      <c r="H188">
        <v>0.316909465400324</v>
      </c>
      <c r="I188">
        <v>0.316909465400324</v>
      </c>
      <c r="J188">
        <v>0.316909465400324</v>
      </c>
      <c r="K188">
        <v>0.30011830331125</v>
      </c>
      <c r="L188">
        <v>0.316909465400324</v>
      </c>
      <c r="M188">
        <v>0.30011830331125</v>
      </c>
      <c r="N188">
        <v>0.316909465400324</v>
      </c>
      <c r="O188">
        <v>0.30011830331125</v>
      </c>
      <c r="P188">
        <v>0.316909465400324</v>
      </c>
      <c r="Q188">
        <v>0.316909465400324</v>
      </c>
      <c r="R188">
        <v>0.316909465400324</v>
      </c>
      <c r="S188">
        <v>0.30011830331125</v>
      </c>
      <c r="T188">
        <v>0.30011830331125</v>
      </c>
      <c r="U188">
        <v>0.30011830331125</v>
      </c>
      <c r="V188">
        <v>0.30011830331125</v>
      </c>
      <c r="W188">
        <v>0.30011830331125</v>
      </c>
      <c r="X188">
        <v>0.316909465400324</v>
      </c>
      <c r="Y188">
        <v>0.30011830331125</v>
      </c>
      <c r="Z188">
        <v>0.316909465400324</v>
      </c>
      <c r="AA188">
        <v>0.30011830331125</v>
      </c>
      <c r="AB188">
        <v>0.316909465400324</v>
      </c>
      <c r="AC188">
        <v>0.30011830331125</v>
      </c>
      <c r="AD188">
        <v>0.30011830331125</v>
      </c>
      <c r="AE188">
        <v>0.30011830331125</v>
      </c>
      <c r="AF188">
        <v>0.316909465400324</v>
      </c>
      <c r="AG188">
        <v>0.316909465400324</v>
      </c>
      <c r="AH188">
        <v>0.30011830331125</v>
      </c>
      <c r="AI188">
        <v>0.30011830331125</v>
      </c>
      <c r="AJ188">
        <v>0.316909465400324</v>
      </c>
      <c r="AK188">
        <v>0.316909465400324</v>
      </c>
      <c r="AL188">
        <v>0.32572422692087599</v>
      </c>
      <c r="AM188">
        <v>0.30011830331125</v>
      </c>
      <c r="AN188">
        <v>0.30011830331125</v>
      </c>
      <c r="AO188">
        <v>0.30011830331125</v>
      </c>
      <c r="AP188">
        <v>0.30011830331125</v>
      </c>
      <c r="AQ188">
        <v>0.30011830331125</v>
      </c>
      <c r="AR188">
        <v>0.30011830331125</v>
      </c>
      <c r="AS188">
        <v>0.30011830331125</v>
      </c>
      <c r="AT188">
        <v>0.30011830331125</v>
      </c>
      <c r="AU188">
        <v>0.316909465400324</v>
      </c>
      <c r="AV188">
        <v>0.316909465400324</v>
      </c>
      <c r="AW188">
        <v>0.30011830331125</v>
      </c>
      <c r="AX188">
        <v>0.30011830331125</v>
      </c>
      <c r="AY188">
        <v>0.316909465400324</v>
      </c>
      <c r="AZ188">
        <v>0.316909465400324</v>
      </c>
      <c r="BA188">
        <v>0.30011830331125</v>
      </c>
      <c r="BB188">
        <v>0.30011830331125</v>
      </c>
      <c r="BC188">
        <v>0.316909465400324</v>
      </c>
      <c r="BD188">
        <v>0.32224642527403302</v>
      </c>
      <c r="BE188">
        <v>0.316909465400324</v>
      </c>
      <c r="BF188">
        <v>0.316909465400324</v>
      </c>
      <c r="BG188">
        <v>0.316909465400324</v>
      </c>
      <c r="BH188">
        <v>0.316909465400324</v>
      </c>
      <c r="BI188">
        <v>0.30294310631523202</v>
      </c>
      <c r="BJ188">
        <v>0.30011830331125</v>
      </c>
      <c r="BK188">
        <v>0.30011830331125</v>
      </c>
      <c r="BL188">
        <v>0.30011830331125</v>
      </c>
      <c r="BM188">
        <v>0.316909465400324</v>
      </c>
      <c r="BN188">
        <v>0.30011830331125</v>
      </c>
      <c r="BO188">
        <v>0.30011830331125</v>
      </c>
      <c r="BP188">
        <v>0.316909465400324</v>
      </c>
      <c r="BQ188">
        <v>0.316909465400324</v>
      </c>
      <c r="BR188">
        <v>0.30011830331125</v>
      </c>
      <c r="BS188">
        <v>0.316909465400324</v>
      </c>
      <c r="BT188">
        <v>0.316909465400324</v>
      </c>
      <c r="BU188">
        <v>0.30011830331125</v>
      </c>
      <c r="BV188">
        <v>0.30011830331125</v>
      </c>
      <c r="BW188">
        <v>0.30011830331125</v>
      </c>
      <c r="BX188">
        <v>0.30011830331125</v>
      </c>
      <c r="BY188">
        <v>0.30011830331125</v>
      </c>
      <c r="BZ188">
        <v>0.316909465400324</v>
      </c>
      <c r="CA188">
        <v>0.30011830331125</v>
      </c>
      <c r="CB188">
        <v>0.316909465400324</v>
      </c>
      <c r="CC188">
        <v>0.30011830331125</v>
      </c>
      <c r="CD188">
        <v>0.30011830331125</v>
      </c>
      <c r="CE188">
        <v>0.316909465400324</v>
      </c>
      <c r="CF188">
        <v>0.30294310631523202</v>
      </c>
      <c r="CG188">
        <v>0.30011830331125</v>
      </c>
      <c r="CH188">
        <v>0.30011830331125</v>
      </c>
      <c r="CI188">
        <v>0.316909465400324</v>
      </c>
      <c r="CJ188">
        <v>0.316909465400324</v>
      </c>
      <c r="CK188">
        <v>0.30011830331125</v>
      </c>
      <c r="CL188">
        <v>0.316909465400324</v>
      </c>
      <c r="CM188">
        <v>0.30011830331125</v>
      </c>
      <c r="CN188">
        <v>0.30011830331125</v>
      </c>
      <c r="CO188">
        <v>0.316909465400324</v>
      </c>
      <c r="CP188">
        <v>0.316909465400324</v>
      </c>
      <c r="CQ188">
        <v>0.30011830331125</v>
      </c>
      <c r="CR188">
        <v>0.30011830331125</v>
      </c>
      <c r="CS188">
        <v>0.30011830331125</v>
      </c>
      <c r="CT188">
        <v>0.316909465400324</v>
      </c>
      <c r="CU188">
        <v>0.30011830331125</v>
      </c>
      <c r="CV188">
        <v>0.316909465400324</v>
      </c>
      <c r="CW188">
        <v>0.316909465400324</v>
      </c>
    </row>
    <row r="189" spans="1:101" x14ac:dyDescent="0.3">
      <c r="A189">
        <v>-0.39173195948320999</v>
      </c>
      <c r="B189">
        <v>-0.43176224398171797</v>
      </c>
      <c r="C189">
        <v>-0.43815812271657201</v>
      </c>
      <c r="D189">
        <v>-0.43176224398171797</v>
      </c>
      <c r="E189">
        <v>-0.43815812271657201</v>
      </c>
      <c r="F189">
        <v>-0.43176224398171797</v>
      </c>
      <c r="G189">
        <v>-0.43815812271657201</v>
      </c>
      <c r="H189">
        <v>-0.43815812271657201</v>
      </c>
      <c r="I189">
        <v>-0.43815812271657201</v>
      </c>
      <c r="J189">
        <v>-0.43815812271657201</v>
      </c>
      <c r="K189">
        <v>-0.43176224398171797</v>
      </c>
      <c r="L189">
        <v>-0.43815812271657201</v>
      </c>
      <c r="M189">
        <v>-0.43176224398171797</v>
      </c>
      <c r="N189">
        <v>-0.43815812271657201</v>
      </c>
      <c r="O189">
        <v>-0.43176224398171797</v>
      </c>
      <c r="P189">
        <v>-0.43815812271657201</v>
      </c>
      <c r="Q189">
        <v>-0.43815812271657201</v>
      </c>
      <c r="R189">
        <v>-0.43815812271657201</v>
      </c>
      <c r="S189">
        <v>-0.43176224398171797</v>
      </c>
      <c r="T189">
        <v>-0.43176224398171797</v>
      </c>
      <c r="U189">
        <v>-0.43176224398171797</v>
      </c>
      <c r="V189">
        <v>-0.43176224398171797</v>
      </c>
      <c r="W189">
        <v>-0.43176224398171797</v>
      </c>
      <c r="X189">
        <v>-0.43815812271657201</v>
      </c>
      <c r="Y189">
        <v>-0.43176224398171797</v>
      </c>
      <c r="Z189">
        <v>-0.43815812271657201</v>
      </c>
      <c r="AA189">
        <v>-0.43176224398171797</v>
      </c>
      <c r="AB189">
        <v>-0.43815812271657201</v>
      </c>
      <c r="AC189">
        <v>-0.43176224398171797</v>
      </c>
      <c r="AD189">
        <v>-0.43176224398171797</v>
      </c>
      <c r="AE189">
        <v>-0.43176224398171797</v>
      </c>
      <c r="AF189">
        <v>-0.43815812271657201</v>
      </c>
      <c r="AG189">
        <v>-0.43815812271657201</v>
      </c>
      <c r="AH189">
        <v>-0.43176224398171797</v>
      </c>
      <c r="AI189">
        <v>-0.43176224398171797</v>
      </c>
      <c r="AJ189">
        <v>-0.43815812271657201</v>
      </c>
      <c r="AK189">
        <v>-0.43815812271657201</v>
      </c>
      <c r="AL189">
        <v>-0.44329488947197998</v>
      </c>
      <c r="AM189">
        <v>-0.43176224398171797</v>
      </c>
      <c r="AN189">
        <v>-0.43176224398171797</v>
      </c>
      <c r="AO189">
        <v>-0.43176224398171797</v>
      </c>
      <c r="AP189">
        <v>-0.43176224398171797</v>
      </c>
      <c r="AQ189">
        <v>-0.43176224398171797</v>
      </c>
      <c r="AR189">
        <v>-0.43176224398171797</v>
      </c>
      <c r="AS189">
        <v>-0.43176224398171797</v>
      </c>
      <c r="AT189">
        <v>-0.43176224398171797</v>
      </c>
      <c r="AU189">
        <v>-0.43815812271657201</v>
      </c>
      <c r="AV189">
        <v>-0.43815812271657201</v>
      </c>
      <c r="AW189">
        <v>-0.43176224398171797</v>
      </c>
      <c r="AX189">
        <v>-0.43176224398171797</v>
      </c>
      <c r="AY189">
        <v>-0.43815812271657201</v>
      </c>
      <c r="AZ189">
        <v>-0.43815812271657201</v>
      </c>
      <c r="BA189">
        <v>-0.43176224398171797</v>
      </c>
      <c r="BB189">
        <v>-0.43176224398171797</v>
      </c>
      <c r="BC189">
        <v>-0.43815812271657201</v>
      </c>
      <c r="BD189">
        <v>-0.43961992706205</v>
      </c>
      <c r="BE189">
        <v>-0.43815812271657201</v>
      </c>
      <c r="BF189">
        <v>-0.43815812271657201</v>
      </c>
      <c r="BG189">
        <v>-0.43815812271657201</v>
      </c>
      <c r="BH189">
        <v>-0.43815812271657201</v>
      </c>
      <c r="BI189">
        <v>-0.43794406422924298</v>
      </c>
      <c r="BJ189">
        <v>-0.43176224398171797</v>
      </c>
      <c r="BK189">
        <v>-0.43176224398171797</v>
      </c>
      <c r="BL189">
        <v>-0.43176224398171797</v>
      </c>
      <c r="BM189">
        <v>-0.43815812271657201</v>
      </c>
      <c r="BN189">
        <v>-0.43176224398171797</v>
      </c>
      <c r="BO189">
        <v>-0.43176224398171797</v>
      </c>
      <c r="BP189">
        <v>-0.43815812271657201</v>
      </c>
      <c r="BQ189">
        <v>-0.43815812271657201</v>
      </c>
      <c r="BR189">
        <v>-0.43176224398171797</v>
      </c>
      <c r="BS189">
        <v>-0.43815812271657201</v>
      </c>
      <c r="BT189">
        <v>-0.43815812271657201</v>
      </c>
      <c r="BU189">
        <v>-0.43176224398171797</v>
      </c>
      <c r="BV189">
        <v>-0.43176224398171797</v>
      </c>
      <c r="BW189">
        <v>-0.43176224398171797</v>
      </c>
      <c r="BX189">
        <v>-0.43176224398171797</v>
      </c>
      <c r="BY189">
        <v>-0.43176224398171797</v>
      </c>
      <c r="BZ189">
        <v>-0.43815812271657201</v>
      </c>
      <c r="CA189">
        <v>-0.43176224398171797</v>
      </c>
      <c r="CB189">
        <v>-0.43815812271657201</v>
      </c>
      <c r="CC189">
        <v>-0.43176224398171797</v>
      </c>
      <c r="CD189">
        <v>-0.43176224398171797</v>
      </c>
      <c r="CE189">
        <v>-0.43815812271657201</v>
      </c>
      <c r="CF189">
        <v>-0.43794406422924298</v>
      </c>
      <c r="CG189">
        <v>-0.43176224398171797</v>
      </c>
      <c r="CH189">
        <v>-0.43176224398171797</v>
      </c>
      <c r="CI189">
        <v>-0.43815812271657201</v>
      </c>
      <c r="CJ189">
        <v>-0.43815812271657201</v>
      </c>
      <c r="CK189">
        <v>-0.43176224398171797</v>
      </c>
      <c r="CL189">
        <v>-0.43815812271657201</v>
      </c>
      <c r="CM189">
        <v>-0.43176224398171797</v>
      </c>
      <c r="CN189">
        <v>-0.43176224398171797</v>
      </c>
      <c r="CO189">
        <v>-0.43815812271657201</v>
      </c>
      <c r="CP189">
        <v>-0.43815812271657201</v>
      </c>
      <c r="CQ189">
        <v>-0.43176224398171797</v>
      </c>
      <c r="CR189">
        <v>-0.43176224398171797</v>
      </c>
      <c r="CS189">
        <v>-0.43176224398171797</v>
      </c>
      <c r="CT189">
        <v>-0.43815812271657201</v>
      </c>
      <c r="CU189">
        <v>-0.43176224398171797</v>
      </c>
      <c r="CV189">
        <v>-0.43815812271657201</v>
      </c>
      <c r="CW189">
        <v>-0.43815812271657201</v>
      </c>
    </row>
    <row r="190" spans="1:101" x14ac:dyDescent="0.3">
      <c r="A190">
        <v>0</v>
      </c>
      <c r="B190">
        <v>0.29779913337036801</v>
      </c>
      <c r="C190">
        <v>0.29779913337036801</v>
      </c>
      <c r="D190">
        <v>0.31353228236026398</v>
      </c>
      <c r="E190">
        <v>0.29980830674228698</v>
      </c>
      <c r="F190">
        <v>0.29980830674228698</v>
      </c>
      <c r="G190">
        <v>0.29980830674228698</v>
      </c>
      <c r="H190">
        <v>0.31353228236026398</v>
      </c>
      <c r="I190">
        <v>0.31353228236026398</v>
      </c>
      <c r="J190">
        <v>0.31353228236026398</v>
      </c>
      <c r="K190">
        <v>0.31353228236026398</v>
      </c>
      <c r="L190">
        <v>0.31353228236026398</v>
      </c>
      <c r="M190">
        <v>0.30402201718169503</v>
      </c>
      <c r="N190">
        <v>0.31353228236026398</v>
      </c>
      <c r="O190">
        <v>0.29980830674228698</v>
      </c>
      <c r="P190">
        <v>0.31353228236026398</v>
      </c>
      <c r="Q190">
        <v>0.31353228236026398</v>
      </c>
      <c r="R190">
        <v>0.29980830674228698</v>
      </c>
      <c r="S190">
        <v>0.29779913337036801</v>
      </c>
      <c r="T190">
        <v>0.30692743929274902</v>
      </c>
      <c r="U190">
        <v>0.29779913337036801</v>
      </c>
      <c r="V190">
        <v>0.29980830674228698</v>
      </c>
      <c r="W190">
        <v>0.31353228236026398</v>
      </c>
      <c r="X190">
        <v>0.31353228236026398</v>
      </c>
      <c r="Y190">
        <v>0.29779913337036801</v>
      </c>
      <c r="Z190">
        <v>0.31353228236026398</v>
      </c>
      <c r="AA190">
        <v>0.29980830674228698</v>
      </c>
      <c r="AB190">
        <v>0.31353228236026398</v>
      </c>
      <c r="AC190">
        <v>0.31353228236026398</v>
      </c>
      <c r="AD190">
        <v>0.29779913337036801</v>
      </c>
      <c r="AE190">
        <v>0.31353228236026398</v>
      </c>
      <c r="AF190">
        <v>0.31353228236026398</v>
      </c>
      <c r="AG190">
        <v>0.31353228236026398</v>
      </c>
      <c r="AH190">
        <v>0.29980830674228698</v>
      </c>
      <c r="AI190">
        <v>0.31353228236026398</v>
      </c>
      <c r="AJ190">
        <v>0.29779913337036801</v>
      </c>
      <c r="AK190">
        <v>0.31353228236026398</v>
      </c>
      <c r="AL190">
        <v>0.31353228236026398</v>
      </c>
      <c r="AM190">
        <v>0.30692743929274902</v>
      </c>
      <c r="AN190">
        <v>0.29779913337036801</v>
      </c>
      <c r="AO190">
        <v>0.29980830674228698</v>
      </c>
      <c r="AP190">
        <v>0.31353228236026398</v>
      </c>
      <c r="AQ190">
        <v>0.31353228236026398</v>
      </c>
      <c r="AR190">
        <v>0.31353228236026398</v>
      </c>
      <c r="AS190">
        <v>0.31353228236026398</v>
      </c>
      <c r="AT190">
        <v>0.29980830674228698</v>
      </c>
      <c r="AU190">
        <v>0.31353228236026398</v>
      </c>
      <c r="AV190">
        <v>0.31353228236026398</v>
      </c>
      <c r="AW190">
        <v>0.29980830674228698</v>
      </c>
      <c r="AX190">
        <v>0.31353228236026398</v>
      </c>
      <c r="AY190">
        <v>0.29980830674228698</v>
      </c>
      <c r="AZ190">
        <v>0.31353228236026398</v>
      </c>
      <c r="BA190">
        <v>0.31353228236026398</v>
      </c>
      <c r="BB190">
        <v>0.31353228236026398</v>
      </c>
      <c r="BC190">
        <v>0.31353228236026398</v>
      </c>
      <c r="BD190">
        <v>0.29980830674228698</v>
      </c>
      <c r="BE190">
        <v>0.29980830674228698</v>
      </c>
      <c r="BF190">
        <v>0.31353228236026398</v>
      </c>
      <c r="BG190">
        <v>0.31353228236026398</v>
      </c>
      <c r="BH190">
        <v>0.31353228236026398</v>
      </c>
      <c r="BI190">
        <v>0.29779913337036801</v>
      </c>
      <c r="BJ190">
        <v>0.29779913337036801</v>
      </c>
      <c r="BK190">
        <v>0.31353228236026398</v>
      </c>
      <c r="BL190">
        <v>0.31353228236026398</v>
      </c>
      <c r="BM190">
        <v>0.29779913337036801</v>
      </c>
      <c r="BN190">
        <v>0.29779913337036801</v>
      </c>
      <c r="BO190">
        <v>0.31353228236026398</v>
      </c>
      <c r="BP190">
        <v>0.31353228236026398</v>
      </c>
      <c r="BQ190">
        <v>0.30692743929274902</v>
      </c>
      <c r="BR190">
        <v>0.31353228236026398</v>
      </c>
      <c r="BS190">
        <v>0.31353228236026398</v>
      </c>
      <c r="BT190">
        <v>0.29779913337036801</v>
      </c>
      <c r="BU190">
        <v>0.30692743929274902</v>
      </c>
      <c r="BV190">
        <v>0.31353228236026398</v>
      </c>
      <c r="BW190">
        <v>0.29779913337036801</v>
      </c>
      <c r="BX190">
        <v>0.31353228236026398</v>
      </c>
      <c r="BY190">
        <v>0.31353228236026398</v>
      </c>
      <c r="BZ190">
        <v>0.29980830674228698</v>
      </c>
      <c r="CA190">
        <v>0.29779913337036801</v>
      </c>
      <c r="CB190">
        <v>0.30692743929274902</v>
      </c>
      <c r="CC190">
        <v>0.29779913337036801</v>
      </c>
      <c r="CD190">
        <v>0.31353228236026398</v>
      </c>
      <c r="CE190">
        <v>0.31353228236026398</v>
      </c>
      <c r="CF190">
        <v>0.31353228236026398</v>
      </c>
      <c r="CG190">
        <v>0.31353228236026398</v>
      </c>
      <c r="CH190">
        <v>0.31353228236026398</v>
      </c>
      <c r="CI190">
        <v>0.31353228236026398</v>
      </c>
      <c r="CJ190">
        <v>0.31353228236026398</v>
      </c>
      <c r="CK190">
        <v>0.31353228236026398</v>
      </c>
      <c r="CL190">
        <v>0.29980830674228698</v>
      </c>
      <c r="CM190">
        <v>0.29779913337036801</v>
      </c>
      <c r="CN190">
        <v>0.31353228236026398</v>
      </c>
      <c r="CO190">
        <v>0.30692743929274902</v>
      </c>
      <c r="CP190">
        <v>0.29779913337036801</v>
      </c>
      <c r="CQ190">
        <v>0.29980830674228698</v>
      </c>
      <c r="CR190">
        <v>0.29779913337036801</v>
      </c>
      <c r="CS190">
        <v>0.31353228236026398</v>
      </c>
      <c r="CT190">
        <v>0.29779913337036801</v>
      </c>
      <c r="CU190">
        <v>0.31353228236026398</v>
      </c>
      <c r="CV190">
        <v>0.31353228236026398</v>
      </c>
      <c r="CW190">
        <v>0.29980830674228698</v>
      </c>
    </row>
    <row r="191" spans="1:101" x14ac:dyDescent="0.3">
      <c r="A191">
        <v>-0.39173195948320999</v>
      </c>
      <c r="B191">
        <v>-0.42341154257068803</v>
      </c>
      <c r="C191">
        <v>-0.42341154257068803</v>
      </c>
      <c r="D191">
        <v>-0.44107810447919299</v>
      </c>
      <c r="E191">
        <v>-0.43356839724484197</v>
      </c>
      <c r="F191">
        <v>-0.43356839724484197</v>
      </c>
      <c r="G191">
        <v>-0.43356839724484197</v>
      </c>
      <c r="H191">
        <v>-0.44107810447919299</v>
      </c>
      <c r="I191">
        <v>-0.44107810447919299</v>
      </c>
      <c r="J191">
        <v>-0.44107810447919299</v>
      </c>
      <c r="K191">
        <v>-0.44107810447919299</v>
      </c>
      <c r="L191">
        <v>-0.44107810447919299</v>
      </c>
      <c r="M191">
        <v>-0.435120939987377</v>
      </c>
      <c r="N191">
        <v>-0.44107810447919299</v>
      </c>
      <c r="O191">
        <v>-0.43356839724484197</v>
      </c>
      <c r="P191">
        <v>-0.44107810447919299</v>
      </c>
      <c r="Q191">
        <v>-0.44107810447919299</v>
      </c>
      <c r="R191">
        <v>-0.43356839724484197</v>
      </c>
      <c r="S191">
        <v>-0.42341154257068803</v>
      </c>
      <c r="T191">
        <v>-0.43761719974876701</v>
      </c>
      <c r="U191">
        <v>-0.42341154257068803</v>
      </c>
      <c r="V191">
        <v>-0.43356839724484197</v>
      </c>
      <c r="W191">
        <v>-0.44107810447919299</v>
      </c>
      <c r="X191">
        <v>-0.44107810447919299</v>
      </c>
      <c r="Y191">
        <v>-0.42341154257068803</v>
      </c>
      <c r="Z191">
        <v>-0.44107810447919299</v>
      </c>
      <c r="AA191">
        <v>-0.43356839724484197</v>
      </c>
      <c r="AB191">
        <v>-0.44107810447919299</v>
      </c>
      <c r="AC191">
        <v>-0.44107810447919299</v>
      </c>
      <c r="AD191">
        <v>-0.42341154257068803</v>
      </c>
      <c r="AE191">
        <v>-0.44107810447919299</v>
      </c>
      <c r="AF191">
        <v>-0.44107810447919299</v>
      </c>
      <c r="AG191">
        <v>-0.44107810447919299</v>
      </c>
      <c r="AH191">
        <v>-0.43356839724484197</v>
      </c>
      <c r="AI191">
        <v>-0.44107810447919299</v>
      </c>
      <c r="AJ191">
        <v>-0.42341154257068803</v>
      </c>
      <c r="AK191">
        <v>-0.44107810447919299</v>
      </c>
      <c r="AL191">
        <v>-0.44107810447919299</v>
      </c>
      <c r="AM191">
        <v>-0.43761719974876701</v>
      </c>
      <c r="AN191">
        <v>-0.42341154257068803</v>
      </c>
      <c r="AO191">
        <v>-0.43356839724484197</v>
      </c>
      <c r="AP191">
        <v>-0.44107810447919299</v>
      </c>
      <c r="AQ191">
        <v>-0.44107810447919299</v>
      </c>
      <c r="AR191">
        <v>-0.44107810447919299</v>
      </c>
      <c r="AS191">
        <v>-0.44107810447919299</v>
      </c>
      <c r="AT191">
        <v>-0.43356839724484197</v>
      </c>
      <c r="AU191">
        <v>-0.44107810447919299</v>
      </c>
      <c r="AV191">
        <v>-0.44107810447919299</v>
      </c>
      <c r="AW191">
        <v>-0.43356839724484197</v>
      </c>
      <c r="AX191">
        <v>-0.44107810447919299</v>
      </c>
      <c r="AY191">
        <v>-0.43356839724484197</v>
      </c>
      <c r="AZ191">
        <v>-0.44107810447919299</v>
      </c>
      <c r="BA191">
        <v>-0.44107810447919299</v>
      </c>
      <c r="BB191">
        <v>-0.44107810447919299</v>
      </c>
      <c r="BC191">
        <v>-0.44107810447919299</v>
      </c>
      <c r="BD191">
        <v>-0.43356839724484197</v>
      </c>
      <c r="BE191">
        <v>-0.43356839724484197</v>
      </c>
      <c r="BF191">
        <v>-0.44107810447919299</v>
      </c>
      <c r="BG191">
        <v>-0.44107810447919299</v>
      </c>
      <c r="BH191">
        <v>-0.44107810447919299</v>
      </c>
      <c r="BI191">
        <v>-0.42341154257068803</v>
      </c>
      <c r="BJ191">
        <v>-0.42341154257068803</v>
      </c>
      <c r="BK191">
        <v>-0.44107810447919299</v>
      </c>
      <c r="BL191">
        <v>-0.44107810447919299</v>
      </c>
      <c r="BM191">
        <v>-0.42341154257068803</v>
      </c>
      <c r="BN191">
        <v>-0.42341154257068803</v>
      </c>
      <c r="BO191">
        <v>-0.44107810447919299</v>
      </c>
      <c r="BP191">
        <v>-0.44107810447919299</v>
      </c>
      <c r="BQ191">
        <v>-0.43761719974876701</v>
      </c>
      <c r="BR191">
        <v>-0.44107810447919299</v>
      </c>
      <c r="BS191">
        <v>-0.44107810447919299</v>
      </c>
      <c r="BT191">
        <v>-0.42341154257068803</v>
      </c>
      <c r="BU191">
        <v>-0.43761719974876701</v>
      </c>
      <c r="BV191">
        <v>-0.44107810447919299</v>
      </c>
      <c r="BW191">
        <v>-0.42341154257068803</v>
      </c>
      <c r="BX191">
        <v>-0.44107810447919299</v>
      </c>
      <c r="BY191">
        <v>-0.44107810447919299</v>
      </c>
      <c r="BZ191">
        <v>-0.43356839724484197</v>
      </c>
      <c r="CA191">
        <v>-0.42341154257068803</v>
      </c>
      <c r="CB191">
        <v>-0.43761719974876701</v>
      </c>
      <c r="CC191">
        <v>-0.42341154257068803</v>
      </c>
      <c r="CD191">
        <v>-0.44107810447919299</v>
      </c>
      <c r="CE191">
        <v>-0.44107810447919299</v>
      </c>
      <c r="CF191">
        <v>-0.44107810447919299</v>
      </c>
      <c r="CG191">
        <v>-0.44107810447919299</v>
      </c>
      <c r="CH191">
        <v>-0.44107810447919299</v>
      </c>
      <c r="CI191">
        <v>-0.44107810447919299</v>
      </c>
      <c r="CJ191">
        <v>-0.44107810447919299</v>
      </c>
      <c r="CK191">
        <v>-0.44107810447919299</v>
      </c>
      <c r="CL191">
        <v>-0.43356839724484197</v>
      </c>
      <c r="CM191">
        <v>-0.42341154257068803</v>
      </c>
      <c r="CN191">
        <v>-0.44107810447919299</v>
      </c>
      <c r="CO191">
        <v>-0.43761719974876701</v>
      </c>
      <c r="CP191">
        <v>-0.42341154257068803</v>
      </c>
      <c r="CQ191">
        <v>-0.43356839724484197</v>
      </c>
      <c r="CR191">
        <v>-0.42341154257068803</v>
      </c>
      <c r="CS191">
        <v>-0.44107810447919299</v>
      </c>
      <c r="CT191">
        <v>-0.42341154257068803</v>
      </c>
      <c r="CU191">
        <v>-0.44107810447919299</v>
      </c>
      <c r="CV191">
        <v>-0.44107810447919299</v>
      </c>
      <c r="CW191">
        <v>-0.43356839724484197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H29" sqref="A1:XFD1048576"/>
    </sheetView>
  </sheetViews>
  <sheetFormatPr baseColWidth="10"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</row>
    <row r="2" spans="1:10" x14ac:dyDescent="0.3">
      <c r="A2">
        <v>0</v>
      </c>
      <c r="B2">
        <v>0.36764961133851898</v>
      </c>
      <c r="C2">
        <v>0.38853502391625999</v>
      </c>
    </row>
    <row r="3" spans="1:10" x14ac:dyDescent="0.3">
      <c r="A3">
        <v>-0.39173195948320999</v>
      </c>
      <c r="B3">
        <v>-0.41275285938425099</v>
      </c>
      <c r="C3">
        <v>-0.41749048610568401</v>
      </c>
    </row>
    <row r="4" spans="1:10" x14ac:dyDescent="0.3">
      <c r="A4">
        <v>0</v>
      </c>
      <c r="B4">
        <v>0.37266894531462702</v>
      </c>
    </row>
    <row r="5" spans="1:10" x14ac:dyDescent="0.3">
      <c r="A5">
        <v>-0.39173195948320999</v>
      </c>
      <c r="B5">
        <v>-0.412639866808091</v>
      </c>
    </row>
    <row r="6" spans="1:10" x14ac:dyDescent="0.3">
      <c r="A6">
        <v>0</v>
      </c>
      <c r="B6">
        <v>0.38494114371835603</v>
      </c>
      <c r="C6">
        <v>0.39125048427447001</v>
      </c>
      <c r="D6">
        <v>0.37481661433913299</v>
      </c>
      <c r="E6">
        <v>0.38109100307949401</v>
      </c>
      <c r="F6">
        <v>0.39285409619955503</v>
      </c>
      <c r="G6">
        <v>0.374568109357729</v>
      </c>
      <c r="H6">
        <v>0.375897168385809</v>
      </c>
      <c r="I6">
        <v>0.39641097428400002</v>
      </c>
      <c r="J6">
        <v>0.38554050765200598</v>
      </c>
    </row>
    <row r="7" spans="1:10" x14ac:dyDescent="0.3">
      <c r="A7">
        <v>-0.39173195948320999</v>
      </c>
      <c r="B7">
        <v>-0.40351471306148501</v>
      </c>
      <c r="C7">
        <v>-0.40667046611149599</v>
      </c>
      <c r="D7">
        <v>-0.39317813346397201</v>
      </c>
      <c r="E7">
        <v>-0.40063943949543901</v>
      </c>
      <c r="F7">
        <v>-0.407210441771855</v>
      </c>
      <c r="G7">
        <v>-0.38345018090776201</v>
      </c>
      <c r="H7">
        <v>-0.39774754533763401</v>
      </c>
      <c r="I7">
        <v>-0.41222278075818902</v>
      </c>
      <c r="J7">
        <v>-0.40376498938809602</v>
      </c>
    </row>
    <row r="9" spans="1:10" x14ac:dyDescent="0.3">
      <c r="A9" t="s">
        <v>0</v>
      </c>
      <c r="B9" t="s">
        <v>1</v>
      </c>
      <c r="C9" t="s">
        <v>2</v>
      </c>
      <c r="D9" t="s">
        <v>4</v>
      </c>
    </row>
    <row r="10" spans="1:10" x14ac:dyDescent="0.3">
      <c r="A10">
        <v>0</v>
      </c>
      <c r="B10">
        <v>0.37834751149020401</v>
      </c>
      <c r="C10">
        <v>0.38473805236729303</v>
      </c>
      <c r="D10">
        <v>0.37448403283111398</v>
      </c>
      <c r="E10">
        <v>0.40205697078339703</v>
      </c>
      <c r="F10">
        <v>0.37554738803244597</v>
      </c>
      <c r="G10">
        <v>0.38207650402811</v>
      </c>
    </row>
    <row r="11" spans="1:10" x14ac:dyDescent="0.3">
      <c r="A11">
        <v>-0.39173195948320999</v>
      </c>
      <c r="B11">
        <v>-0.40921147698596899</v>
      </c>
      <c r="C11">
        <v>-0.414031799484542</v>
      </c>
      <c r="D11">
        <v>-0.40806446152401399</v>
      </c>
      <c r="E11">
        <v>-0.41602714504084898</v>
      </c>
      <c r="F11">
        <v>-0.40811930855756301</v>
      </c>
      <c r="G11">
        <v>-0.41106944764410203</v>
      </c>
    </row>
    <row r="12" spans="1:10" x14ac:dyDescent="0.3">
      <c r="A12">
        <v>0</v>
      </c>
      <c r="B12">
        <v>0.37102344479849197</v>
      </c>
      <c r="C12">
        <v>0.37087915923940701</v>
      </c>
      <c r="D12">
        <v>0.38236470622968599</v>
      </c>
    </row>
    <row r="13" spans="1:10" x14ac:dyDescent="0.3">
      <c r="A13">
        <v>-0.39173195948320999</v>
      </c>
      <c r="B13">
        <v>-0.41492440729898999</v>
      </c>
      <c r="C13">
        <v>-0.41010538096288801</v>
      </c>
      <c r="D13">
        <v>-0.43300190828539398</v>
      </c>
    </row>
    <row r="14" spans="1:10" x14ac:dyDescent="0.3">
      <c r="A14">
        <v>0</v>
      </c>
      <c r="B14">
        <v>0.38778848822582701</v>
      </c>
      <c r="C14">
        <v>0.37412379360111803</v>
      </c>
      <c r="D14">
        <v>0.38824835949611503</v>
      </c>
      <c r="E14">
        <v>0.38011913346528903</v>
      </c>
      <c r="F14">
        <v>0.37970273764890899</v>
      </c>
      <c r="G14">
        <v>0.38452177745098798</v>
      </c>
      <c r="H14">
        <v>0.387239143144751</v>
      </c>
      <c r="I14">
        <v>0.38864389985509201</v>
      </c>
    </row>
    <row r="15" spans="1:10" x14ac:dyDescent="0.3">
      <c r="A15">
        <v>-0.39173195948320999</v>
      </c>
      <c r="B15">
        <v>-0.41119966672245001</v>
      </c>
      <c r="C15">
        <v>-0.40864512743612402</v>
      </c>
      <c r="D15">
        <v>-0.41352136083108199</v>
      </c>
      <c r="E15">
        <v>-0.40957950688252698</v>
      </c>
      <c r="F15">
        <v>-0.40912750523009001</v>
      </c>
      <c r="G15">
        <v>-0.40974543432160399</v>
      </c>
      <c r="H15">
        <v>-0.411034921514427</v>
      </c>
      <c r="I15">
        <v>-0.418903941400605</v>
      </c>
    </row>
    <row r="17" spans="1:13" x14ac:dyDescent="0.3">
      <c r="A17" t="s">
        <v>0</v>
      </c>
      <c r="B17" t="s">
        <v>1</v>
      </c>
      <c r="C17" t="s">
        <v>2</v>
      </c>
      <c r="D17" t="s">
        <v>5</v>
      </c>
    </row>
    <row r="18" spans="1:13" x14ac:dyDescent="0.3">
      <c r="A18">
        <v>0</v>
      </c>
      <c r="B18">
        <v>0.37240285194155098</v>
      </c>
      <c r="C18">
        <v>0.374137431423336</v>
      </c>
      <c r="D18">
        <v>0.38816330501817498</v>
      </c>
      <c r="E18">
        <v>0.38422132086043098</v>
      </c>
      <c r="F18">
        <v>0.36642870246943499</v>
      </c>
    </row>
    <row r="19" spans="1:13" x14ac:dyDescent="0.3">
      <c r="A19">
        <v>-0.39173195948320999</v>
      </c>
      <c r="B19">
        <v>-0.406229022512264</v>
      </c>
      <c r="C19">
        <v>-0.41761233560633598</v>
      </c>
      <c r="D19">
        <v>-0.41937532114228898</v>
      </c>
      <c r="E19">
        <v>-0.41847025929336501</v>
      </c>
      <c r="F19">
        <v>-0.40529483997422799</v>
      </c>
    </row>
    <row r="20" spans="1:13" x14ac:dyDescent="0.3">
      <c r="A20">
        <v>0</v>
      </c>
      <c r="B20">
        <v>0.340735545550162</v>
      </c>
      <c r="C20">
        <v>0.34733407329449001</v>
      </c>
      <c r="D20">
        <v>0.34927134907700402</v>
      </c>
      <c r="E20">
        <v>0.32538652859594303</v>
      </c>
      <c r="F20">
        <v>0.326150316817098</v>
      </c>
      <c r="G20">
        <v>0.32552913706241199</v>
      </c>
      <c r="H20">
        <v>0.336937079159911</v>
      </c>
      <c r="I20">
        <v>0.33078882149529498</v>
      </c>
    </row>
    <row r="21" spans="1:13" x14ac:dyDescent="0.3">
      <c r="A21">
        <v>-0.39173195948320999</v>
      </c>
      <c r="B21">
        <v>-0.47179191344212701</v>
      </c>
      <c r="C21">
        <v>-0.47197950742385297</v>
      </c>
      <c r="D21">
        <v>-0.47225615178400498</v>
      </c>
      <c r="E21">
        <v>-0.43812532114779801</v>
      </c>
      <c r="F21">
        <v>-0.466526214654781</v>
      </c>
      <c r="G21">
        <v>-0.44875138932872599</v>
      </c>
      <c r="H21">
        <v>-0.47111861431599</v>
      </c>
      <c r="I21">
        <v>-0.469144762225852</v>
      </c>
    </row>
    <row r="22" spans="1:13" x14ac:dyDescent="0.3">
      <c r="A22">
        <v>0</v>
      </c>
      <c r="B22">
        <v>0.32772818029432899</v>
      </c>
      <c r="C22">
        <v>0.31808329803760899</v>
      </c>
      <c r="D22">
        <v>0.32153940370396999</v>
      </c>
      <c r="E22">
        <v>0.32180536512775998</v>
      </c>
      <c r="F22">
        <v>0.323827596269125</v>
      </c>
      <c r="G22">
        <v>0.31618276545991097</v>
      </c>
      <c r="H22">
        <v>0.33451356946466898</v>
      </c>
      <c r="I22">
        <v>0.32027354941781799</v>
      </c>
      <c r="J22">
        <v>0.31912157055259499</v>
      </c>
      <c r="K22">
        <v>0.32013012119280698</v>
      </c>
      <c r="L22">
        <v>0.33487394742659898</v>
      </c>
      <c r="M22">
        <v>0.32256405347433598</v>
      </c>
    </row>
    <row r="23" spans="1:13" x14ac:dyDescent="0.3">
      <c r="A23">
        <v>-0.39173195948320999</v>
      </c>
      <c r="B23">
        <v>-0.48956238833069599</v>
      </c>
      <c r="C23">
        <v>-0.46264560562092499</v>
      </c>
      <c r="D23">
        <v>-0.47537853264542002</v>
      </c>
      <c r="E23">
        <v>-0.480993883749532</v>
      </c>
      <c r="F23">
        <v>-0.48784134223609898</v>
      </c>
      <c r="G23">
        <v>-0.455423917272685</v>
      </c>
      <c r="H23">
        <v>-0.49341193124184801</v>
      </c>
      <c r="I23">
        <v>-0.47408931101747098</v>
      </c>
      <c r="J23">
        <v>-0.46842545276763697</v>
      </c>
      <c r="K23">
        <v>-0.46903610942073798</v>
      </c>
      <c r="L23">
        <v>-0.49456085741036798</v>
      </c>
      <c r="M23">
        <v>-0.48419330348088302</v>
      </c>
    </row>
    <row r="25" spans="1:13" x14ac:dyDescent="0.3">
      <c r="A25" t="s">
        <v>0</v>
      </c>
      <c r="B25" t="s">
        <v>1</v>
      </c>
      <c r="C25" t="s">
        <v>6</v>
      </c>
      <c r="D25" t="s">
        <v>3</v>
      </c>
    </row>
    <row r="26" spans="1:13" x14ac:dyDescent="0.3">
      <c r="A26">
        <v>0</v>
      </c>
      <c r="B26">
        <v>0.37340715633703703</v>
      </c>
      <c r="C26">
        <v>0.37707562138685102</v>
      </c>
      <c r="D26">
        <v>0.38666704058208001</v>
      </c>
      <c r="E26">
        <v>0.37338042795401299</v>
      </c>
      <c r="F26">
        <v>0.37319005763596302</v>
      </c>
    </row>
    <row r="27" spans="1:13" x14ac:dyDescent="0.3">
      <c r="A27">
        <v>-0.39173195948320999</v>
      </c>
      <c r="B27">
        <v>-0.41081035670472998</v>
      </c>
      <c r="C27">
        <v>-0.41667264659938202</v>
      </c>
      <c r="D27">
        <v>-0.41753165371561701</v>
      </c>
      <c r="E27">
        <v>-0.40463614448924201</v>
      </c>
      <c r="F27">
        <v>-0.39821820496705201</v>
      </c>
    </row>
    <row r="28" spans="1:13" x14ac:dyDescent="0.3">
      <c r="A28">
        <v>0</v>
      </c>
      <c r="B28">
        <v>0.38248494040089098</v>
      </c>
      <c r="C28">
        <v>0.36761986624854998</v>
      </c>
      <c r="D28">
        <v>0.37533269242433898</v>
      </c>
      <c r="E28">
        <v>0.37254785514907701</v>
      </c>
      <c r="F28">
        <v>0.38319072583024899</v>
      </c>
      <c r="G28">
        <v>0.38239822192103601</v>
      </c>
      <c r="H28">
        <v>0.38480319102488703</v>
      </c>
    </row>
    <row r="29" spans="1:13" x14ac:dyDescent="0.3">
      <c r="A29">
        <v>-0.39173195948320999</v>
      </c>
      <c r="B29">
        <v>-0.41308136178827498</v>
      </c>
      <c r="C29">
        <v>-0.39857828208924001</v>
      </c>
      <c r="D29">
        <v>-0.41208465823504098</v>
      </c>
      <c r="E29">
        <v>-0.40976780584349198</v>
      </c>
      <c r="F29">
        <v>-0.413668092431562</v>
      </c>
      <c r="G29">
        <v>-0.412356164878595</v>
      </c>
      <c r="H29">
        <v>-0.41613487591334403</v>
      </c>
    </row>
    <row r="30" spans="1:13" x14ac:dyDescent="0.3">
      <c r="A30">
        <v>0</v>
      </c>
      <c r="B30">
        <v>0.37626714816714202</v>
      </c>
      <c r="C30">
        <v>0.36644106443239899</v>
      </c>
      <c r="D30">
        <v>0.38850964070796501</v>
      </c>
      <c r="E30">
        <v>0.36947850568070101</v>
      </c>
    </row>
    <row r="31" spans="1:13" x14ac:dyDescent="0.3">
      <c r="A31">
        <v>-0.39173195948320999</v>
      </c>
      <c r="B31">
        <v>-0.41506269207701801</v>
      </c>
      <c r="C31">
        <v>-0.408707949400964</v>
      </c>
      <c r="D31">
        <v>-0.41747599912686001</v>
      </c>
      <c r="E31">
        <v>-0.41436205307025897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0.37264479389665101</v>
      </c>
      <c r="C34">
        <v>0.37498313038915398</v>
      </c>
      <c r="D34">
        <v>0.38526997567821702</v>
      </c>
      <c r="E34">
        <v>0.38037664351230699</v>
      </c>
      <c r="F34">
        <v>0.38349493602567403</v>
      </c>
      <c r="G34">
        <v>0.37648193038886701</v>
      </c>
      <c r="H34">
        <v>0.396224497258167</v>
      </c>
      <c r="I34">
        <v>0.37641723424437701</v>
      </c>
      <c r="J34">
        <v>0.37748750978361201</v>
      </c>
      <c r="K34">
        <v>0.38348925059110101</v>
      </c>
      <c r="L34">
        <v>0.38084416881991401</v>
      </c>
    </row>
    <row r="35" spans="1:101" x14ac:dyDescent="0.3">
      <c r="A35">
        <v>-0.39173195948320999</v>
      </c>
      <c r="B35">
        <v>-0.386066570124733</v>
      </c>
      <c r="C35">
        <v>-0.40025173614297599</v>
      </c>
      <c r="D35">
        <v>-0.42036915099191102</v>
      </c>
      <c r="E35">
        <v>-0.40598159221977997</v>
      </c>
      <c r="F35">
        <v>-0.418972315899034</v>
      </c>
      <c r="G35">
        <v>-0.40452376819167801</v>
      </c>
      <c r="H35">
        <v>-0.42094694109053599</v>
      </c>
      <c r="I35">
        <v>-0.404380992879038</v>
      </c>
      <c r="J35">
        <v>-0.40536976698357302</v>
      </c>
      <c r="K35">
        <v>-0.40720446373653502</v>
      </c>
      <c r="L35">
        <v>-0.406419287167545</v>
      </c>
    </row>
    <row r="36" spans="1:101" x14ac:dyDescent="0.3">
      <c r="A36">
        <v>0</v>
      </c>
      <c r="B36">
        <v>0.37099032976834001</v>
      </c>
      <c r="C36">
        <v>0.37509112709069697</v>
      </c>
      <c r="D36">
        <v>0.37993759930693299</v>
      </c>
      <c r="E36">
        <v>0.37310035225503801</v>
      </c>
    </row>
    <row r="37" spans="1:101" x14ac:dyDescent="0.3">
      <c r="A37">
        <v>-0.39173195948320999</v>
      </c>
      <c r="B37">
        <v>-0.40458893315852701</v>
      </c>
      <c r="C37">
        <v>-0.41118912843948002</v>
      </c>
      <c r="D37">
        <v>-0.41632748705134898</v>
      </c>
      <c r="E37">
        <v>-0.40912616198323098</v>
      </c>
    </row>
    <row r="38" spans="1:101" x14ac:dyDescent="0.3">
      <c r="A38">
        <v>0</v>
      </c>
      <c r="B38">
        <v>0.37629690217206002</v>
      </c>
      <c r="C38">
        <v>0.375796319096112</v>
      </c>
      <c r="D38">
        <v>0.38163877422623899</v>
      </c>
    </row>
    <row r="39" spans="1:101" x14ac:dyDescent="0.3">
      <c r="A39">
        <v>-0.39173195948320999</v>
      </c>
      <c r="B39">
        <v>-0.414806096315121</v>
      </c>
      <c r="C39">
        <v>-0.40121355303813899</v>
      </c>
      <c r="D39">
        <v>-0.41517064821067701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0.36652888396768102</v>
      </c>
    </row>
    <row r="43" spans="1:101" x14ac:dyDescent="0.3">
      <c r="A43">
        <v>-0.39173195948320999</v>
      </c>
      <c r="B43">
        <v>-0.41872453937974302</v>
      </c>
    </row>
    <row r="44" spans="1:101" x14ac:dyDescent="0.3">
      <c r="A44">
        <v>0</v>
      </c>
      <c r="B44">
        <v>0.349542089272458</v>
      </c>
      <c r="C44">
        <v>0.35099070489596201</v>
      </c>
      <c r="D44">
        <v>0.348489262552032</v>
      </c>
      <c r="E44">
        <v>0.35099070489596201</v>
      </c>
      <c r="F44">
        <v>0.35099070489596201</v>
      </c>
      <c r="G44">
        <v>0.34911701865056399</v>
      </c>
      <c r="H44">
        <v>0.35099070489596201</v>
      </c>
      <c r="I44">
        <v>0.34911701865056399</v>
      </c>
      <c r="J44">
        <v>0.35099070489596201</v>
      </c>
      <c r="K44">
        <v>0.35099070489596201</v>
      </c>
      <c r="L44">
        <v>0.349542089272458</v>
      </c>
      <c r="M44">
        <v>0.35099070489596201</v>
      </c>
      <c r="N44">
        <v>0.35099070489596201</v>
      </c>
      <c r="O44">
        <v>0.34911701865056399</v>
      </c>
      <c r="P44">
        <v>0.34911701865056399</v>
      </c>
      <c r="Q44">
        <v>0.35099070489596201</v>
      </c>
      <c r="R44">
        <v>0.35099070489596201</v>
      </c>
      <c r="S44">
        <v>0.348611361408175</v>
      </c>
      <c r="T44">
        <v>0.34661557630663498</v>
      </c>
      <c r="U44">
        <v>0.34818629078628099</v>
      </c>
      <c r="V44">
        <v>0.35099070489596201</v>
      </c>
      <c r="W44">
        <v>0.34911701865056399</v>
      </c>
      <c r="X44">
        <v>0.34911701865056399</v>
      </c>
      <c r="Y44">
        <v>0.349542089272458</v>
      </c>
      <c r="Z44">
        <v>0.34911701865056399</v>
      </c>
      <c r="AA44">
        <v>0.35099070489596201</v>
      </c>
      <c r="AB44">
        <v>0.35099070489596201</v>
      </c>
      <c r="AC44">
        <v>0.349542089272458</v>
      </c>
      <c r="AD44">
        <v>0.34911701865056399</v>
      </c>
      <c r="AE44">
        <v>0.349542089272458</v>
      </c>
      <c r="AF44">
        <v>0.35099070489596201</v>
      </c>
      <c r="AG44">
        <v>0.34911701865056399</v>
      </c>
      <c r="AH44">
        <v>0.34911701865056399</v>
      </c>
      <c r="AI44">
        <v>0.35099070489596201</v>
      </c>
      <c r="AJ44">
        <v>0.35099070489596201</v>
      </c>
      <c r="AK44">
        <v>0.35099070489596201</v>
      </c>
      <c r="AL44">
        <v>0.34911701865056399</v>
      </c>
      <c r="AM44">
        <v>0.34911701865056399</v>
      </c>
      <c r="AN44">
        <v>0.35099070489596201</v>
      </c>
      <c r="AO44">
        <v>0.35099070489596201</v>
      </c>
      <c r="AP44">
        <v>0.35099070489596201</v>
      </c>
      <c r="AQ44">
        <v>0.348611361408175</v>
      </c>
      <c r="AR44">
        <v>0.35099070489596201</v>
      </c>
      <c r="AS44">
        <v>0.34818629078628099</v>
      </c>
      <c r="AT44">
        <v>0.348489262552032</v>
      </c>
      <c r="AU44">
        <v>0.35099070489596201</v>
      </c>
      <c r="AV44">
        <v>0.349542089272458</v>
      </c>
      <c r="AW44">
        <v>0.34911701865056399</v>
      </c>
      <c r="AX44">
        <v>0.349542089272458</v>
      </c>
      <c r="AY44">
        <v>0.34911701865056399</v>
      </c>
      <c r="AZ44">
        <v>0.348611361408175</v>
      </c>
      <c r="BA44">
        <v>0.34992575412291499</v>
      </c>
      <c r="BB44">
        <v>0.35099070489596201</v>
      </c>
      <c r="BC44">
        <v>0.349542089272458</v>
      </c>
      <c r="BD44">
        <v>0.35099070489596201</v>
      </c>
      <c r="BE44">
        <v>0.35099070489596201</v>
      </c>
      <c r="BF44">
        <v>0.34818629078628099</v>
      </c>
      <c r="BG44">
        <v>0.34661557630663498</v>
      </c>
      <c r="BH44">
        <v>0.35099070489596201</v>
      </c>
      <c r="BI44">
        <v>0.34818629078628099</v>
      </c>
      <c r="BJ44">
        <v>0.34818629078628099</v>
      </c>
      <c r="BK44">
        <v>0.349542089272458</v>
      </c>
      <c r="BL44">
        <v>0.348489262552032</v>
      </c>
      <c r="BM44">
        <v>0.35099070489596201</v>
      </c>
      <c r="BN44">
        <v>0.34661557630663498</v>
      </c>
      <c r="BO44">
        <v>0.35099070489596201</v>
      </c>
      <c r="BP44">
        <v>0.34992575412291499</v>
      </c>
      <c r="BQ44">
        <v>0.348611361408175</v>
      </c>
      <c r="BR44">
        <v>0.35099070489596201</v>
      </c>
      <c r="BS44">
        <v>0.349542089272458</v>
      </c>
      <c r="BT44">
        <v>0.34818629078628099</v>
      </c>
      <c r="BU44">
        <v>0.35099070489596201</v>
      </c>
      <c r="BV44">
        <v>0.34818629078628099</v>
      </c>
      <c r="BW44">
        <v>0.34911701865056399</v>
      </c>
      <c r="BX44">
        <v>0.35099070489596201</v>
      </c>
      <c r="BY44">
        <v>0.35099070489596201</v>
      </c>
      <c r="BZ44">
        <v>0.35099070489596201</v>
      </c>
      <c r="CA44">
        <v>0.35099070489596201</v>
      </c>
      <c r="CB44">
        <v>0.35099070489596201</v>
      </c>
      <c r="CC44">
        <v>0.348611361408175</v>
      </c>
      <c r="CD44">
        <v>0.348611361408175</v>
      </c>
      <c r="CE44">
        <v>0.34818629078628099</v>
      </c>
      <c r="CF44">
        <v>0.35099070489596201</v>
      </c>
      <c r="CG44">
        <v>0.34911701865056399</v>
      </c>
      <c r="CH44">
        <v>0.35099070489596201</v>
      </c>
      <c r="CI44">
        <v>0.349542089272458</v>
      </c>
      <c r="CJ44">
        <v>0.34818629078628099</v>
      </c>
      <c r="CK44">
        <v>0.34818629078628099</v>
      </c>
      <c r="CL44">
        <v>0.35099070489596201</v>
      </c>
      <c r="CM44">
        <v>0.34704064692852798</v>
      </c>
      <c r="CN44">
        <v>0.35099070489596201</v>
      </c>
      <c r="CO44">
        <v>0.35099070489596201</v>
      </c>
      <c r="CP44">
        <v>0.34911701865056399</v>
      </c>
      <c r="CQ44">
        <v>0.35099070489596201</v>
      </c>
      <c r="CR44">
        <v>0.34911701865056399</v>
      </c>
      <c r="CS44">
        <v>0.349542089272458</v>
      </c>
      <c r="CT44">
        <v>0.35830515049401301</v>
      </c>
      <c r="CU44">
        <v>0.35099070489596201</v>
      </c>
      <c r="CV44">
        <v>0.34639326920303598</v>
      </c>
      <c r="CW44">
        <v>0.34818629078628099</v>
      </c>
    </row>
    <row r="45" spans="1:101" x14ac:dyDescent="0.3">
      <c r="A45">
        <v>-0.39173195948320999</v>
      </c>
      <c r="B45">
        <v>-0.45303637862400398</v>
      </c>
      <c r="C45">
        <v>-0.45660036916795899</v>
      </c>
      <c r="D45">
        <v>-0.44817238463172798</v>
      </c>
      <c r="E45">
        <v>-0.45660036916795899</v>
      </c>
      <c r="F45">
        <v>-0.45660036916795899</v>
      </c>
      <c r="G45">
        <v>-0.45095988369971401</v>
      </c>
      <c r="H45">
        <v>-0.45660036916795899</v>
      </c>
      <c r="I45">
        <v>-0.45095988369971401</v>
      </c>
      <c r="J45">
        <v>-0.45660036916795899</v>
      </c>
      <c r="K45">
        <v>-0.45660036916795899</v>
      </c>
      <c r="L45">
        <v>-0.45303637862400398</v>
      </c>
      <c r="M45">
        <v>-0.45660036916795899</v>
      </c>
      <c r="N45">
        <v>-0.45660036916795899</v>
      </c>
      <c r="O45">
        <v>-0.45095988369971401</v>
      </c>
      <c r="P45">
        <v>-0.45095988369971401</v>
      </c>
      <c r="Q45">
        <v>-0.45660036916795899</v>
      </c>
      <c r="R45">
        <v>-0.45660036916795899</v>
      </c>
      <c r="S45">
        <v>-0.45022152311805802</v>
      </c>
      <c r="T45">
        <v>-0.43753909474184099</v>
      </c>
      <c r="U45">
        <v>-0.44637494592809701</v>
      </c>
      <c r="V45">
        <v>-0.45660036916795899</v>
      </c>
      <c r="W45">
        <v>-0.45095988369971401</v>
      </c>
      <c r="X45">
        <v>-0.45095988369971401</v>
      </c>
      <c r="Y45">
        <v>-0.45303637862400398</v>
      </c>
      <c r="Z45">
        <v>-0.45095988369971401</v>
      </c>
      <c r="AA45">
        <v>-0.45660036916795899</v>
      </c>
      <c r="AB45">
        <v>-0.45660036916795899</v>
      </c>
      <c r="AC45">
        <v>-0.45303637862400398</v>
      </c>
      <c r="AD45">
        <v>-0.45095988369971401</v>
      </c>
      <c r="AE45">
        <v>-0.45303637862400398</v>
      </c>
      <c r="AF45">
        <v>-0.45660036916795899</v>
      </c>
      <c r="AG45">
        <v>-0.45095988369971401</v>
      </c>
      <c r="AH45">
        <v>-0.45095988369971401</v>
      </c>
      <c r="AI45">
        <v>-0.45660036916795899</v>
      </c>
      <c r="AJ45">
        <v>-0.45660036916795899</v>
      </c>
      <c r="AK45">
        <v>-0.45660036916795899</v>
      </c>
      <c r="AL45">
        <v>-0.45095988369971401</v>
      </c>
      <c r="AM45">
        <v>-0.45095988369971401</v>
      </c>
      <c r="AN45">
        <v>-0.45660036916795899</v>
      </c>
      <c r="AO45">
        <v>-0.45660036916795899</v>
      </c>
      <c r="AP45">
        <v>-0.45660036916795899</v>
      </c>
      <c r="AQ45">
        <v>-0.45022152311805802</v>
      </c>
      <c r="AR45">
        <v>-0.45660036916795899</v>
      </c>
      <c r="AS45">
        <v>-0.44637494592809701</v>
      </c>
      <c r="AT45">
        <v>-0.44817238463172798</v>
      </c>
      <c r="AU45">
        <v>-0.45660036916795899</v>
      </c>
      <c r="AV45">
        <v>-0.45303637862400398</v>
      </c>
      <c r="AW45">
        <v>-0.45095988369971401</v>
      </c>
      <c r="AX45">
        <v>-0.45303637862400398</v>
      </c>
      <c r="AY45">
        <v>-0.45095988369971401</v>
      </c>
      <c r="AZ45">
        <v>-0.45022152311805802</v>
      </c>
      <c r="BA45">
        <v>-0.454384545461542</v>
      </c>
      <c r="BB45">
        <v>-0.45660036916795899</v>
      </c>
      <c r="BC45">
        <v>-0.45303637862400398</v>
      </c>
      <c r="BD45">
        <v>-0.45660036916795899</v>
      </c>
      <c r="BE45">
        <v>-0.45660036916795899</v>
      </c>
      <c r="BF45">
        <v>-0.44637494592809701</v>
      </c>
      <c r="BG45">
        <v>-0.43753909474184099</v>
      </c>
      <c r="BH45">
        <v>-0.45660036916795899</v>
      </c>
      <c r="BI45">
        <v>-0.44637494592809701</v>
      </c>
      <c r="BJ45">
        <v>-0.44637494592809701</v>
      </c>
      <c r="BK45">
        <v>-0.45303637862400398</v>
      </c>
      <c r="BL45">
        <v>-0.44817238463172798</v>
      </c>
      <c r="BM45">
        <v>-0.45660036916795899</v>
      </c>
      <c r="BN45">
        <v>-0.43753909474184099</v>
      </c>
      <c r="BO45">
        <v>-0.45660036916795899</v>
      </c>
      <c r="BP45">
        <v>-0.454384545461542</v>
      </c>
      <c r="BQ45">
        <v>-0.45022152311805802</v>
      </c>
      <c r="BR45">
        <v>-0.45660036916795899</v>
      </c>
      <c r="BS45">
        <v>-0.45303637862400398</v>
      </c>
      <c r="BT45">
        <v>-0.44637494592809701</v>
      </c>
      <c r="BU45">
        <v>-0.45660036916795899</v>
      </c>
      <c r="BV45">
        <v>-0.44637494592809701</v>
      </c>
      <c r="BW45">
        <v>-0.45095988369971401</v>
      </c>
      <c r="BX45">
        <v>-0.45660036916795899</v>
      </c>
      <c r="BY45">
        <v>-0.45660036916795899</v>
      </c>
      <c r="BZ45">
        <v>-0.45660036916795899</v>
      </c>
      <c r="CA45">
        <v>-0.45660036916795899</v>
      </c>
      <c r="CB45">
        <v>-0.45660036916795899</v>
      </c>
      <c r="CC45">
        <v>-0.45022152311805802</v>
      </c>
      <c r="CD45">
        <v>-0.45022152311805802</v>
      </c>
      <c r="CE45">
        <v>-0.44637494592809701</v>
      </c>
      <c r="CF45">
        <v>-0.45660036916795899</v>
      </c>
      <c r="CG45">
        <v>-0.45095988369971401</v>
      </c>
      <c r="CH45">
        <v>-0.45660036916795899</v>
      </c>
      <c r="CI45">
        <v>-0.45303637862400398</v>
      </c>
      <c r="CJ45">
        <v>-0.44637494592809701</v>
      </c>
      <c r="CK45">
        <v>-0.44637494592809701</v>
      </c>
      <c r="CL45">
        <v>-0.45660036916795899</v>
      </c>
      <c r="CM45">
        <v>-0.44353497309123102</v>
      </c>
      <c r="CN45">
        <v>-0.45660036916795899</v>
      </c>
      <c r="CO45">
        <v>-0.45660036916795899</v>
      </c>
      <c r="CP45">
        <v>-0.45095988369971401</v>
      </c>
      <c r="CQ45">
        <v>-0.45660036916795899</v>
      </c>
      <c r="CR45">
        <v>-0.45095988369971401</v>
      </c>
      <c r="CS45">
        <v>-0.45303637862400398</v>
      </c>
      <c r="CT45">
        <v>-0.45697408306220599</v>
      </c>
      <c r="CU45">
        <v>-0.45660036916795899</v>
      </c>
      <c r="CV45">
        <v>-0.43311326937718297</v>
      </c>
      <c r="CW45">
        <v>-0.44637494592809701</v>
      </c>
    </row>
    <row r="46" spans="1:101" x14ac:dyDescent="0.3">
      <c r="A46">
        <v>0</v>
      </c>
      <c r="B46">
        <v>0.34661259507190501</v>
      </c>
      <c r="C46">
        <v>0.34661259507190501</v>
      </c>
      <c r="D46">
        <v>0.34661259507190501</v>
      </c>
      <c r="E46">
        <v>0.34818330955155202</v>
      </c>
      <c r="F46">
        <v>0.34818330955155202</v>
      </c>
      <c r="G46">
        <v>0.35099514070202398</v>
      </c>
      <c r="H46">
        <v>0.34963192517505598</v>
      </c>
      <c r="I46">
        <v>0.34661259507190501</v>
      </c>
      <c r="J46">
        <v>0.34661259507190501</v>
      </c>
      <c r="K46">
        <v>0.34661259507190501</v>
      </c>
      <c r="L46">
        <v>0.34661259507190501</v>
      </c>
      <c r="M46">
        <v>0.34661259507190501</v>
      </c>
      <c r="N46">
        <v>0.34818330955155202</v>
      </c>
      <c r="O46">
        <v>0.34963192517505598</v>
      </c>
      <c r="P46">
        <v>0.34818330955155202</v>
      </c>
      <c r="Q46">
        <v>0.34818330955155202</v>
      </c>
      <c r="R46">
        <v>0.34661259507190501</v>
      </c>
      <c r="S46">
        <v>0.34963192517505598</v>
      </c>
      <c r="T46">
        <v>0.34661259507190501</v>
      </c>
      <c r="U46">
        <v>0.34661259507190501</v>
      </c>
      <c r="V46">
        <v>0.34661259507190501</v>
      </c>
      <c r="W46">
        <v>0.34661259507190501</v>
      </c>
      <c r="X46">
        <v>0.34661259507190501</v>
      </c>
      <c r="Y46">
        <v>0.34818330955155202</v>
      </c>
      <c r="Z46">
        <v>0.34661259507190501</v>
      </c>
      <c r="AA46">
        <v>0.34661259507190501</v>
      </c>
      <c r="AB46">
        <v>0.34806121069540902</v>
      </c>
      <c r="AC46">
        <v>0.34806121069540902</v>
      </c>
      <c r="AD46">
        <v>0.34818330955155202</v>
      </c>
      <c r="AE46">
        <v>0.34661259507190501</v>
      </c>
      <c r="AF46">
        <v>0.34818330955155202</v>
      </c>
      <c r="AG46">
        <v>0.34661259507190501</v>
      </c>
      <c r="AH46">
        <v>0.34818330955155202</v>
      </c>
      <c r="AI46">
        <v>0.34806121069540902</v>
      </c>
      <c r="AJ46">
        <v>0.34661259507190501</v>
      </c>
      <c r="AK46">
        <v>0.34661259507190501</v>
      </c>
      <c r="AL46">
        <v>0.34661259507190501</v>
      </c>
      <c r="AM46">
        <v>0.34963192517505598</v>
      </c>
      <c r="AN46">
        <v>0.34818330955155202</v>
      </c>
      <c r="AO46">
        <v>0.34661259507190501</v>
      </c>
      <c r="AP46">
        <v>0.34661259507190501</v>
      </c>
      <c r="AQ46">
        <v>0.34661259507190501</v>
      </c>
      <c r="AR46">
        <v>0.34661259507190501</v>
      </c>
      <c r="AS46">
        <v>0.34806121069540902</v>
      </c>
      <c r="AT46">
        <v>0.34661259507190501</v>
      </c>
      <c r="AU46">
        <v>0.34818330955155202</v>
      </c>
      <c r="AV46">
        <v>0.34963192517505598</v>
      </c>
      <c r="AW46">
        <v>0.34661259507190501</v>
      </c>
      <c r="AX46">
        <v>0.34661259507190501</v>
      </c>
      <c r="AY46">
        <v>0.34661259507190501</v>
      </c>
      <c r="AZ46">
        <v>0.34963192517505598</v>
      </c>
      <c r="BA46">
        <v>0.34661259507190501</v>
      </c>
      <c r="BB46">
        <v>0.34963192517505598</v>
      </c>
      <c r="BC46">
        <v>0.34661259507190501</v>
      </c>
      <c r="BD46">
        <v>0.34661259507190501</v>
      </c>
      <c r="BE46">
        <v>0.34661259507190501</v>
      </c>
      <c r="BF46">
        <v>0.34661259507190501</v>
      </c>
      <c r="BG46">
        <v>0.34661259507190501</v>
      </c>
      <c r="BH46">
        <v>0.34661259507190501</v>
      </c>
      <c r="BI46">
        <v>0.34818330955155202</v>
      </c>
      <c r="BJ46">
        <v>0.34661259507190501</v>
      </c>
      <c r="BK46">
        <v>0.34806121069540902</v>
      </c>
      <c r="BL46">
        <v>0.34661259507190501</v>
      </c>
      <c r="BM46">
        <v>0.34806121069540902</v>
      </c>
      <c r="BN46">
        <v>0.34806121069540902</v>
      </c>
      <c r="BO46">
        <v>0.34661259507190501</v>
      </c>
      <c r="BP46">
        <v>0.34661259507190501</v>
      </c>
      <c r="BQ46">
        <v>0.34661259507190501</v>
      </c>
      <c r="BR46">
        <v>0.34661259507190501</v>
      </c>
      <c r="BS46">
        <v>0.34661259507190501</v>
      </c>
      <c r="BT46">
        <v>0.34661259507190501</v>
      </c>
      <c r="BU46">
        <v>0.34661259507190501</v>
      </c>
      <c r="BV46">
        <v>0.34661259507190501</v>
      </c>
      <c r="BW46">
        <v>0.34806121069540902</v>
      </c>
      <c r="BX46">
        <v>0.34661259507190501</v>
      </c>
      <c r="BY46">
        <v>0.34661259507190501</v>
      </c>
      <c r="BZ46">
        <v>0.34661259507190501</v>
      </c>
      <c r="CA46">
        <v>0.34806121069540902</v>
      </c>
      <c r="CB46">
        <v>0.34661259507190501</v>
      </c>
      <c r="CC46">
        <v>0.34818330955155202</v>
      </c>
      <c r="CD46">
        <v>0.34661259507190501</v>
      </c>
      <c r="CE46">
        <v>0.34806121069540902</v>
      </c>
      <c r="CF46">
        <v>0.34806121069540902</v>
      </c>
      <c r="CG46">
        <v>0.34661259507190501</v>
      </c>
      <c r="CH46">
        <v>0.34818330955155202</v>
      </c>
      <c r="CI46">
        <v>0.34661259507190501</v>
      </c>
      <c r="CJ46">
        <v>0.34661259507190501</v>
      </c>
      <c r="CK46">
        <v>0.34661259507190501</v>
      </c>
      <c r="CL46">
        <v>0.34661259507190501</v>
      </c>
      <c r="CM46">
        <v>0.34818330955155202</v>
      </c>
      <c r="CN46">
        <v>0.34806121069540902</v>
      </c>
      <c r="CO46">
        <v>0.34661259507190501</v>
      </c>
      <c r="CP46">
        <v>0.34661259507190501</v>
      </c>
      <c r="CQ46">
        <v>0.34818330955155202</v>
      </c>
      <c r="CR46">
        <v>0.34661259507190501</v>
      </c>
      <c r="CS46">
        <v>0.34661259507190501</v>
      </c>
      <c r="CT46">
        <v>0.34661259507190501</v>
      </c>
      <c r="CU46">
        <v>0.34963192517505598</v>
      </c>
      <c r="CV46">
        <v>0.34818330955155202</v>
      </c>
      <c r="CW46">
        <v>0.34661259507190501</v>
      </c>
    </row>
    <row r="47" spans="1:101" x14ac:dyDescent="0.3">
      <c r="A47">
        <v>-0.39173195948320999</v>
      </c>
      <c r="B47">
        <v>-0.44950144568619199</v>
      </c>
      <c r="C47">
        <v>-0.44950144568619199</v>
      </c>
      <c r="D47">
        <v>-0.44950144568619199</v>
      </c>
      <c r="E47">
        <v>-0.45897210561165402</v>
      </c>
      <c r="F47">
        <v>-0.45897210561165402</v>
      </c>
      <c r="G47">
        <v>-0.46334963170152599</v>
      </c>
      <c r="H47">
        <v>-0.46197150657001901</v>
      </c>
      <c r="I47">
        <v>-0.44950144568619199</v>
      </c>
      <c r="J47">
        <v>-0.44950144568619199</v>
      </c>
      <c r="K47">
        <v>-0.44950144568619199</v>
      </c>
      <c r="L47">
        <v>-0.44950144568619199</v>
      </c>
      <c r="M47">
        <v>-0.44950144568619199</v>
      </c>
      <c r="N47">
        <v>-0.45897210561165402</v>
      </c>
      <c r="O47">
        <v>-0.46197150657001901</v>
      </c>
      <c r="P47">
        <v>-0.45897210561165402</v>
      </c>
      <c r="Q47">
        <v>-0.45897210561165402</v>
      </c>
      <c r="R47">
        <v>-0.44950144568619199</v>
      </c>
      <c r="S47">
        <v>-0.46197150657001901</v>
      </c>
      <c r="T47">
        <v>-0.44950144568619199</v>
      </c>
      <c r="U47">
        <v>-0.44950144568619199</v>
      </c>
      <c r="V47">
        <v>-0.44950144568619199</v>
      </c>
      <c r="W47">
        <v>-0.44950144568619199</v>
      </c>
      <c r="X47">
        <v>-0.44950144568619199</v>
      </c>
      <c r="Y47">
        <v>-0.45897210561165402</v>
      </c>
      <c r="Z47">
        <v>-0.44950144568619199</v>
      </c>
      <c r="AA47">
        <v>-0.44950144568619199</v>
      </c>
      <c r="AB47">
        <v>-0.45271473065522799</v>
      </c>
      <c r="AC47">
        <v>-0.45271473065522799</v>
      </c>
      <c r="AD47">
        <v>-0.45897210561165402</v>
      </c>
      <c r="AE47">
        <v>-0.44950144568619199</v>
      </c>
      <c r="AF47">
        <v>-0.45897210561165402</v>
      </c>
      <c r="AG47">
        <v>-0.44950144568619199</v>
      </c>
      <c r="AH47">
        <v>-0.45897210561165402</v>
      </c>
      <c r="AI47">
        <v>-0.45271473065522799</v>
      </c>
      <c r="AJ47">
        <v>-0.44950144568619199</v>
      </c>
      <c r="AK47">
        <v>-0.44950144568619199</v>
      </c>
      <c r="AL47">
        <v>-0.44950144568619199</v>
      </c>
      <c r="AM47">
        <v>-0.46197150657001901</v>
      </c>
      <c r="AN47">
        <v>-0.45897210561165402</v>
      </c>
      <c r="AO47">
        <v>-0.44950144568619199</v>
      </c>
      <c r="AP47">
        <v>-0.44950144568619199</v>
      </c>
      <c r="AQ47">
        <v>-0.44950144568619199</v>
      </c>
      <c r="AR47">
        <v>-0.44950144568619199</v>
      </c>
      <c r="AS47">
        <v>-0.45271473065522799</v>
      </c>
      <c r="AT47">
        <v>-0.44950144568619199</v>
      </c>
      <c r="AU47">
        <v>-0.45897210561165402</v>
      </c>
      <c r="AV47">
        <v>-0.46197150657001901</v>
      </c>
      <c r="AW47">
        <v>-0.44950144568619199</v>
      </c>
      <c r="AX47">
        <v>-0.44950144568619199</v>
      </c>
      <c r="AY47">
        <v>-0.44950144568619199</v>
      </c>
      <c r="AZ47">
        <v>-0.46197150657001901</v>
      </c>
      <c r="BA47">
        <v>-0.44950144568619199</v>
      </c>
      <c r="BB47">
        <v>-0.46197150657001901</v>
      </c>
      <c r="BC47">
        <v>-0.44950144568619199</v>
      </c>
      <c r="BD47">
        <v>-0.44950144568619199</v>
      </c>
      <c r="BE47">
        <v>-0.44950144568619199</v>
      </c>
      <c r="BF47">
        <v>-0.44950144568619199</v>
      </c>
      <c r="BG47">
        <v>-0.44950144568619199</v>
      </c>
      <c r="BH47">
        <v>-0.44950144568619199</v>
      </c>
      <c r="BI47">
        <v>-0.45897210561165402</v>
      </c>
      <c r="BJ47">
        <v>-0.44950144568619199</v>
      </c>
      <c r="BK47">
        <v>-0.45271473065522799</v>
      </c>
      <c r="BL47">
        <v>-0.44950144568619199</v>
      </c>
      <c r="BM47">
        <v>-0.45271473065522799</v>
      </c>
      <c r="BN47">
        <v>-0.45271473065522799</v>
      </c>
      <c r="BO47">
        <v>-0.44950144568619199</v>
      </c>
      <c r="BP47">
        <v>-0.44950144568619199</v>
      </c>
      <c r="BQ47">
        <v>-0.44950144568619199</v>
      </c>
      <c r="BR47">
        <v>-0.44950144568619199</v>
      </c>
      <c r="BS47">
        <v>-0.44950144568619199</v>
      </c>
      <c r="BT47">
        <v>-0.44950144568619199</v>
      </c>
      <c r="BU47">
        <v>-0.44950144568619199</v>
      </c>
      <c r="BV47">
        <v>-0.44950144568619199</v>
      </c>
      <c r="BW47">
        <v>-0.45271473065522799</v>
      </c>
      <c r="BX47">
        <v>-0.44950144568619199</v>
      </c>
      <c r="BY47">
        <v>-0.44950144568619199</v>
      </c>
      <c r="BZ47">
        <v>-0.44950144568619199</v>
      </c>
      <c r="CA47">
        <v>-0.45271473065522799</v>
      </c>
      <c r="CB47">
        <v>-0.44950144568619199</v>
      </c>
      <c r="CC47">
        <v>-0.45897210561165402</v>
      </c>
      <c r="CD47">
        <v>-0.44950144568619199</v>
      </c>
      <c r="CE47">
        <v>-0.45271473065522799</v>
      </c>
      <c r="CF47">
        <v>-0.45271473065522799</v>
      </c>
      <c r="CG47">
        <v>-0.44950144568619199</v>
      </c>
      <c r="CH47">
        <v>-0.45897210561165402</v>
      </c>
      <c r="CI47">
        <v>-0.44950144568619199</v>
      </c>
      <c r="CJ47">
        <v>-0.44950144568619199</v>
      </c>
      <c r="CK47">
        <v>-0.44950144568619199</v>
      </c>
      <c r="CL47">
        <v>-0.44950144568619199</v>
      </c>
      <c r="CM47">
        <v>-0.45897210561165402</v>
      </c>
      <c r="CN47">
        <v>-0.45271473065522799</v>
      </c>
      <c r="CO47">
        <v>-0.44950144568619199</v>
      </c>
      <c r="CP47">
        <v>-0.44950144568619199</v>
      </c>
      <c r="CQ47">
        <v>-0.45897210561165402</v>
      </c>
      <c r="CR47">
        <v>-0.44950144568619199</v>
      </c>
      <c r="CS47">
        <v>-0.44950144568619199</v>
      </c>
      <c r="CT47">
        <v>-0.44950144568619199</v>
      </c>
      <c r="CU47">
        <v>-0.46197150657001901</v>
      </c>
      <c r="CV47">
        <v>-0.45897210561165402</v>
      </c>
      <c r="CW47">
        <v>-0.44950144568619199</v>
      </c>
    </row>
    <row r="49" spans="1:9" x14ac:dyDescent="0.3">
      <c r="A49" t="s">
        <v>0</v>
      </c>
      <c r="B49" t="s">
        <v>7</v>
      </c>
      <c r="C49" t="s">
        <v>2</v>
      </c>
      <c r="D49" t="s">
        <v>3</v>
      </c>
    </row>
    <row r="50" spans="1:9" x14ac:dyDescent="0.3">
      <c r="A50">
        <v>0</v>
      </c>
      <c r="B50">
        <v>0.38462546172477102</v>
      </c>
      <c r="C50">
        <v>0.37702912255341298</v>
      </c>
      <c r="D50">
        <v>0.37254203486583298</v>
      </c>
      <c r="E50">
        <v>0.39293273254116801</v>
      </c>
      <c r="F50">
        <v>0.39780622911002</v>
      </c>
      <c r="G50">
        <v>0.366178193728881</v>
      </c>
    </row>
    <row r="51" spans="1:9" x14ac:dyDescent="0.3">
      <c r="A51">
        <v>-0.39173195948320999</v>
      </c>
      <c r="B51">
        <v>-0.41095492321912003</v>
      </c>
      <c r="C51">
        <v>-0.41068963123810098</v>
      </c>
      <c r="D51">
        <v>-0.40866226692416902</v>
      </c>
      <c r="E51">
        <v>-0.41500001765140199</v>
      </c>
      <c r="F51">
        <v>-0.41530224327257198</v>
      </c>
      <c r="G51">
        <v>-0.405688277986402</v>
      </c>
    </row>
    <row r="52" spans="1:9" x14ac:dyDescent="0.3">
      <c r="A52">
        <v>0</v>
      </c>
      <c r="B52">
        <v>0.37979676640010801</v>
      </c>
      <c r="C52">
        <v>0.37746492571917301</v>
      </c>
      <c r="D52">
        <v>0.38029424079771001</v>
      </c>
    </row>
    <row r="53" spans="1:9" x14ac:dyDescent="0.3">
      <c r="A53">
        <v>-0.39173195948320999</v>
      </c>
      <c r="B53">
        <v>-0.41333071708607999</v>
      </c>
      <c r="C53">
        <v>-0.41299594819638002</v>
      </c>
      <c r="D53">
        <v>-0.42409453587342799</v>
      </c>
    </row>
    <row r="54" spans="1:9" x14ac:dyDescent="0.3">
      <c r="A54">
        <v>0</v>
      </c>
      <c r="B54">
        <v>0.37261144237594901</v>
      </c>
      <c r="C54">
        <v>0.369290142060621</v>
      </c>
      <c r="D54">
        <v>0.37719804516111</v>
      </c>
      <c r="E54">
        <v>0.37446245540699002</v>
      </c>
    </row>
    <row r="55" spans="1:9" x14ac:dyDescent="0.3">
      <c r="A55">
        <v>-0.39173195948320999</v>
      </c>
      <c r="B55">
        <v>-0.41100315272132099</v>
      </c>
      <c r="C55">
        <v>-0.40774109394835301</v>
      </c>
      <c r="D55">
        <v>-0.41505010898061001</v>
      </c>
      <c r="E55">
        <v>-0.41115180507226701</v>
      </c>
    </row>
    <row r="57" spans="1:9" x14ac:dyDescent="0.3">
      <c r="A57" t="s">
        <v>0</v>
      </c>
      <c r="B57" t="s">
        <v>7</v>
      </c>
      <c r="C57" t="s">
        <v>2</v>
      </c>
      <c r="D57" t="s">
        <v>4</v>
      </c>
    </row>
    <row r="58" spans="1:9" x14ac:dyDescent="0.3">
      <c r="A58">
        <v>0</v>
      </c>
      <c r="B58">
        <v>0.37335415495687702</v>
      </c>
      <c r="C58">
        <v>0.36727946543308798</v>
      </c>
      <c r="D58">
        <v>0.37347117878612401</v>
      </c>
      <c r="E58">
        <v>0.37943859792090801</v>
      </c>
    </row>
    <row r="59" spans="1:9" x14ac:dyDescent="0.3">
      <c r="A59">
        <v>-0.39173195948320999</v>
      </c>
      <c r="B59">
        <v>-0.407856275032074</v>
      </c>
      <c r="C59">
        <v>-0.39170867483356903</v>
      </c>
      <c r="D59">
        <v>-0.41660415612922502</v>
      </c>
      <c r="E59">
        <v>-0.41914409480735498</v>
      </c>
    </row>
    <row r="60" spans="1:9" x14ac:dyDescent="0.3">
      <c r="A60">
        <v>0</v>
      </c>
      <c r="B60">
        <v>0.39372924774382001</v>
      </c>
      <c r="C60">
        <v>0.37003619814131999</v>
      </c>
      <c r="D60">
        <v>0.37341227035220398</v>
      </c>
      <c r="E60">
        <v>0.38456773412003298</v>
      </c>
      <c r="F60">
        <v>0.384393943801914</v>
      </c>
      <c r="G60">
        <v>0.37652815891111002</v>
      </c>
      <c r="H60">
        <v>0.380640944099989</v>
      </c>
      <c r="I60">
        <v>0.370770603507589</v>
      </c>
    </row>
    <row r="61" spans="1:9" x14ac:dyDescent="0.3">
      <c r="A61">
        <v>-0.39173195948320999</v>
      </c>
      <c r="B61">
        <v>-0.40963398091848202</v>
      </c>
      <c r="C61">
        <v>-0.39187257403875903</v>
      </c>
      <c r="D61">
        <v>-0.40146851094639502</v>
      </c>
      <c r="E61">
        <v>-0.40896008763809799</v>
      </c>
      <c r="F61">
        <v>-0.40748017139567499</v>
      </c>
      <c r="G61">
        <v>-0.40612293676552502</v>
      </c>
      <c r="H61">
        <v>-0.40708002227500201</v>
      </c>
      <c r="I61">
        <v>-0.394599240756076</v>
      </c>
    </row>
    <row r="62" spans="1:9" x14ac:dyDescent="0.3">
      <c r="A62">
        <v>0</v>
      </c>
      <c r="B62">
        <v>0.37298214169977401</v>
      </c>
      <c r="C62">
        <v>0.37925922681216501</v>
      </c>
      <c r="D62">
        <v>0.37535322539028898</v>
      </c>
      <c r="E62">
        <v>0.37397872940928201</v>
      </c>
      <c r="F62">
        <v>0.37204415565167898</v>
      </c>
      <c r="G62">
        <v>0.38244089439180501</v>
      </c>
    </row>
    <row r="63" spans="1:9" x14ac:dyDescent="0.3">
      <c r="A63">
        <v>-0.39173195948320999</v>
      </c>
      <c r="B63">
        <v>-0.39744850782573998</v>
      </c>
      <c r="C63">
        <v>-0.414363909785118</v>
      </c>
      <c r="D63">
        <v>-0.410042310348951</v>
      </c>
      <c r="E63">
        <v>-0.408348941986587</v>
      </c>
      <c r="F63">
        <v>-0.39291602658291402</v>
      </c>
      <c r="G63">
        <v>-0.41620943250124798</v>
      </c>
    </row>
    <row r="65" spans="1:18" x14ac:dyDescent="0.3">
      <c r="A65" t="s">
        <v>0</v>
      </c>
      <c r="B65" t="s">
        <v>7</v>
      </c>
      <c r="C65" t="s">
        <v>2</v>
      </c>
      <c r="D65" t="s">
        <v>5</v>
      </c>
    </row>
    <row r="66" spans="1:18" x14ac:dyDescent="0.3">
      <c r="A66">
        <v>0</v>
      </c>
      <c r="B66">
        <v>0.37618868250843102</v>
      </c>
      <c r="C66">
        <v>0.38316984584592501</v>
      </c>
      <c r="D66">
        <v>0.36782680222620101</v>
      </c>
    </row>
    <row r="67" spans="1:18" x14ac:dyDescent="0.3">
      <c r="A67">
        <v>-0.39173195948320999</v>
      </c>
      <c r="B67">
        <v>-0.42051821967673197</v>
      </c>
      <c r="C67">
        <v>-0.42314197599743503</v>
      </c>
      <c r="D67">
        <v>-0.406103317090936</v>
      </c>
    </row>
    <row r="68" spans="1:18" x14ac:dyDescent="0.3">
      <c r="A68">
        <v>0</v>
      </c>
      <c r="B68">
        <v>0.33698130339983001</v>
      </c>
      <c r="C68">
        <v>0.33614866407965299</v>
      </c>
      <c r="D68">
        <v>0.35880702574399298</v>
      </c>
      <c r="E68">
        <v>0.33162949358576299</v>
      </c>
      <c r="F68">
        <v>0.33470952499221601</v>
      </c>
      <c r="G68">
        <v>0.33191009802094401</v>
      </c>
      <c r="H68">
        <v>0.34525620549903502</v>
      </c>
      <c r="I68">
        <v>0.33444275414189101</v>
      </c>
      <c r="J68">
        <v>0.32981670719117001</v>
      </c>
      <c r="K68">
        <v>0.33308136441455499</v>
      </c>
      <c r="L68">
        <v>0.33795717061504799</v>
      </c>
      <c r="M68">
        <v>0.33466432048221501</v>
      </c>
    </row>
    <row r="69" spans="1:18" x14ac:dyDescent="0.3">
      <c r="A69">
        <v>-0.39173195948320999</v>
      </c>
      <c r="B69">
        <v>-0.459850096363348</v>
      </c>
      <c r="C69">
        <v>-0.458919689154417</v>
      </c>
      <c r="D69">
        <v>-0.47158273320286898</v>
      </c>
      <c r="E69">
        <v>-0.44085328088508102</v>
      </c>
      <c r="F69">
        <v>-0.45851715835587797</v>
      </c>
      <c r="G69">
        <v>-0.44125781223670502</v>
      </c>
      <c r="H69">
        <v>-0.46760981951442199</v>
      </c>
      <c r="I69">
        <v>-0.45503515700462799</v>
      </c>
      <c r="J69">
        <v>-0.43951985626462198</v>
      </c>
      <c r="K69">
        <v>-0.45069166049016701</v>
      </c>
      <c r="L69">
        <v>-0.464753697419935</v>
      </c>
      <c r="M69">
        <v>-0.45509216651059797</v>
      </c>
    </row>
    <row r="70" spans="1:18" x14ac:dyDescent="0.3">
      <c r="A70">
        <v>0</v>
      </c>
      <c r="B70">
        <v>0.32346930991323802</v>
      </c>
      <c r="C70">
        <v>0.31592625452906498</v>
      </c>
      <c r="D70">
        <v>0.324292130933655</v>
      </c>
      <c r="E70">
        <v>0.31628424179043402</v>
      </c>
      <c r="F70">
        <v>0.32513522820288998</v>
      </c>
      <c r="G70">
        <v>0.31968213113325</v>
      </c>
      <c r="H70">
        <v>0.31918967777851398</v>
      </c>
      <c r="I70">
        <v>0.322501510516705</v>
      </c>
      <c r="J70">
        <v>0.31704407677334501</v>
      </c>
      <c r="K70">
        <v>0.31985030693558603</v>
      </c>
      <c r="L70">
        <v>0.32305188358944098</v>
      </c>
      <c r="M70">
        <v>0.31489281740795999</v>
      </c>
      <c r="N70">
        <v>0.31447339144373498</v>
      </c>
      <c r="O70">
        <v>0.328062460661669</v>
      </c>
      <c r="P70">
        <v>0.34802175229611498</v>
      </c>
      <c r="Q70">
        <v>0.31721093810148598</v>
      </c>
      <c r="R70">
        <v>0.34245456066978203</v>
      </c>
    </row>
    <row r="71" spans="1:18" x14ac:dyDescent="0.3">
      <c r="A71">
        <v>-0.39173195948320999</v>
      </c>
      <c r="B71">
        <v>-0.46987953975255697</v>
      </c>
      <c r="C71">
        <v>-0.45479417011997603</v>
      </c>
      <c r="D71">
        <v>-0.47631573255288501</v>
      </c>
      <c r="E71">
        <v>-0.45544276215660401</v>
      </c>
      <c r="F71">
        <v>-0.47843320349552698</v>
      </c>
      <c r="G71">
        <v>-0.46864139050674097</v>
      </c>
      <c r="H71">
        <v>-0.46168294195403797</v>
      </c>
      <c r="I71">
        <v>-0.46963566383411898</v>
      </c>
      <c r="J71">
        <v>-0.456011413091926</v>
      </c>
      <c r="K71">
        <v>-0.46882704040807199</v>
      </c>
      <c r="L71">
        <v>-0.46982330210138501</v>
      </c>
      <c r="M71">
        <v>-0.45398189351547402</v>
      </c>
      <c r="N71">
        <v>-0.44280596970540398</v>
      </c>
      <c r="O71">
        <v>-0.47928001717968199</v>
      </c>
      <c r="P71">
        <v>-0.48580527143551999</v>
      </c>
      <c r="Q71">
        <v>-0.46034850738562699</v>
      </c>
      <c r="R71">
        <v>-0.48031828174150298</v>
      </c>
    </row>
    <row r="73" spans="1:18" x14ac:dyDescent="0.3">
      <c r="A73" t="s">
        <v>0</v>
      </c>
      <c r="B73" t="s">
        <v>7</v>
      </c>
      <c r="C73" t="s">
        <v>6</v>
      </c>
      <c r="D73" t="s">
        <v>3</v>
      </c>
    </row>
    <row r="74" spans="1:18" x14ac:dyDescent="0.3">
      <c r="A74">
        <v>0</v>
      </c>
      <c r="B74">
        <v>0.36716536317151699</v>
      </c>
      <c r="C74">
        <v>0.38036989704054203</v>
      </c>
      <c r="D74">
        <v>0.37173470354261201</v>
      </c>
      <c r="E74">
        <v>0.37651309084294399</v>
      </c>
      <c r="F74">
        <v>0.37553114905688201</v>
      </c>
    </row>
    <row r="75" spans="1:18" x14ac:dyDescent="0.3">
      <c r="A75">
        <v>-0.39173195948320999</v>
      </c>
      <c r="B75">
        <v>-0.39845793739728802</v>
      </c>
      <c r="C75">
        <v>-0.42109746808959903</v>
      </c>
      <c r="D75">
        <v>-0.40443695135184299</v>
      </c>
      <c r="E75">
        <v>-0.41360083785704299</v>
      </c>
      <c r="F75">
        <v>-0.40607782365909401</v>
      </c>
    </row>
    <row r="76" spans="1:18" x14ac:dyDescent="0.3">
      <c r="A76">
        <v>0</v>
      </c>
      <c r="B76">
        <v>0.381513643050583</v>
      </c>
      <c r="C76">
        <v>0.374189938561656</v>
      </c>
      <c r="D76">
        <v>0.37457101781645202</v>
      </c>
      <c r="E76">
        <v>0.37458157517949098</v>
      </c>
    </row>
    <row r="77" spans="1:18" x14ac:dyDescent="0.3">
      <c r="A77">
        <v>-0.39173195948320999</v>
      </c>
      <c r="B77">
        <v>-0.41555593563597898</v>
      </c>
      <c r="C77">
        <v>-0.40295454746995002</v>
      </c>
      <c r="D77">
        <v>-0.413138573231629</v>
      </c>
      <c r="E77">
        <v>-0.41425999903234101</v>
      </c>
    </row>
    <row r="78" spans="1:18" x14ac:dyDescent="0.3">
      <c r="A78">
        <v>0</v>
      </c>
      <c r="B78">
        <v>0.38179817227554202</v>
      </c>
      <c r="C78">
        <v>0.372223776476729</v>
      </c>
      <c r="D78">
        <v>0.38010012230477702</v>
      </c>
      <c r="E78">
        <v>0.384432341471934</v>
      </c>
      <c r="F78">
        <v>0.37295844537606399</v>
      </c>
      <c r="G78">
        <v>0.372223776476729</v>
      </c>
      <c r="H78">
        <v>0.39044206074502003</v>
      </c>
      <c r="I78">
        <v>0.377353195947981</v>
      </c>
    </row>
    <row r="79" spans="1:18" x14ac:dyDescent="0.3">
      <c r="A79">
        <v>-0.39173195948320999</v>
      </c>
      <c r="B79">
        <v>-0.41417175600669598</v>
      </c>
      <c r="C79">
        <v>-0.38774476047929302</v>
      </c>
      <c r="D79">
        <v>-0.41409170805774298</v>
      </c>
      <c r="E79">
        <v>-0.414541965840451</v>
      </c>
      <c r="F79">
        <v>-0.39407533772936998</v>
      </c>
      <c r="G79">
        <v>-0.38774476047929302</v>
      </c>
      <c r="H79">
        <v>-0.41510742541419798</v>
      </c>
      <c r="I79">
        <v>-0.413730334012891</v>
      </c>
    </row>
    <row r="81" spans="1:38" x14ac:dyDescent="0.3">
      <c r="A81" t="s">
        <v>0</v>
      </c>
      <c r="B81" t="s">
        <v>7</v>
      </c>
      <c r="C81" t="s">
        <v>6</v>
      </c>
      <c r="D81" t="s">
        <v>4</v>
      </c>
    </row>
    <row r="82" spans="1:38" x14ac:dyDescent="0.3">
      <c r="A82">
        <v>0</v>
      </c>
      <c r="B82">
        <v>0.37845643093567399</v>
      </c>
      <c r="C82">
        <v>0.37062133060782099</v>
      </c>
    </row>
    <row r="83" spans="1:38" x14ac:dyDescent="0.3">
      <c r="A83">
        <v>-0.39173195948320999</v>
      </c>
      <c r="B83">
        <v>-0.414680606177808</v>
      </c>
      <c r="C83">
        <v>-0.40656286231642302</v>
      </c>
    </row>
    <row r="84" spans="1:38" x14ac:dyDescent="0.3">
      <c r="A84">
        <v>0</v>
      </c>
      <c r="B84">
        <v>0.37162765136910503</v>
      </c>
      <c r="C84">
        <v>0.37141892678326199</v>
      </c>
      <c r="D84">
        <v>0.36974344405731702</v>
      </c>
      <c r="E84">
        <v>0.37697975955860202</v>
      </c>
      <c r="F84">
        <v>0.384332062839709</v>
      </c>
    </row>
    <row r="85" spans="1:38" x14ac:dyDescent="0.3">
      <c r="A85">
        <v>-0.39173195948320999</v>
      </c>
      <c r="B85">
        <v>-0.40559495875722201</v>
      </c>
      <c r="C85">
        <v>-0.39506720690443198</v>
      </c>
      <c r="D85">
        <v>-0.39180784294497001</v>
      </c>
      <c r="E85">
        <v>-0.41169102419855502</v>
      </c>
      <c r="F85">
        <v>-0.41362119524527802</v>
      </c>
    </row>
    <row r="86" spans="1:38" x14ac:dyDescent="0.3">
      <c r="A86">
        <v>0</v>
      </c>
      <c r="B86">
        <v>0.38108974638431498</v>
      </c>
      <c r="C86">
        <v>0.37232075916080998</v>
      </c>
      <c r="D86">
        <v>0.386533648684668</v>
      </c>
      <c r="E86">
        <v>0.372952793929893</v>
      </c>
    </row>
    <row r="87" spans="1:38" x14ac:dyDescent="0.3">
      <c r="A87">
        <v>-0.39173195948320999</v>
      </c>
      <c r="B87">
        <v>-0.40603199224088499</v>
      </c>
      <c r="C87">
        <v>-0.40407407575347498</v>
      </c>
      <c r="D87">
        <v>-0.409430696084569</v>
      </c>
      <c r="E87">
        <v>-0.40589948899400502</v>
      </c>
    </row>
    <row r="89" spans="1:38" x14ac:dyDescent="0.3">
      <c r="A89" t="s">
        <v>0</v>
      </c>
      <c r="B89" t="s">
        <v>7</v>
      </c>
      <c r="C89" t="s">
        <v>6</v>
      </c>
      <c r="D89" t="s">
        <v>5</v>
      </c>
    </row>
    <row r="90" spans="1:38" x14ac:dyDescent="0.3">
      <c r="A90">
        <v>0</v>
      </c>
      <c r="B90">
        <v>0.373744269018286</v>
      </c>
      <c r="C90">
        <v>0.36861072993437</v>
      </c>
    </row>
    <row r="91" spans="1:38" x14ac:dyDescent="0.3">
      <c r="A91">
        <v>-0.39173195948320999</v>
      </c>
      <c r="B91">
        <v>-0.41830733428677802</v>
      </c>
      <c r="C91">
        <v>-0.403213588503542</v>
      </c>
    </row>
    <row r="92" spans="1:38" x14ac:dyDescent="0.3">
      <c r="A92">
        <v>0</v>
      </c>
      <c r="B92">
        <v>0.358183827310397</v>
      </c>
      <c r="C92">
        <v>0.35106406199540202</v>
      </c>
      <c r="D92">
        <v>0.36750103804110301</v>
      </c>
      <c r="E92">
        <v>0.355554605525918</v>
      </c>
      <c r="F92">
        <v>0.36287979937714299</v>
      </c>
      <c r="G92">
        <v>0.35106406199540202</v>
      </c>
      <c r="H92">
        <v>0.35106406199540202</v>
      </c>
      <c r="I92">
        <v>0.355554605525918</v>
      </c>
      <c r="J92">
        <v>0.36287979937714299</v>
      </c>
      <c r="K92">
        <v>0.35130806906926498</v>
      </c>
      <c r="L92">
        <v>0.35069667754688399</v>
      </c>
      <c r="M92">
        <v>0.35729656220498901</v>
      </c>
      <c r="N92">
        <v>0.355554605525918</v>
      </c>
      <c r="O92">
        <v>0.35531003662729999</v>
      </c>
      <c r="P92">
        <v>0.355554605525918</v>
      </c>
      <c r="Q92">
        <v>0.35063455133099403</v>
      </c>
      <c r="R92">
        <v>0.35713318913110198</v>
      </c>
      <c r="S92">
        <v>0.36287979937714299</v>
      </c>
      <c r="T92">
        <v>0.35531003662729999</v>
      </c>
      <c r="U92">
        <v>0.355554605525918</v>
      </c>
      <c r="V92">
        <v>0.35531003662729999</v>
      </c>
      <c r="W92">
        <v>0.35531003662729999</v>
      </c>
      <c r="X92">
        <v>0.355554605525918</v>
      </c>
      <c r="Y92">
        <v>0.35106406199540202</v>
      </c>
      <c r="Z92">
        <v>0.35531003662729999</v>
      </c>
      <c r="AA92">
        <v>0.355554605525918</v>
      </c>
      <c r="AB92">
        <v>0.35980019744431802</v>
      </c>
      <c r="AC92">
        <v>0.35531003662729999</v>
      </c>
      <c r="AD92">
        <v>0.35851044737059001</v>
      </c>
      <c r="AE92">
        <v>0.355554605525918</v>
      </c>
      <c r="AF92">
        <v>0.34881441438013899</v>
      </c>
      <c r="AG92">
        <v>0.36977776617879599</v>
      </c>
      <c r="AH92">
        <v>0.35531003662729999</v>
      </c>
      <c r="AI92">
        <v>0.355554605525918</v>
      </c>
      <c r="AJ92">
        <v>0.35851044737059001</v>
      </c>
      <c r="AK92">
        <v>0.35069667754688399</v>
      </c>
      <c r="AL92">
        <v>0.35531003662729999</v>
      </c>
    </row>
    <row r="93" spans="1:38" x14ac:dyDescent="0.3">
      <c r="A93">
        <v>-0.39173195948320999</v>
      </c>
      <c r="B93">
        <v>-0.43616488559293398</v>
      </c>
      <c r="C93">
        <v>-0.41505052517561403</v>
      </c>
      <c r="D93">
        <v>-0.446060357418118</v>
      </c>
      <c r="E93">
        <v>-0.43177712351199399</v>
      </c>
      <c r="F93">
        <v>-0.44225867745576097</v>
      </c>
      <c r="G93">
        <v>-0.41505052517561403</v>
      </c>
      <c r="H93">
        <v>-0.41505052517561403</v>
      </c>
      <c r="I93">
        <v>-0.43177712351199399</v>
      </c>
      <c r="J93">
        <v>-0.44225867745576097</v>
      </c>
      <c r="K93">
        <v>-0.42554413850146899</v>
      </c>
      <c r="L93">
        <v>-0.41322294616053701</v>
      </c>
      <c r="M93">
        <v>-0.43612281977018602</v>
      </c>
      <c r="N93">
        <v>-0.43177712351199399</v>
      </c>
      <c r="O93">
        <v>-0.43065608344224698</v>
      </c>
      <c r="P93">
        <v>-0.43177712351199399</v>
      </c>
      <c r="Q93">
        <v>-0.41113417750154602</v>
      </c>
      <c r="R93">
        <v>-0.43463867021038</v>
      </c>
      <c r="S93">
        <v>-0.44225867745576097</v>
      </c>
      <c r="T93">
        <v>-0.43065608344224698</v>
      </c>
      <c r="U93">
        <v>-0.43177712351199399</v>
      </c>
      <c r="V93">
        <v>-0.43065608344224698</v>
      </c>
      <c r="W93">
        <v>-0.43065608344224698</v>
      </c>
      <c r="X93">
        <v>-0.43177712351199399</v>
      </c>
      <c r="Y93">
        <v>-0.41505052517561403</v>
      </c>
      <c r="Z93">
        <v>-0.43065608344224698</v>
      </c>
      <c r="AA93">
        <v>-0.43177712351199399</v>
      </c>
      <c r="AB93">
        <v>-0.442183068235591</v>
      </c>
      <c r="AC93">
        <v>-0.43065608344224698</v>
      </c>
      <c r="AD93">
        <v>-0.44089787328767699</v>
      </c>
      <c r="AE93">
        <v>-0.43177712351199399</v>
      </c>
      <c r="AF93">
        <v>-0.41084651972556602</v>
      </c>
      <c r="AG93">
        <v>-0.45096733578230802</v>
      </c>
      <c r="AH93">
        <v>-0.43065608344224698</v>
      </c>
      <c r="AI93">
        <v>-0.43177712351199399</v>
      </c>
      <c r="AJ93">
        <v>-0.44089787328767699</v>
      </c>
      <c r="AK93">
        <v>-0.41322294616053701</v>
      </c>
      <c r="AL93">
        <v>-0.43065608344224698</v>
      </c>
    </row>
    <row r="94" spans="1:38" x14ac:dyDescent="0.3">
      <c r="A94">
        <v>0</v>
      </c>
      <c r="B94">
        <v>0.368537737470991</v>
      </c>
      <c r="C94">
        <v>0.35957329034268198</v>
      </c>
      <c r="D94">
        <v>0.35957329034268198</v>
      </c>
      <c r="E94">
        <v>0.35957329034268198</v>
      </c>
      <c r="F94">
        <v>0.35957329034268198</v>
      </c>
      <c r="G94">
        <v>0.368537737470991</v>
      </c>
      <c r="H94">
        <v>0.35957329034268198</v>
      </c>
      <c r="I94">
        <v>0.35957329034268198</v>
      </c>
      <c r="J94">
        <v>0.35729656220498901</v>
      </c>
      <c r="K94">
        <v>0.368537737470991</v>
      </c>
      <c r="L94">
        <v>0.35729656220498901</v>
      </c>
      <c r="M94">
        <v>0.35729656220498901</v>
      </c>
      <c r="N94">
        <v>0.35957329034268198</v>
      </c>
      <c r="O94">
        <v>0.35957329034268198</v>
      </c>
      <c r="P94">
        <v>0.35957329034268198</v>
      </c>
      <c r="Q94">
        <v>0.35729656220498901</v>
      </c>
      <c r="R94">
        <v>0.35957329034268198</v>
      </c>
      <c r="S94">
        <v>0.35957329034268198</v>
      </c>
      <c r="T94">
        <v>0.35957329034268198</v>
      </c>
      <c r="U94">
        <v>0.35957329034268198</v>
      </c>
      <c r="V94">
        <v>0.35957329034268198</v>
      </c>
      <c r="W94">
        <v>0.35957329034268198</v>
      </c>
      <c r="X94">
        <v>0.35957329034268198</v>
      </c>
      <c r="Y94">
        <v>0.368537737470991</v>
      </c>
      <c r="Z94">
        <v>0.35957329034268198</v>
      </c>
      <c r="AA94">
        <v>0.36335912401689402</v>
      </c>
    </row>
    <row r="95" spans="1:38" x14ac:dyDescent="0.3">
      <c r="A95">
        <v>-0.39173195948320999</v>
      </c>
      <c r="B95">
        <v>-0.451325006688575</v>
      </c>
      <c r="C95">
        <v>-0.439744274497266</v>
      </c>
      <c r="D95">
        <v>-0.439744274497266</v>
      </c>
      <c r="E95">
        <v>-0.439744274497266</v>
      </c>
      <c r="F95">
        <v>-0.439744274497266</v>
      </c>
      <c r="G95">
        <v>-0.451325006688575</v>
      </c>
      <c r="H95">
        <v>-0.439744274497266</v>
      </c>
      <c r="I95">
        <v>-0.439744274497266</v>
      </c>
      <c r="J95">
        <v>-0.43612281977018602</v>
      </c>
      <c r="K95">
        <v>-0.451325006688575</v>
      </c>
      <c r="L95">
        <v>-0.43612281977018602</v>
      </c>
      <c r="M95">
        <v>-0.43612281977018602</v>
      </c>
      <c r="N95">
        <v>-0.439744274497266</v>
      </c>
      <c r="O95">
        <v>-0.439744274497266</v>
      </c>
      <c r="P95">
        <v>-0.439744274497266</v>
      </c>
      <c r="Q95">
        <v>-0.43612281977018602</v>
      </c>
      <c r="R95">
        <v>-0.439744274497266</v>
      </c>
      <c r="S95">
        <v>-0.439744274497266</v>
      </c>
      <c r="T95">
        <v>-0.439744274497266</v>
      </c>
      <c r="U95">
        <v>-0.439744274497266</v>
      </c>
      <c r="V95">
        <v>-0.439744274497266</v>
      </c>
      <c r="W95">
        <v>-0.439744274497266</v>
      </c>
      <c r="X95">
        <v>-0.439744274497266</v>
      </c>
      <c r="Y95">
        <v>-0.451325006688575</v>
      </c>
      <c r="Z95">
        <v>-0.439744274497266</v>
      </c>
      <c r="AA95">
        <v>-0.44208339341587199</v>
      </c>
    </row>
    <row r="97" spans="1:7" x14ac:dyDescent="0.3">
      <c r="A97" t="s">
        <v>8</v>
      </c>
      <c r="B97" t="s">
        <v>1</v>
      </c>
      <c r="C97" t="s">
        <v>2</v>
      </c>
      <c r="D97" t="s">
        <v>3</v>
      </c>
    </row>
    <row r="98" spans="1:7" x14ac:dyDescent="0.3">
      <c r="A98">
        <v>0</v>
      </c>
      <c r="B98">
        <v>0.375739197056777</v>
      </c>
      <c r="C98">
        <v>0.37561130991389502</v>
      </c>
      <c r="D98">
        <v>0.37008286469471002</v>
      </c>
      <c r="E98">
        <v>0.373945588831121</v>
      </c>
      <c r="F98">
        <v>0.37407770275394803</v>
      </c>
      <c r="G98">
        <v>0.37637278140748698</v>
      </c>
    </row>
    <row r="99" spans="1:7" x14ac:dyDescent="0.3">
      <c r="A99">
        <v>-0.39173195948320999</v>
      </c>
      <c r="B99">
        <v>-0.42143406634133002</v>
      </c>
      <c r="C99">
        <v>-0.41794619952385897</v>
      </c>
      <c r="D99">
        <v>-0.39571726021541198</v>
      </c>
      <c r="E99">
        <v>-0.40312121477726298</v>
      </c>
      <c r="F99">
        <v>-0.40484188499129897</v>
      </c>
      <c r="G99">
        <v>-0.42570307877826002</v>
      </c>
    </row>
    <row r="100" spans="1:7" x14ac:dyDescent="0.3">
      <c r="A100">
        <v>0</v>
      </c>
      <c r="B100">
        <v>0.37357175847741703</v>
      </c>
      <c r="C100">
        <v>0.37865236360163801</v>
      </c>
    </row>
    <row r="101" spans="1:7" x14ac:dyDescent="0.3">
      <c r="A101">
        <v>-0.39173195948320999</v>
      </c>
      <c r="B101">
        <v>-0.41647022205046802</v>
      </c>
      <c r="C101">
        <v>-0.42092698981875198</v>
      </c>
    </row>
    <row r="102" spans="1:7" x14ac:dyDescent="0.3">
      <c r="A102">
        <v>0</v>
      </c>
      <c r="B102">
        <v>0.36990380891133001</v>
      </c>
      <c r="C102">
        <v>0.38381754979974497</v>
      </c>
      <c r="D102">
        <v>0.376325007935712</v>
      </c>
    </row>
    <row r="103" spans="1:7" x14ac:dyDescent="0.3">
      <c r="A103">
        <v>-0.39173195948320999</v>
      </c>
      <c r="B103">
        <v>-0.40411236740234902</v>
      </c>
      <c r="C103">
        <v>-0.41710918697397298</v>
      </c>
      <c r="D103">
        <v>-0.407968244005461</v>
      </c>
    </row>
    <row r="105" spans="1:7" x14ac:dyDescent="0.3">
      <c r="A105" t="s">
        <v>8</v>
      </c>
      <c r="B105" t="s">
        <v>1</v>
      </c>
      <c r="C105" t="s">
        <v>2</v>
      </c>
      <c r="D105" t="s">
        <v>4</v>
      </c>
    </row>
    <row r="106" spans="1:7" x14ac:dyDescent="0.3">
      <c r="A106">
        <v>0</v>
      </c>
      <c r="B106">
        <v>0.37183309583962398</v>
      </c>
      <c r="C106">
        <v>0.37918824158213199</v>
      </c>
    </row>
    <row r="107" spans="1:7" x14ac:dyDescent="0.3">
      <c r="A107">
        <v>-0.39173195948320999</v>
      </c>
      <c r="B107">
        <v>-0.40892136742087898</v>
      </c>
      <c r="C107">
        <v>-0.41957046651463298</v>
      </c>
    </row>
    <row r="108" spans="1:7" x14ac:dyDescent="0.3">
      <c r="A108">
        <v>0</v>
      </c>
      <c r="B108">
        <v>0.37925958517469499</v>
      </c>
      <c r="C108">
        <v>0.37178771365975799</v>
      </c>
      <c r="D108">
        <v>0.38049533199011198</v>
      </c>
      <c r="E108">
        <v>0.37750114748332297</v>
      </c>
    </row>
    <row r="109" spans="1:7" x14ac:dyDescent="0.3">
      <c r="A109">
        <v>-0.39173195948320999</v>
      </c>
      <c r="B109">
        <v>-0.41066410974655898</v>
      </c>
      <c r="C109">
        <v>-0.40945401523635999</v>
      </c>
      <c r="D109">
        <v>-0.41780219986508399</v>
      </c>
      <c r="E109">
        <v>-0.410335594782339</v>
      </c>
    </row>
    <row r="110" spans="1:7" x14ac:dyDescent="0.3">
      <c r="A110">
        <v>0</v>
      </c>
      <c r="B110">
        <v>0.38564663983729103</v>
      </c>
      <c r="C110">
        <v>0.378174384665241</v>
      </c>
      <c r="D110">
        <v>0.377434462808872</v>
      </c>
    </row>
    <row r="111" spans="1:7" x14ac:dyDescent="0.3">
      <c r="A111">
        <v>-0.39173195948320999</v>
      </c>
      <c r="B111">
        <v>-0.41726284325209401</v>
      </c>
      <c r="C111">
        <v>-0.407428336027222</v>
      </c>
      <c r="D111">
        <v>-0.38610525867954698</v>
      </c>
    </row>
    <row r="113" spans="1:10" x14ac:dyDescent="0.3">
      <c r="A113" t="s">
        <v>8</v>
      </c>
      <c r="B113" t="s">
        <v>1</v>
      </c>
      <c r="C113" t="s">
        <v>2</v>
      </c>
      <c r="D113" t="s">
        <v>5</v>
      </c>
    </row>
    <row r="114" spans="1:10" x14ac:dyDescent="0.3">
      <c r="A114">
        <v>0</v>
      </c>
      <c r="B114">
        <v>0.37473582853305898</v>
      </c>
      <c r="C114">
        <v>0.37066057096913402</v>
      </c>
      <c r="D114">
        <v>0.38324904562955903</v>
      </c>
      <c r="E114">
        <v>0.37759558738308602</v>
      </c>
      <c r="F114">
        <v>0.37303338940015801</v>
      </c>
    </row>
    <row r="115" spans="1:10" x14ac:dyDescent="0.3">
      <c r="A115">
        <v>-0.39173195948320999</v>
      </c>
      <c r="B115">
        <v>-0.41035303937684398</v>
      </c>
      <c r="C115">
        <v>-0.401066753039587</v>
      </c>
      <c r="D115">
        <v>-0.42277668256200401</v>
      </c>
      <c r="E115">
        <v>-0.414471600027425</v>
      </c>
      <c r="F115">
        <v>-0.40668194676869002</v>
      </c>
    </row>
    <row r="116" spans="1:10" x14ac:dyDescent="0.3">
      <c r="A116">
        <v>0</v>
      </c>
      <c r="B116">
        <v>0.330810761080294</v>
      </c>
      <c r="C116">
        <v>0.32674861091853302</v>
      </c>
      <c r="D116">
        <v>0.32289644961514102</v>
      </c>
      <c r="E116">
        <v>0.32426939443073599</v>
      </c>
      <c r="F116">
        <v>0.32567268286297402</v>
      </c>
      <c r="G116">
        <v>0.32182913210478797</v>
      </c>
      <c r="H116">
        <v>0.32935962938858099</v>
      </c>
      <c r="I116">
        <v>0.32631924531588602</v>
      </c>
      <c r="J116">
        <v>0.32432059165311</v>
      </c>
    </row>
    <row r="117" spans="1:10" x14ac:dyDescent="0.3">
      <c r="A117">
        <v>-0.39173195948320999</v>
      </c>
      <c r="B117">
        <v>-0.492423979785029</v>
      </c>
      <c r="C117">
        <v>-0.48528600129639599</v>
      </c>
      <c r="D117">
        <v>-0.47451311051650702</v>
      </c>
      <c r="E117">
        <v>-0.47884143638475701</v>
      </c>
      <c r="F117">
        <v>-0.48047068637060403</v>
      </c>
      <c r="G117">
        <v>-0.47306708669351999</v>
      </c>
      <c r="H117">
        <v>-0.48623477360142597</v>
      </c>
      <c r="I117">
        <v>-0.48463404621037198</v>
      </c>
      <c r="J117">
        <v>-0.47953062878240499</v>
      </c>
    </row>
    <row r="118" spans="1:10" x14ac:dyDescent="0.3">
      <c r="A118">
        <v>0</v>
      </c>
      <c r="B118">
        <v>0.31056737427618403</v>
      </c>
      <c r="C118">
        <v>0.30249987967367498</v>
      </c>
      <c r="D118">
        <v>0.31077752795931601</v>
      </c>
      <c r="E118">
        <v>0.30932717033282803</v>
      </c>
      <c r="F118">
        <v>0.30250329990615998</v>
      </c>
    </row>
    <row r="119" spans="1:10" x14ac:dyDescent="0.3">
      <c r="A119">
        <v>-0.39173195948320999</v>
      </c>
      <c r="B119">
        <v>-0.50522289951020405</v>
      </c>
      <c r="C119">
        <v>-0.49272185733643298</v>
      </c>
      <c r="D119">
        <v>-0.505995435973709</v>
      </c>
      <c r="E119">
        <v>-0.503364193602999</v>
      </c>
      <c r="F119">
        <v>-0.50257759963687498</v>
      </c>
    </row>
    <row r="121" spans="1:10" x14ac:dyDescent="0.3">
      <c r="A121" t="s">
        <v>8</v>
      </c>
      <c r="B121" t="s">
        <v>1</v>
      </c>
      <c r="C121" t="s">
        <v>6</v>
      </c>
      <c r="D121" t="s">
        <v>3</v>
      </c>
    </row>
    <row r="122" spans="1:10" x14ac:dyDescent="0.3">
      <c r="A122">
        <v>0</v>
      </c>
      <c r="B122">
        <v>0.37804110623467901</v>
      </c>
      <c r="C122">
        <v>0.371975318536098</v>
      </c>
      <c r="D122">
        <v>0.39049073574184201</v>
      </c>
      <c r="E122">
        <v>0.377321973119569</v>
      </c>
      <c r="F122">
        <v>0.371431062907009</v>
      </c>
    </row>
    <row r="123" spans="1:10" x14ac:dyDescent="0.3">
      <c r="A123">
        <v>-0.39173195948320999</v>
      </c>
      <c r="B123">
        <v>-0.41413516809749901</v>
      </c>
      <c r="C123">
        <v>-0.40946224602329501</v>
      </c>
      <c r="D123">
        <v>-0.415382090771172</v>
      </c>
      <c r="E123">
        <v>-0.41283127373983097</v>
      </c>
      <c r="F123">
        <v>-0.39878979959735</v>
      </c>
    </row>
    <row r="124" spans="1:10" x14ac:dyDescent="0.3">
      <c r="A124">
        <v>0</v>
      </c>
      <c r="B124">
        <v>0.382290915733763</v>
      </c>
      <c r="C124">
        <v>0.39179991059387698</v>
      </c>
      <c r="D124">
        <v>0.37381523868939398</v>
      </c>
    </row>
    <row r="125" spans="1:10" x14ac:dyDescent="0.3">
      <c r="A125">
        <v>-0.39173195948320999</v>
      </c>
      <c r="B125">
        <v>-0.41680894323006201</v>
      </c>
      <c r="C125">
        <v>-0.42232029882843602</v>
      </c>
      <c r="D125">
        <v>-0.41593358267331598</v>
      </c>
    </row>
    <row r="126" spans="1:10" x14ac:dyDescent="0.3">
      <c r="A126">
        <v>0</v>
      </c>
      <c r="B126">
        <v>0.37588794967989098</v>
      </c>
      <c r="C126">
        <v>0.37372349641083003</v>
      </c>
      <c r="D126">
        <v>0.390586533548758</v>
      </c>
      <c r="E126">
        <v>0.390586533548758</v>
      </c>
      <c r="F126">
        <v>0.38462362014752399</v>
      </c>
      <c r="G126">
        <v>0.37793649342295299</v>
      </c>
    </row>
    <row r="127" spans="1:10" x14ac:dyDescent="0.3">
      <c r="A127">
        <v>-0.39173195948320999</v>
      </c>
      <c r="B127">
        <v>-0.40854871468539</v>
      </c>
      <c r="C127">
        <v>-0.40111682795364101</v>
      </c>
      <c r="D127">
        <v>-0.416173034169252</v>
      </c>
      <c r="E127">
        <v>-0.416173034169252</v>
      </c>
      <c r="F127">
        <v>-0.41516275131825198</v>
      </c>
      <c r="G127">
        <v>-0.41487222147365999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0.36463119416900203</v>
      </c>
      <c r="C130">
        <v>0.380841955546175</v>
      </c>
    </row>
    <row r="131" spans="1:101" x14ac:dyDescent="0.3">
      <c r="A131">
        <v>-0.39173195948320999</v>
      </c>
      <c r="B131">
        <v>-0.41474676989376802</v>
      </c>
      <c r="C131">
        <v>-0.41860003919942801</v>
      </c>
    </row>
    <row r="132" spans="1:101" x14ac:dyDescent="0.3">
      <c r="A132">
        <v>0</v>
      </c>
      <c r="B132">
        <v>0.38411633229688003</v>
      </c>
      <c r="C132">
        <v>0.37839189236524801</v>
      </c>
      <c r="D132">
        <v>0.37658564174356701</v>
      </c>
      <c r="E132">
        <v>0.37803274883736998</v>
      </c>
      <c r="F132">
        <v>0.38093014336972603</v>
      </c>
      <c r="G132">
        <v>0.38428146764357302</v>
      </c>
    </row>
    <row r="133" spans="1:101" x14ac:dyDescent="0.3">
      <c r="A133">
        <v>-0.39173195948320999</v>
      </c>
      <c r="B133">
        <v>-0.41378207509230802</v>
      </c>
      <c r="C133">
        <v>-0.39598262896518999</v>
      </c>
      <c r="D133">
        <v>-0.38748853956374701</v>
      </c>
      <c r="E133">
        <v>-0.39572557053215401</v>
      </c>
      <c r="F133">
        <v>-0.41125220518358102</v>
      </c>
      <c r="G133">
        <v>-0.41516364712628001</v>
      </c>
    </row>
    <row r="134" spans="1:101" x14ac:dyDescent="0.3">
      <c r="A134">
        <v>0</v>
      </c>
      <c r="B134">
        <v>0.37641654845505801</v>
      </c>
      <c r="C134">
        <v>0.37738286440928898</v>
      </c>
      <c r="D134">
        <v>0.38465560853646402</v>
      </c>
      <c r="E134">
        <v>0.375375039948114</v>
      </c>
      <c r="F134">
        <v>0.37423881504213702</v>
      </c>
      <c r="G134">
        <v>0.38086050206917199</v>
      </c>
      <c r="H134">
        <v>0.383413454065751</v>
      </c>
      <c r="I134">
        <v>0.38146635459303702</v>
      </c>
      <c r="J134">
        <v>0.377460654907258</v>
      </c>
    </row>
    <row r="135" spans="1:101" x14ac:dyDescent="0.3">
      <c r="A135">
        <v>-0.39173195948320999</v>
      </c>
      <c r="B135">
        <v>-0.39472229134146097</v>
      </c>
      <c r="C135">
        <v>-0.39591987352199698</v>
      </c>
      <c r="D135">
        <v>-0.422265501853341</v>
      </c>
      <c r="E135">
        <v>-0.38789308334292899</v>
      </c>
      <c r="F135">
        <v>-0.38575146286581202</v>
      </c>
      <c r="G135">
        <v>-0.40722235475011798</v>
      </c>
      <c r="H135">
        <v>-0.41401004237990002</v>
      </c>
      <c r="I135">
        <v>-0.40923233018373301</v>
      </c>
      <c r="J135">
        <v>-0.40519147657281601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0.38049514982230498</v>
      </c>
      <c r="C138">
        <v>0.37624986971186503</v>
      </c>
      <c r="D138">
        <v>0.37076098056131102</v>
      </c>
    </row>
    <row r="139" spans="1:101" x14ac:dyDescent="0.3">
      <c r="A139">
        <v>-0.39173195948320999</v>
      </c>
      <c r="B139">
        <v>-0.42145702727172801</v>
      </c>
      <c r="C139">
        <v>-0.41653271358227301</v>
      </c>
      <c r="D139">
        <v>-0.40867116528064801</v>
      </c>
    </row>
    <row r="140" spans="1:101" x14ac:dyDescent="0.3">
      <c r="A140">
        <v>0</v>
      </c>
      <c r="B140">
        <v>0.344872960229481</v>
      </c>
      <c r="C140">
        <v>0.344872960229481</v>
      </c>
      <c r="D140">
        <v>0.344872960229481</v>
      </c>
      <c r="E140">
        <v>0.346371294858206</v>
      </c>
      <c r="F140">
        <v>0.346371294858206</v>
      </c>
      <c r="G140">
        <v>0.346371294858206</v>
      </c>
      <c r="H140">
        <v>0.344872960229481</v>
      </c>
      <c r="I140">
        <v>0.346371294858206</v>
      </c>
      <c r="J140">
        <v>0.346371294858206</v>
      </c>
      <c r="K140">
        <v>0.344872960229481</v>
      </c>
      <c r="L140">
        <v>0.346371294858206</v>
      </c>
      <c r="M140">
        <v>0.346371294858206</v>
      </c>
      <c r="N140">
        <v>0.346371294858206</v>
      </c>
      <c r="O140">
        <v>0.344872960229481</v>
      </c>
      <c r="P140">
        <v>0.344872960229481</v>
      </c>
      <c r="Q140">
        <v>0.346371294858206</v>
      </c>
      <c r="R140">
        <v>0.344872960229481</v>
      </c>
      <c r="S140">
        <v>0.346371294858206</v>
      </c>
      <c r="T140">
        <v>0.346371294858206</v>
      </c>
      <c r="U140">
        <v>0.344872960229481</v>
      </c>
      <c r="V140">
        <v>0.346371294858206</v>
      </c>
      <c r="W140">
        <v>0.346371294858206</v>
      </c>
      <c r="X140">
        <v>0.346371294858206</v>
      </c>
      <c r="Y140">
        <v>0.344872960229481</v>
      </c>
      <c r="Z140">
        <v>0.344872960229481</v>
      </c>
      <c r="AA140">
        <v>0.344872960229481</v>
      </c>
      <c r="AB140">
        <v>0.344872960229481</v>
      </c>
      <c r="AC140">
        <v>0.346371294858206</v>
      </c>
      <c r="AD140">
        <v>0.346371294858206</v>
      </c>
      <c r="AE140">
        <v>0.344872960229481</v>
      </c>
      <c r="AF140">
        <v>0.344872960229481</v>
      </c>
      <c r="AG140">
        <v>0.346371294858206</v>
      </c>
      <c r="AH140">
        <v>0.344872960229481</v>
      </c>
      <c r="AI140">
        <v>0.344872960229481</v>
      </c>
      <c r="AJ140">
        <v>0.346371294858206</v>
      </c>
      <c r="AK140">
        <v>0.344872960229481</v>
      </c>
      <c r="AL140">
        <v>0.346371294858206</v>
      </c>
      <c r="AM140">
        <v>0.344872960229481</v>
      </c>
      <c r="AN140">
        <v>0.346371294858206</v>
      </c>
      <c r="AO140">
        <v>0.344872960229481</v>
      </c>
      <c r="AP140">
        <v>0.344872960229481</v>
      </c>
      <c r="AQ140">
        <v>0.344872960229481</v>
      </c>
      <c r="AR140">
        <v>0.346371294858206</v>
      </c>
      <c r="AS140">
        <v>0.344872960229481</v>
      </c>
      <c r="AT140">
        <v>0.344872960229481</v>
      </c>
      <c r="AU140">
        <v>0.344872960229481</v>
      </c>
      <c r="AV140">
        <v>0.346371294858206</v>
      </c>
      <c r="AW140">
        <v>0.346371294858206</v>
      </c>
      <c r="AX140">
        <v>0.346371294858206</v>
      </c>
      <c r="AY140">
        <v>0.35215890834220498</v>
      </c>
      <c r="AZ140">
        <v>0.344872960229481</v>
      </c>
      <c r="BA140">
        <v>0.344872960229481</v>
      </c>
      <c r="BB140">
        <v>0.346371294858206</v>
      </c>
      <c r="BC140">
        <v>0.346371294858206</v>
      </c>
      <c r="BD140">
        <v>0.346371294858206</v>
      </c>
      <c r="BE140">
        <v>0.346371294858206</v>
      </c>
      <c r="BF140">
        <v>0.346371294858206</v>
      </c>
      <c r="BG140">
        <v>0.346371294858206</v>
      </c>
      <c r="BH140">
        <v>0.346371294858206</v>
      </c>
      <c r="BI140">
        <v>0.346371294858206</v>
      </c>
      <c r="BJ140">
        <v>0.346371294858206</v>
      </c>
      <c r="BK140">
        <v>0.344872960229481</v>
      </c>
      <c r="BL140">
        <v>0.344872960229481</v>
      </c>
      <c r="BM140">
        <v>0.346371294858206</v>
      </c>
      <c r="BN140">
        <v>0.346371294858206</v>
      </c>
      <c r="BO140">
        <v>0.344872960229481</v>
      </c>
      <c r="BP140">
        <v>0.346371294858206</v>
      </c>
      <c r="BQ140">
        <v>0.346371294858206</v>
      </c>
      <c r="BR140">
        <v>0.344872960229481</v>
      </c>
      <c r="BS140">
        <v>0.344872960229481</v>
      </c>
      <c r="BT140">
        <v>0.346371294858206</v>
      </c>
      <c r="BU140">
        <v>0.344872960229481</v>
      </c>
      <c r="BV140">
        <v>0.344872960229481</v>
      </c>
      <c r="BW140">
        <v>0.346371294858206</v>
      </c>
      <c r="BX140">
        <v>0.346371294858206</v>
      </c>
      <c r="BY140">
        <v>0.344872960229481</v>
      </c>
      <c r="BZ140">
        <v>0.346371294858206</v>
      </c>
      <c r="CA140">
        <v>0.346371294858206</v>
      </c>
      <c r="CB140">
        <v>0.344872960229481</v>
      </c>
      <c r="CC140">
        <v>0.344872960229481</v>
      </c>
      <c r="CD140">
        <v>0.344872960229481</v>
      </c>
      <c r="CE140">
        <v>0.346371294858206</v>
      </c>
      <c r="CF140">
        <v>0.346371294858206</v>
      </c>
      <c r="CG140">
        <v>0.344872960229481</v>
      </c>
      <c r="CH140">
        <v>0.344872960229481</v>
      </c>
      <c r="CI140">
        <v>0.346371294858206</v>
      </c>
      <c r="CJ140">
        <v>0.346371294858206</v>
      </c>
      <c r="CK140">
        <v>0.346371294858206</v>
      </c>
      <c r="CL140">
        <v>0.344872960229481</v>
      </c>
      <c r="CM140">
        <v>0.344872960229481</v>
      </c>
      <c r="CN140">
        <v>0.346371294858206</v>
      </c>
      <c r="CO140">
        <v>0.346371294858206</v>
      </c>
      <c r="CP140">
        <v>0.344872960229481</v>
      </c>
      <c r="CQ140">
        <v>0.346371294858206</v>
      </c>
      <c r="CR140">
        <v>0.346371294858206</v>
      </c>
      <c r="CS140">
        <v>0.346371294858206</v>
      </c>
      <c r="CT140">
        <v>0.346371294858206</v>
      </c>
      <c r="CU140">
        <v>0.346371294858206</v>
      </c>
      <c r="CV140">
        <v>0.344872960229481</v>
      </c>
      <c r="CW140">
        <v>0.344872960229481</v>
      </c>
    </row>
    <row r="141" spans="1:101" x14ac:dyDescent="0.3">
      <c r="A141">
        <v>-0.39173195948320999</v>
      </c>
      <c r="B141">
        <v>-0.44354340209134302</v>
      </c>
      <c r="C141">
        <v>-0.44354340209134302</v>
      </c>
      <c r="D141">
        <v>-0.44354340209134302</v>
      </c>
      <c r="E141">
        <v>-0.45092403257508601</v>
      </c>
      <c r="F141">
        <v>-0.45092403257508601</v>
      </c>
      <c r="G141">
        <v>-0.45092403257508601</v>
      </c>
      <c r="H141">
        <v>-0.44354340209134302</v>
      </c>
      <c r="I141">
        <v>-0.45092403257508601</v>
      </c>
      <c r="J141">
        <v>-0.45092403257508601</v>
      </c>
      <c r="K141">
        <v>-0.44354340209134302</v>
      </c>
      <c r="L141">
        <v>-0.45092403257508601</v>
      </c>
      <c r="M141">
        <v>-0.45092403257508601</v>
      </c>
      <c r="N141">
        <v>-0.45092403257508601</v>
      </c>
      <c r="O141">
        <v>-0.44354340209134302</v>
      </c>
      <c r="P141">
        <v>-0.44354340209134302</v>
      </c>
      <c r="Q141">
        <v>-0.45092403257508601</v>
      </c>
      <c r="R141">
        <v>-0.44354340209134302</v>
      </c>
      <c r="S141">
        <v>-0.45092403257508601</v>
      </c>
      <c r="T141">
        <v>-0.45092403257508601</v>
      </c>
      <c r="U141">
        <v>-0.44354340209134302</v>
      </c>
      <c r="V141">
        <v>-0.45092403257508601</v>
      </c>
      <c r="W141">
        <v>-0.45092403257508601</v>
      </c>
      <c r="X141">
        <v>-0.45092403257508601</v>
      </c>
      <c r="Y141">
        <v>-0.44354340209134302</v>
      </c>
      <c r="Z141">
        <v>-0.44354340209134302</v>
      </c>
      <c r="AA141">
        <v>-0.44354340209134302</v>
      </c>
      <c r="AB141">
        <v>-0.44354340209134302</v>
      </c>
      <c r="AC141">
        <v>-0.45092403257508601</v>
      </c>
      <c r="AD141">
        <v>-0.45092403257508601</v>
      </c>
      <c r="AE141">
        <v>-0.44354340209134302</v>
      </c>
      <c r="AF141">
        <v>-0.44354340209134302</v>
      </c>
      <c r="AG141">
        <v>-0.45092403257508601</v>
      </c>
      <c r="AH141">
        <v>-0.44354340209134302</v>
      </c>
      <c r="AI141">
        <v>-0.44354340209134302</v>
      </c>
      <c r="AJ141">
        <v>-0.45092403257508601</v>
      </c>
      <c r="AK141">
        <v>-0.44354340209134302</v>
      </c>
      <c r="AL141">
        <v>-0.45092403257508601</v>
      </c>
      <c r="AM141">
        <v>-0.44354340209134302</v>
      </c>
      <c r="AN141">
        <v>-0.45092403257508601</v>
      </c>
      <c r="AO141">
        <v>-0.44354340209134302</v>
      </c>
      <c r="AP141">
        <v>-0.44354340209134302</v>
      </c>
      <c r="AQ141">
        <v>-0.44354340209134302</v>
      </c>
      <c r="AR141">
        <v>-0.45092403257508601</v>
      </c>
      <c r="AS141">
        <v>-0.44354340209134302</v>
      </c>
      <c r="AT141">
        <v>-0.44354340209134302</v>
      </c>
      <c r="AU141">
        <v>-0.44354340209134302</v>
      </c>
      <c r="AV141">
        <v>-0.45092403257508601</v>
      </c>
      <c r="AW141">
        <v>-0.45092403257508601</v>
      </c>
      <c r="AX141">
        <v>-0.45092403257508601</v>
      </c>
      <c r="AY141">
        <v>-0.452304269758384</v>
      </c>
      <c r="AZ141">
        <v>-0.44354340209134302</v>
      </c>
      <c r="BA141">
        <v>-0.44354340209134302</v>
      </c>
      <c r="BB141">
        <v>-0.45092403257508601</v>
      </c>
      <c r="BC141">
        <v>-0.45092403257508601</v>
      </c>
      <c r="BD141">
        <v>-0.45092403257508601</v>
      </c>
      <c r="BE141">
        <v>-0.45092403257508601</v>
      </c>
      <c r="BF141">
        <v>-0.45092403257508601</v>
      </c>
      <c r="BG141">
        <v>-0.45092403257508601</v>
      </c>
      <c r="BH141">
        <v>-0.45092403257508601</v>
      </c>
      <c r="BI141">
        <v>-0.45092403257508601</v>
      </c>
      <c r="BJ141">
        <v>-0.45092403257508601</v>
      </c>
      <c r="BK141">
        <v>-0.44354340209134302</v>
      </c>
      <c r="BL141">
        <v>-0.44354340209134302</v>
      </c>
      <c r="BM141">
        <v>-0.45092403257508601</v>
      </c>
      <c r="BN141">
        <v>-0.45092403257508601</v>
      </c>
      <c r="BO141">
        <v>-0.44354340209134302</v>
      </c>
      <c r="BP141">
        <v>-0.45092403257508601</v>
      </c>
      <c r="BQ141">
        <v>-0.45092403257508601</v>
      </c>
      <c r="BR141">
        <v>-0.44354340209134302</v>
      </c>
      <c r="BS141">
        <v>-0.44354340209134302</v>
      </c>
      <c r="BT141">
        <v>-0.45092403257508601</v>
      </c>
      <c r="BU141">
        <v>-0.44354340209134302</v>
      </c>
      <c r="BV141">
        <v>-0.44354340209134302</v>
      </c>
      <c r="BW141">
        <v>-0.45092403257508601</v>
      </c>
      <c r="BX141">
        <v>-0.45092403257508601</v>
      </c>
      <c r="BY141">
        <v>-0.44354340209134302</v>
      </c>
      <c r="BZ141">
        <v>-0.45092403257508601</v>
      </c>
      <c r="CA141">
        <v>-0.45092403257508601</v>
      </c>
      <c r="CB141">
        <v>-0.44354340209134302</v>
      </c>
      <c r="CC141">
        <v>-0.44354340209134302</v>
      </c>
      <c r="CD141">
        <v>-0.44354340209134302</v>
      </c>
      <c r="CE141">
        <v>-0.45092403257508601</v>
      </c>
      <c r="CF141">
        <v>-0.45092403257508601</v>
      </c>
      <c r="CG141">
        <v>-0.44354340209134302</v>
      </c>
      <c r="CH141">
        <v>-0.44354340209134302</v>
      </c>
      <c r="CI141">
        <v>-0.45092403257508601</v>
      </c>
      <c r="CJ141">
        <v>-0.45092403257508601</v>
      </c>
      <c r="CK141">
        <v>-0.45092403257508601</v>
      </c>
      <c r="CL141">
        <v>-0.44354340209134302</v>
      </c>
      <c r="CM141">
        <v>-0.44354340209134302</v>
      </c>
      <c r="CN141">
        <v>-0.45092403257508601</v>
      </c>
      <c r="CO141">
        <v>-0.45092403257508601</v>
      </c>
      <c r="CP141">
        <v>-0.44354340209134302</v>
      </c>
      <c r="CQ141">
        <v>-0.45092403257508601</v>
      </c>
      <c r="CR141">
        <v>-0.45092403257508601</v>
      </c>
      <c r="CS141">
        <v>-0.45092403257508601</v>
      </c>
      <c r="CT141">
        <v>-0.45092403257508601</v>
      </c>
      <c r="CU141">
        <v>-0.45092403257508601</v>
      </c>
      <c r="CV141">
        <v>-0.44354340209134302</v>
      </c>
      <c r="CW141">
        <v>-0.44354340209134302</v>
      </c>
    </row>
    <row r="142" spans="1:101" x14ac:dyDescent="0.3">
      <c r="A142">
        <v>0</v>
      </c>
      <c r="B142">
        <v>0.35215890834220498</v>
      </c>
      <c r="C142">
        <v>0.34384107909620798</v>
      </c>
      <c r="D142">
        <v>0.34384107909620798</v>
      </c>
      <c r="E142">
        <v>0.34384107909620798</v>
      </c>
      <c r="F142">
        <v>0.34384107909620798</v>
      </c>
      <c r="G142">
        <v>0.34384107909620798</v>
      </c>
      <c r="H142">
        <v>0.34384107909620798</v>
      </c>
      <c r="I142">
        <v>0.35215890834220498</v>
      </c>
      <c r="J142">
        <v>0.35215890834220498</v>
      </c>
      <c r="K142">
        <v>0.35215890834220498</v>
      </c>
      <c r="L142">
        <v>0.35215890834220498</v>
      </c>
      <c r="M142">
        <v>0.34384107909620798</v>
      </c>
      <c r="N142">
        <v>0.34384107909620798</v>
      </c>
      <c r="O142">
        <v>0.35215890834220498</v>
      </c>
      <c r="P142">
        <v>0.34384107909620798</v>
      </c>
      <c r="Q142">
        <v>0.35215890834220498</v>
      </c>
      <c r="R142">
        <v>0.35215890834220498</v>
      </c>
      <c r="S142">
        <v>0.35215890834220498</v>
      </c>
      <c r="T142">
        <v>0.35215890834220498</v>
      </c>
      <c r="U142">
        <v>0.34384107909620798</v>
      </c>
      <c r="V142">
        <v>0.35215890834220498</v>
      </c>
      <c r="W142">
        <v>0.34384107909620798</v>
      </c>
      <c r="X142">
        <v>0.349939574968335</v>
      </c>
      <c r="Y142">
        <v>0.34384107909620798</v>
      </c>
      <c r="Z142">
        <v>0.35215890834220498</v>
      </c>
      <c r="AA142">
        <v>0.34384107909620798</v>
      </c>
      <c r="AB142">
        <v>0.35215890834220498</v>
      </c>
      <c r="AC142">
        <v>0.35215890834220498</v>
      </c>
      <c r="AD142">
        <v>0.35215890834220498</v>
      </c>
      <c r="AE142">
        <v>0.35215890834220498</v>
      </c>
      <c r="AF142">
        <v>0.35215890834220498</v>
      </c>
      <c r="AG142">
        <v>0.34384107909620798</v>
      </c>
      <c r="AH142">
        <v>0.35215890834220498</v>
      </c>
      <c r="AI142">
        <v>0.35215890834220498</v>
      </c>
      <c r="AJ142">
        <v>0.34384107909620798</v>
      </c>
      <c r="AK142">
        <v>0.34384107909620798</v>
      </c>
      <c r="AL142">
        <v>0.35215890834220498</v>
      </c>
      <c r="AM142">
        <v>0.34384107909620798</v>
      </c>
      <c r="AN142">
        <v>0.35215890834220498</v>
      </c>
      <c r="AO142">
        <v>0.34384107909620798</v>
      </c>
      <c r="AP142">
        <v>0.35215890834220498</v>
      </c>
      <c r="AQ142">
        <v>0.35215890834220498</v>
      </c>
      <c r="AR142">
        <v>0.34384107909620798</v>
      </c>
      <c r="AS142">
        <v>0.35215890834220498</v>
      </c>
      <c r="AT142">
        <v>0.35215890834220498</v>
      </c>
      <c r="AU142">
        <v>0.35215890834220498</v>
      </c>
      <c r="AV142">
        <v>0.34384107909620798</v>
      </c>
      <c r="AW142">
        <v>0.35215890834220498</v>
      </c>
      <c r="AX142">
        <v>0.35215890834220498</v>
      </c>
      <c r="AY142">
        <v>0.35215890834220498</v>
      </c>
      <c r="AZ142">
        <v>0.34384107909620798</v>
      </c>
      <c r="BA142">
        <v>0.35215890834220498</v>
      </c>
      <c r="BB142">
        <v>0.34384107909620798</v>
      </c>
      <c r="BC142">
        <v>0.35215890834220498</v>
      </c>
      <c r="BD142">
        <v>0.34384107909620798</v>
      </c>
      <c r="BE142">
        <v>0.34384107909620798</v>
      </c>
      <c r="BF142">
        <v>0.34384107909620798</v>
      </c>
      <c r="BG142">
        <v>0.35215890834220498</v>
      </c>
      <c r="BH142">
        <v>0.34384107909620798</v>
      </c>
      <c r="BI142">
        <v>0.34384107909620798</v>
      </c>
      <c r="BJ142">
        <v>0.35215890834220498</v>
      </c>
      <c r="BK142">
        <v>0.34384107909620798</v>
      </c>
      <c r="BL142">
        <v>0.34384107909620798</v>
      </c>
      <c r="BM142">
        <v>0.35215890834220498</v>
      </c>
      <c r="BN142">
        <v>0.34384107909620798</v>
      </c>
      <c r="BO142">
        <v>0.35215890834220498</v>
      </c>
      <c r="BP142">
        <v>0.34384107909620798</v>
      </c>
      <c r="BQ142">
        <v>0.34384107909620798</v>
      </c>
      <c r="BR142">
        <v>0.34384107909620798</v>
      </c>
      <c r="BS142">
        <v>0.34384107909620798</v>
      </c>
      <c r="BT142">
        <v>0.35215890834220498</v>
      </c>
      <c r="BU142">
        <v>0.34384107909620798</v>
      </c>
      <c r="BV142">
        <v>0.35215890834220498</v>
      </c>
      <c r="BW142">
        <v>0.34384107909620798</v>
      </c>
      <c r="BX142">
        <v>0.34384107909620798</v>
      </c>
      <c r="BY142">
        <v>0.35215890834220498</v>
      </c>
      <c r="BZ142">
        <v>0.34384107909620798</v>
      </c>
      <c r="CA142">
        <v>0.35215890834220498</v>
      </c>
      <c r="CB142">
        <v>0.35215890834220498</v>
      </c>
      <c r="CC142">
        <v>0.34384107909620798</v>
      </c>
      <c r="CD142">
        <v>0.35215890834220498</v>
      </c>
      <c r="CE142">
        <v>0.35215890834220498</v>
      </c>
      <c r="CF142">
        <v>0.34384107909620798</v>
      </c>
      <c r="CG142">
        <v>0.34384107909620798</v>
      </c>
      <c r="CH142">
        <v>0.34384107909620798</v>
      </c>
      <c r="CI142">
        <v>0.34384107909620798</v>
      </c>
      <c r="CJ142">
        <v>0.34384107909620798</v>
      </c>
      <c r="CK142">
        <v>0.34384107909620798</v>
      </c>
      <c r="CL142">
        <v>0.35215890834220498</v>
      </c>
      <c r="CM142">
        <v>0.34384107909620798</v>
      </c>
      <c r="CN142">
        <v>0.34384107909620798</v>
      </c>
      <c r="CO142">
        <v>0.34384107909620798</v>
      </c>
      <c r="CP142">
        <v>0.34384107909620798</v>
      </c>
      <c r="CQ142">
        <v>0.34384107909620798</v>
      </c>
      <c r="CR142">
        <v>0.34384107909620798</v>
      </c>
      <c r="CS142">
        <v>0.34384107909620798</v>
      </c>
      <c r="CT142">
        <v>0.35215890834220498</v>
      </c>
      <c r="CU142">
        <v>0.34384107909620798</v>
      </c>
      <c r="CV142">
        <v>0.34384107909620798</v>
      </c>
      <c r="CW142">
        <v>0.35215890834220498</v>
      </c>
    </row>
    <row r="143" spans="1:101" x14ac:dyDescent="0.3">
      <c r="A143">
        <v>-0.39173195948320999</v>
      </c>
      <c r="B143">
        <v>-0.452304269758384</v>
      </c>
      <c r="C143">
        <v>-0.44345369465461898</v>
      </c>
      <c r="D143">
        <v>-0.44345369465461898</v>
      </c>
      <c r="E143">
        <v>-0.44345369465461898</v>
      </c>
      <c r="F143">
        <v>-0.44345369465461898</v>
      </c>
      <c r="G143">
        <v>-0.44345369465461898</v>
      </c>
      <c r="H143">
        <v>-0.44345369465461898</v>
      </c>
      <c r="I143">
        <v>-0.452304269758384</v>
      </c>
      <c r="J143">
        <v>-0.452304269758384</v>
      </c>
      <c r="K143">
        <v>-0.452304269758384</v>
      </c>
      <c r="L143">
        <v>-0.452304269758384</v>
      </c>
      <c r="M143">
        <v>-0.44345369465461898</v>
      </c>
      <c r="N143">
        <v>-0.44345369465461898</v>
      </c>
      <c r="O143">
        <v>-0.452304269758384</v>
      </c>
      <c r="P143">
        <v>-0.44345369465461898</v>
      </c>
      <c r="Q143">
        <v>-0.452304269758384</v>
      </c>
      <c r="R143">
        <v>-0.452304269758384</v>
      </c>
      <c r="S143">
        <v>-0.452304269758384</v>
      </c>
      <c r="T143">
        <v>-0.452304269758384</v>
      </c>
      <c r="U143">
        <v>-0.44345369465461898</v>
      </c>
      <c r="V143">
        <v>-0.452304269758384</v>
      </c>
      <c r="W143">
        <v>-0.44345369465461898</v>
      </c>
      <c r="X143">
        <v>-0.449874162736141</v>
      </c>
      <c r="Y143">
        <v>-0.44345369465461898</v>
      </c>
      <c r="Z143">
        <v>-0.452304269758384</v>
      </c>
      <c r="AA143">
        <v>-0.44345369465461898</v>
      </c>
      <c r="AB143">
        <v>-0.452304269758384</v>
      </c>
      <c r="AC143">
        <v>-0.452304269758384</v>
      </c>
      <c r="AD143">
        <v>-0.452304269758384</v>
      </c>
      <c r="AE143">
        <v>-0.452304269758384</v>
      </c>
      <c r="AF143">
        <v>-0.452304269758384</v>
      </c>
      <c r="AG143">
        <v>-0.44345369465461898</v>
      </c>
      <c r="AH143">
        <v>-0.452304269758384</v>
      </c>
      <c r="AI143">
        <v>-0.452304269758384</v>
      </c>
      <c r="AJ143">
        <v>-0.44345369465461898</v>
      </c>
      <c r="AK143">
        <v>-0.44345369465461898</v>
      </c>
      <c r="AL143">
        <v>-0.452304269758384</v>
      </c>
      <c r="AM143">
        <v>-0.44345369465461898</v>
      </c>
      <c r="AN143">
        <v>-0.452304269758384</v>
      </c>
      <c r="AO143">
        <v>-0.44345369465461898</v>
      </c>
      <c r="AP143">
        <v>-0.452304269758384</v>
      </c>
      <c r="AQ143">
        <v>-0.452304269758384</v>
      </c>
      <c r="AR143">
        <v>-0.44345369465461898</v>
      </c>
      <c r="AS143">
        <v>-0.452304269758384</v>
      </c>
      <c r="AT143">
        <v>-0.452304269758384</v>
      </c>
      <c r="AU143">
        <v>-0.452304269758384</v>
      </c>
      <c r="AV143">
        <v>-0.44345369465461898</v>
      </c>
      <c r="AW143">
        <v>-0.452304269758384</v>
      </c>
      <c r="AX143">
        <v>-0.452304269758384</v>
      </c>
      <c r="AY143">
        <v>-0.452304269758384</v>
      </c>
      <c r="AZ143">
        <v>-0.44345369465461898</v>
      </c>
      <c r="BA143">
        <v>-0.452304269758384</v>
      </c>
      <c r="BB143">
        <v>-0.44345369465461898</v>
      </c>
      <c r="BC143">
        <v>-0.452304269758384</v>
      </c>
      <c r="BD143">
        <v>-0.44345369465461898</v>
      </c>
      <c r="BE143">
        <v>-0.44345369465461898</v>
      </c>
      <c r="BF143">
        <v>-0.44345369465461898</v>
      </c>
      <c r="BG143">
        <v>-0.452304269758384</v>
      </c>
      <c r="BH143">
        <v>-0.44345369465461898</v>
      </c>
      <c r="BI143">
        <v>-0.44345369465461898</v>
      </c>
      <c r="BJ143">
        <v>-0.452304269758384</v>
      </c>
      <c r="BK143">
        <v>-0.44345369465461898</v>
      </c>
      <c r="BL143">
        <v>-0.44345369465461898</v>
      </c>
      <c r="BM143">
        <v>-0.452304269758384</v>
      </c>
      <c r="BN143">
        <v>-0.44345369465461898</v>
      </c>
      <c r="BO143">
        <v>-0.452304269758384</v>
      </c>
      <c r="BP143">
        <v>-0.44345369465461898</v>
      </c>
      <c r="BQ143">
        <v>-0.44345369465461898</v>
      </c>
      <c r="BR143">
        <v>-0.44345369465461898</v>
      </c>
      <c r="BS143">
        <v>-0.44345369465461898</v>
      </c>
      <c r="BT143">
        <v>-0.452304269758384</v>
      </c>
      <c r="BU143">
        <v>-0.44345369465461898</v>
      </c>
      <c r="BV143">
        <v>-0.452304269758384</v>
      </c>
      <c r="BW143">
        <v>-0.44345369465461898</v>
      </c>
      <c r="BX143">
        <v>-0.44345369465461898</v>
      </c>
      <c r="BY143">
        <v>-0.452304269758384</v>
      </c>
      <c r="BZ143">
        <v>-0.44345369465461898</v>
      </c>
      <c r="CA143">
        <v>-0.452304269758384</v>
      </c>
      <c r="CB143">
        <v>-0.452304269758384</v>
      </c>
      <c r="CC143">
        <v>-0.44345369465461898</v>
      </c>
      <c r="CD143">
        <v>-0.452304269758384</v>
      </c>
      <c r="CE143">
        <v>-0.452304269758384</v>
      </c>
      <c r="CF143">
        <v>-0.44345369465461898</v>
      </c>
      <c r="CG143">
        <v>-0.44345369465461898</v>
      </c>
      <c r="CH143">
        <v>-0.44345369465461898</v>
      </c>
      <c r="CI143">
        <v>-0.44345369465461898</v>
      </c>
      <c r="CJ143">
        <v>-0.44345369465461898</v>
      </c>
      <c r="CK143">
        <v>-0.44345369465461898</v>
      </c>
      <c r="CL143">
        <v>-0.452304269758384</v>
      </c>
      <c r="CM143">
        <v>-0.44345369465461898</v>
      </c>
      <c r="CN143">
        <v>-0.44345369465461898</v>
      </c>
      <c r="CO143">
        <v>-0.44345369465461898</v>
      </c>
      <c r="CP143">
        <v>-0.44345369465461898</v>
      </c>
      <c r="CQ143">
        <v>-0.44345369465461898</v>
      </c>
      <c r="CR143">
        <v>-0.44345369465461898</v>
      </c>
      <c r="CS143">
        <v>-0.44345369465461898</v>
      </c>
      <c r="CT143">
        <v>-0.452304269758384</v>
      </c>
      <c r="CU143">
        <v>-0.44345369465461898</v>
      </c>
      <c r="CV143">
        <v>-0.44345369465461898</v>
      </c>
      <c r="CW143">
        <v>-0.452304269758384</v>
      </c>
    </row>
    <row r="145" spans="1:9" x14ac:dyDescent="0.3">
      <c r="A145" t="s">
        <v>8</v>
      </c>
      <c r="B145" t="s">
        <v>7</v>
      </c>
      <c r="C145" t="s">
        <v>2</v>
      </c>
      <c r="D145" t="s">
        <v>3</v>
      </c>
    </row>
    <row r="146" spans="1:9" x14ac:dyDescent="0.3">
      <c r="A146">
        <v>0</v>
      </c>
      <c r="B146">
        <v>0.38420831048641901</v>
      </c>
      <c r="C146">
        <v>0.38852421367817902</v>
      </c>
      <c r="D146">
        <v>0.36560270727162297</v>
      </c>
      <c r="E146">
        <v>0.37436524092400503</v>
      </c>
      <c r="F146">
        <v>0.37436075965525201</v>
      </c>
    </row>
    <row r="147" spans="1:9" x14ac:dyDescent="0.3">
      <c r="A147">
        <v>-0.39173195948320999</v>
      </c>
      <c r="B147">
        <v>-0.41658133972057698</v>
      </c>
      <c r="C147">
        <v>-0.41739150191161101</v>
      </c>
      <c r="D147">
        <v>-0.40516021244652101</v>
      </c>
      <c r="E147">
        <v>-0.41225878389889797</v>
      </c>
      <c r="F147">
        <v>-0.40597609689622</v>
      </c>
    </row>
    <row r="148" spans="1:9" x14ac:dyDescent="0.3">
      <c r="A148">
        <v>0</v>
      </c>
      <c r="B148">
        <v>0.38943287542678601</v>
      </c>
      <c r="C148">
        <v>0.37114851050098902</v>
      </c>
      <c r="D148">
        <v>0.379332955762405</v>
      </c>
      <c r="E148">
        <v>0.38567997392956999</v>
      </c>
      <c r="F148">
        <v>0.37142497544986802</v>
      </c>
      <c r="G148">
        <v>0.388655175431736</v>
      </c>
      <c r="H148">
        <v>0.384834376776027</v>
      </c>
      <c r="I148">
        <v>0.38660928561810798</v>
      </c>
    </row>
    <row r="149" spans="1:9" x14ac:dyDescent="0.3">
      <c r="A149">
        <v>-0.39173195948320999</v>
      </c>
      <c r="B149">
        <v>-0.42484913289486598</v>
      </c>
      <c r="C149">
        <v>-0.39959270241311401</v>
      </c>
      <c r="D149">
        <v>-0.40711063635257599</v>
      </c>
      <c r="E149">
        <v>-0.417129661770963</v>
      </c>
      <c r="F149">
        <v>-0.40585255621031902</v>
      </c>
      <c r="G149">
        <v>-0.42272803344535498</v>
      </c>
      <c r="H149">
        <v>-0.41518637374937201</v>
      </c>
      <c r="I149">
        <v>-0.42215526267388498</v>
      </c>
    </row>
    <row r="150" spans="1:9" x14ac:dyDescent="0.3">
      <c r="A150">
        <v>0</v>
      </c>
      <c r="B150">
        <v>0.37424536305477402</v>
      </c>
      <c r="C150">
        <v>0.388232594489204</v>
      </c>
      <c r="D150">
        <v>0.37729960216387698</v>
      </c>
      <c r="E150">
        <v>0.37025805079202301</v>
      </c>
    </row>
    <row r="151" spans="1:9" x14ac:dyDescent="0.3">
      <c r="A151">
        <v>-0.39173195948320999</v>
      </c>
      <c r="B151">
        <v>-0.40839858125679801</v>
      </c>
      <c r="C151">
        <v>-0.41420586038495399</v>
      </c>
      <c r="D151">
        <v>-0.412261142803514</v>
      </c>
      <c r="E151">
        <v>-0.40402011523908499</v>
      </c>
    </row>
    <row r="153" spans="1:9" x14ac:dyDescent="0.3">
      <c r="A153" t="s">
        <v>8</v>
      </c>
      <c r="B153" t="s">
        <v>7</v>
      </c>
      <c r="C153" t="s">
        <v>2</v>
      </c>
      <c r="D153" t="s">
        <v>4</v>
      </c>
    </row>
    <row r="154" spans="1:9" x14ac:dyDescent="0.3">
      <c r="A154">
        <v>0</v>
      </c>
      <c r="B154">
        <v>0.377500186505073</v>
      </c>
      <c r="C154">
        <v>0.37071428861693201</v>
      </c>
      <c r="D154">
        <v>0.37161468170937501</v>
      </c>
      <c r="E154">
        <v>0.38522315234044202</v>
      </c>
      <c r="F154">
        <v>0.38285631905102901</v>
      </c>
    </row>
    <row r="155" spans="1:9" x14ac:dyDescent="0.3">
      <c r="A155">
        <v>-0.39173195948320999</v>
      </c>
      <c r="B155">
        <v>-0.41364872123415503</v>
      </c>
      <c r="C155">
        <v>-0.40133992343605002</v>
      </c>
      <c r="D155">
        <v>-0.40627895831491001</v>
      </c>
      <c r="E155">
        <v>-0.42038965090028602</v>
      </c>
      <c r="F155">
        <v>-0.41741587600806102</v>
      </c>
    </row>
    <row r="156" spans="1:9" x14ac:dyDescent="0.3">
      <c r="A156">
        <v>0</v>
      </c>
      <c r="B156">
        <v>0.37893737925541199</v>
      </c>
      <c r="C156">
        <v>0.379857728154957</v>
      </c>
      <c r="D156">
        <v>0.37669993074664498</v>
      </c>
    </row>
    <row r="157" spans="1:9" x14ac:dyDescent="0.3">
      <c r="A157">
        <v>-0.39173195948320999</v>
      </c>
      <c r="B157">
        <v>-0.40865911908261798</v>
      </c>
      <c r="C157">
        <v>-0.41308665831515301</v>
      </c>
      <c r="D157">
        <v>-0.39616971532108097</v>
      </c>
    </row>
    <row r="158" spans="1:9" x14ac:dyDescent="0.3">
      <c r="A158">
        <v>0</v>
      </c>
      <c r="B158">
        <v>0.376563853547354</v>
      </c>
      <c r="C158">
        <v>0.37523834864377398</v>
      </c>
      <c r="D158">
        <v>0.37871269231306098</v>
      </c>
      <c r="E158">
        <v>0.37930938877848702</v>
      </c>
      <c r="F158">
        <v>0.37229834829992198</v>
      </c>
    </row>
    <row r="159" spans="1:9" x14ac:dyDescent="0.3">
      <c r="A159">
        <v>-0.39173195948320999</v>
      </c>
      <c r="B159">
        <v>-0.40054918252620297</v>
      </c>
      <c r="C159">
        <v>-0.39191981054764502</v>
      </c>
      <c r="D159">
        <v>-0.40577180955415598</v>
      </c>
      <c r="E159">
        <v>-0.42020737155440202</v>
      </c>
      <c r="F159">
        <v>-0.38962917829335297</v>
      </c>
    </row>
    <row r="161" spans="1:13" x14ac:dyDescent="0.3">
      <c r="A161" t="s">
        <v>8</v>
      </c>
      <c r="B161" t="s">
        <v>7</v>
      </c>
      <c r="C161" t="s">
        <v>2</v>
      </c>
      <c r="D161" t="s">
        <v>5</v>
      </c>
    </row>
    <row r="162" spans="1:13" x14ac:dyDescent="0.3">
      <c r="A162">
        <v>0</v>
      </c>
      <c r="B162">
        <v>0.37628767460360202</v>
      </c>
      <c r="C162">
        <v>0.38621318457055698</v>
      </c>
      <c r="D162">
        <v>0.37592998234974101</v>
      </c>
      <c r="E162">
        <v>0.37281529331289098</v>
      </c>
    </row>
    <row r="163" spans="1:13" x14ac:dyDescent="0.3">
      <c r="A163">
        <v>-0.39173195948320999</v>
      </c>
      <c r="B163">
        <v>-0.41066636275649698</v>
      </c>
      <c r="C163">
        <v>-0.411283433809706</v>
      </c>
      <c r="D163">
        <v>-0.402147052463805</v>
      </c>
      <c r="E163">
        <v>-0.399371990282815</v>
      </c>
    </row>
    <row r="164" spans="1:13" x14ac:dyDescent="0.3">
      <c r="A164">
        <v>0</v>
      </c>
      <c r="B164">
        <v>0.328052744970457</v>
      </c>
      <c r="C164">
        <v>0.32697183313796702</v>
      </c>
      <c r="D164">
        <v>0.32635627518973198</v>
      </c>
      <c r="E164">
        <v>0.32325096723425001</v>
      </c>
      <c r="F164">
        <v>0.32448799303899301</v>
      </c>
      <c r="G164">
        <v>0.331616177014457</v>
      </c>
      <c r="H164">
        <v>0.32288383704722301</v>
      </c>
      <c r="I164">
        <v>0.33503230866408301</v>
      </c>
      <c r="J164">
        <v>0.32795513282854999</v>
      </c>
      <c r="K164">
        <v>0.333278590503787</v>
      </c>
      <c r="L164">
        <v>0.324384780542047</v>
      </c>
      <c r="M164">
        <v>0.32726516559780799</v>
      </c>
    </row>
    <row r="165" spans="1:13" x14ac:dyDescent="0.3">
      <c r="A165">
        <v>-0.39173195948320999</v>
      </c>
      <c r="B165">
        <v>-0.46890954717343197</v>
      </c>
      <c r="C165">
        <v>-0.45804000469088701</v>
      </c>
      <c r="D165">
        <v>-0.45726538358051</v>
      </c>
      <c r="E165">
        <v>-0.45264818726886502</v>
      </c>
      <c r="F165">
        <v>-0.45606326902396699</v>
      </c>
      <c r="G165">
        <v>-0.46930788071457202</v>
      </c>
      <c r="H165">
        <v>-0.45039795792926601</v>
      </c>
      <c r="I165">
        <v>-0.47087411580002497</v>
      </c>
      <c r="J165">
        <v>-0.46493554160755202</v>
      </c>
      <c r="K165">
        <v>-0.46972178509754597</v>
      </c>
      <c r="L165">
        <v>-0.45360850270546599</v>
      </c>
      <c r="M165">
        <v>-0.461241804287015</v>
      </c>
    </row>
    <row r="166" spans="1:13" x14ac:dyDescent="0.3">
      <c r="A166">
        <v>0</v>
      </c>
      <c r="B166">
        <v>0.32270392885003801</v>
      </c>
      <c r="C166">
        <v>0.30954780113636499</v>
      </c>
      <c r="D166">
        <v>0.308493939498449</v>
      </c>
      <c r="E166">
        <v>0.32277246258473502</v>
      </c>
      <c r="F166">
        <v>0.31080997512554498</v>
      </c>
      <c r="G166">
        <v>0.31071827451356199</v>
      </c>
      <c r="H166">
        <v>0.30858549234217902</v>
      </c>
      <c r="I166">
        <v>0.32313426418208802</v>
      </c>
    </row>
    <row r="167" spans="1:13" x14ac:dyDescent="0.3">
      <c r="A167">
        <v>-0.39173195948320999</v>
      </c>
      <c r="B167">
        <v>-0.49291848429142499</v>
      </c>
      <c r="C167">
        <v>-0.477534648135924</v>
      </c>
      <c r="D167">
        <v>-0.46824630299102099</v>
      </c>
      <c r="E167">
        <v>-0.493160752072131</v>
      </c>
      <c r="F167">
        <v>-0.49014030136456599</v>
      </c>
      <c r="G167">
        <v>-0.47952174653044299</v>
      </c>
      <c r="H167">
        <v>-0.47712374848058298</v>
      </c>
      <c r="I167">
        <v>-0.49931362353117897</v>
      </c>
    </row>
    <row r="169" spans="1:13" x14ac:dyDescent="0.3">
      <c r="A169" t="s">
        <v>8</v>
      </c>
      <c r="B169" t="s">
        <v>7</v>
      </c>
      <c r="C169" t="s">
        <v>6</v>
      </c>
      <c r="D169" t="s">
        <v>3</v>
      </c>
    </row>
    <row r="170" spans="1:13" x14ac:dyDescent="0.3">
      <c r="A170">
        <v>0</v>
      </c>
      <c r="B170">
        <v>0.36389343170503302</v>
      </c>
    </row>
    <row r="171" spans="1:13" x14ac:dyDescent="0.3">
      <c r="A171">
        <v>-0.39173195948320999</v>
      </c>
      <c r="B171">
        <v>-0.43015736986837799</v>
      </c>
    </row>
    <row r="172" spans="1:13" x14ac:dyDescent="0.3">
      <c r="A172">
        <v>0</v>
      </c>
      <c r="B172">
        <v>0.36911948660756</v>
      </c>
    </row>
    <row r="173" spans="1:13" x14ac:dyDescent="0.3">
      <c r="A173">
        <v>-0.39173195948320999</v>
      </c>
      <c r="B173">
        <v>-0.41133645962409798</v>
      </c>
    </row>
    <row r="174" spans="1:13" x14ac:dyDescent="0.3">
      <c r="A174">
        <v>0</v>
      </c>
      <c r="B174">
        <v>0.37071203849600498</v>
      </c>
      <c r="C174">
        <v>0.37337211567998002</v>
      </c>
      <c r="D174">
        <v>0.37071203849600498</v>
      </c>
    </row>
    <row r="175" spans="1:13" x14ac:dyDescent="0.3">
      <c r="A175">
        <v>-0.39173195948320999</v>
      </c>
      <c r="B175">
        <v>-0.41233427294408598</v>
      </c>
      <c r="C175">
        <v>-0.41806795597047702</v>
      </c>
      <c r="D175">
        <v>-0.41233427294408598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0.371255347518965</v>
      </c>
      <c r="C178">
        <v>0.38434723266898102</v>
      </c>
    </row>
    <row r="179" spans="1:101" x14ac:dyDescent="0.3">
      <c r="A179">
        <v>-0.39173195948320999</v>
      </c>
      <c r="B179">
        <v>-0.421040427099096</v>
      </c>
      <c r="C179">
        <v>-0.42963427248466601</v>
      </c>
    </row>
    <row r="180" spans="1:101" x14ac:dyDescent="0.3">
      <c r="A180">
        <v>0</v>
      </c>
      <c r="B180">
        <v>0.376934093356253</v>
      </c>
      <c r="C180">
        <v>0.369625963019936</v>
      </c>
      <c r="D180">
        <v>0.376934093356253</v>
      </c>
      <c r="E180">
        <v>0.37795381707215903</v>
      </c>
      <c r="F180">
        <v>0.37964468237896698</v>
      </c>
      <c r="G180">
        <v>0.376934093356253</v>
      </c>
    </row>
    <row r="181" spans="1:101" x14ac:dyDescent="0.3">
      <c r="A181">
        <v>-0.39173195948320999</v>
      </c>
      <c r="B181">
        <v>-0.406020148367151</v>
      </c>
      <c r="C181">
        <v>-0.40502044924326402</v>
      </c>
      <c r="D181">
        <v>-0.406020148367151</v>
      </c>
      <c r="E181">
        <v>-0.40688845592525202</v>
      </c>
      <c r="F181">
        <v>-0.41338847299547599</v>
      </c>
      <c r="G181">
        <v>-0.406020148367151</v>
      </c>
    </row>
    <row r="182" spans="1:101" x14ac:dyDescent="0.3">
      <c r="A182">
        <v>0</v>
      </c>
      <c r="B182">
        <v>0.37057772857389298</v>
      </c>
      <c r="C182">
        <v>0.37188048530421303</v>
      </c>
    </row>
    <row r="183" spans="1:101" x14ac:dyDescent="0.3">
      <c r="A183">
        <v>-0.39173195948320999</v>
      </c>
      <c r="B183">
        <v>-0.40999614212090502</v>
      </c>
      <c r="C183">
        <v>-0.42329748672245099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0.36134403645012497</v>
      </c>
      <c r="C186">
        <v>0.38033742162574402</v>
      </c>
      <c r="D186">
        <v>0.37818105756424297</v>
      </c>
    </row>
    <row r="187" spans="1:101" x14ac:dyDescent="0.3">
      <c r="A187">
        <v>-0.39173195948320999</v>
      </c>
      <c r="B187">
        <v>-0.40979397706026699</v>
      </c>
      <c r="C187">
        <v>-0.42179455270391902</v>
      </c>
      <c r="D187">
        <v>-0.41306303721601501</v>
      </c>
    </row>
    <row r="188" spans="1:101" x14ac:dyDescent="0.3">
      <c r="A188">
        <v>0</v>
      </c>
      <c r="B188">
        <v>0.36184067458824298</v>
      </c>
      <c r="C188">
        <v>0.36184067458824298</v>
      </c>
      <c r="D188">
        <v>0.36184067458824298</v>
      </c>
      <c r="E188">
        <v>0.36184067458824298</v>
      </c>
      <c r="F188">
        <v>0.36184067458824298</v>
      </c>
      <c r="G188">
        <v>0.36184067458824298</v>
      </c>
      <c r="H188">
        <v>0.36184067458824298</v>
      </c>
      <c r="I188">
        <v>0.36184067458824298</v>
      </c>
      <c r="J188">
        <v>0.36184067458824298</v>
      </c>
      <c r="K188">
        <v>0.36184067458824298</v>
      </c>
      <c r="L188">
        <v>0.36184067458824298</v>
      </c>
      <c r="M188">
        <v>0.36184067458824298</v>
      </c>
      <c r="N188">
        <v>0.36184067458824298</v>
      </c>
      <c r="O188">
        <v>0.36184067458824298</v>
      </c>
      <c r="P188">
        <v>0.36184067458824298</v>
      </c>
      <c r="Q188">
        <v>0.36184067458824298</v>
      </c>
      <c r="R188">
        <v>0.36184067458824298</v>
      </c>
      <c r="S188">
        <v>0.36184067458824298</v>
      </c>
      <c r="T188">
        <v>0.36184067458824298</v>
      </c>
      <c r="U188">
        <v>0.36184067458824298</v>
      </c>
      <c r="V188">
        <v>0.36184067458824298</v>
      </c>
      <c r="W188">
        <v>0.36184067458824298</v>
      </c>
      <c r="X188">
        <v>0.36184067458824298</v>
      </c>
      <c r="Y188">
        <v>0.36184067458824298</v>
      </c>
      <c r="Z188">
        <v>0.36184067458824298</v>
      </c>
      <c r="AA188">
        <v>0.36184067458824298</v>
      </c>
      <c r="AB188">
        <v>0.36184067458824298</v>
      </c>
      <c r="AC188">
        <v>0.36184067458824298</v>
      </c>
      <c r="AD188">
        <v>0.36184067458824298</v>
      </c>
      <c r="AE188">
        <v>0.36184067458824298</v>
      </c>
      <c r="AF188">
        <v>0.36184067458824298</v>
      </c>
      <c r="AG188">
        <v>0.36184067458824298</v>
      </c>
      <c r="AH188">
        <v>0.36184067458824298</v>
      </c>
      <c r="AI188">
        <v>0.36184067458824298</v>
      </c>
      <c r="AJ188">
        <v>0.361705508736135</v>
      </c>
      <c r="AK188">
        <v>0.36184067458824298</v>
      </c>
      <c r="AL188">
        <v>0.36184067458824298</v>
      </c>
      <c r="AM188">
        <v>0.36184067458824298</v>
      </c>
      <c r="AN188">
        <v>0.36184067458824298</v>
      </c>
      <c r="AO188">
        <v>0.36184067458824298</v>
      </c>
      <c r="AP188">
        <v>0.36184067458824298</v>
      </c>
      <c r="AQ188">
        <v>0.36184067458824298</v>
      </c>
      <c r="AR188">
        <v>0.36184067458824298</v>
      </c>
      <c r="AS188">
        <v>0.36184067458824298</v>
      </c>
      <c r="AT188">
        <v>0.36184067458824298</v>
      </c>
      <c r="AU188">
        <v>0.36184067458824298</v>
      </c>
      <c r="AV188">
        <v>0.36184067458824298</v>
      </c>
      <c r="AW188">
        <v>0.36184067458824298</v>
      </c>
      <c r="AX188">
        <v>0.36184067458824298</v>
      </c>
      <c r="AY188">
        <v>0.36184067458824298</v>
      </c>
      <c r="AZ188">
        <v>0.36184067458824298</v>
      </c>
      <c r="BA188">
        <v>0.36184067458824298</v>
      </c>
      <c r="BB188">
        <v>0.36184067458824298</v>
      </c>
      <c r="BC188">
        <v>0.36184067458824298</v>
      </c>
      <c r="BD188">
        <v>0.36184067458824298</v>
      </c>
      <c r="BE188">
        <v>0.36184067458824298</v>
      </c>
      <c r="BF188">
        <v>0.36184067458824298</v>
      </c>
      <c r="BG188">
        <v>0.36184067458824298</v>
      </c>
      <c r="BH188">
        <v>0.36184067458824298</v>
      </c>
      <c r="BI188">
        <v>0.36184067458824298</v>
      </c>
      <c r="BJ188">
        <v>0.36184067458824298</v>
      </c>
      <c r="BK188">
        <v>0.36184067458824298</v>
      </c>
      <c r="BL188">
        <v>0.36184067458824298</v>
      </c>
      <c r="BM188">
        <v>0.36184067458824298</v>
      </c>
      <c r="BN188">
        <v>0.36184067458824298</v>
      </c>
      <c r="BO188">
        <v>0.36184067458824298</v>
      </c>
      <c r="BP188">
        <v>0.36184067458824298</v>
      </c>
      <c r="BQ188">
        <v>0.36184067458824298</v>
      </c>
      <c r="BR188">
        <v>0.36184067458824298</v>
      </c>
      <c r="BS188">
        <v>0.36184067458824298</v>
      </c>
      <c r="BT188">
        <v>0.36184067458824298</v>
      </c>
      <c r="BU188">
        <v>0.36184067458824298</v>
      </c>
      <c r="BV188">
        <v>0.36184067458824298</v>
      </c>
      <c r="BW188">
        <v>0.36184067458824298</v>
      </c>
      <c r="BX188">
        <v>0.36184067458824298</v>
      </c>
      <c r="BY188">
        <v>0.36184067458824298</v>
      </c>
      <c r="BZ188">
        <v>0.36184067458824298</v>
      </c>
      <c r="CA188">
        <v>0.36184067458824298</v>
      </c>
      <c r="CB188">
        <v>0.36184067458824298</v>
      </c>
      <c r="CC188">
        <v>0.36184067458824298</v>
      </c>
      <c r="CD188">
        <v>0.36184067458824298</v>
      </c>
      <c r="CE188">
        <v>0.36184067458824298</v>
      </c>
      <c r="CF188">
        <v>0.36184067458824298</v>
      </c>
      <c r="CG188">
        <v>0.36184067458824298</v>
      </c>
      <c r="CH188">
        <v>0.36184067458824298</v>
      </c>
      <c r="CI188">
        <v>0.36184067458824298</v>
      </c>
      <c r="CJ188">
        <v>0.36184067458824298</v>
      </c>
      <c r="CK188">
        <v>0.36184067458824298</v>
      </c>
      <c r="CL188">
        <v>0.36184067458824298</v>
      </c>
      <c r="CM188">
        <v>0.35189911378543598</v>
      </c>
      <c r="CN188">
        <v>0.36184067458824298</v>
      </c>
      <c r="CO188">
        <v>0.36184067458824298</v>
      </c>
      <c r="CP188">
        <v>0.360856308817666</v>
      </c>
      <c r="CQ188">
        <v>0.36184067458824298</v>
      </c>
      <c r="CR188">
        <v>0.36184067458824298</v>
      </c>
      <c r="CS188">
        <v>0.36184067458824298</v>
      </c>
      <c r="CT188">
        <v>0.36184067458824298</v>
      </c>
      <c r="CU188">
        <v>0.36184067458824298</v>
      </c>
      <c r="CV188">
        <v>0.36184067458824298</v>
      </c>
      <c r="CW188">
        <v>0.36184067458824298</v>
      </c>
    </row>
    <row r="189" spans="1:101" x14ac:dyDescent="0.3">
      <c r="A189">
        <v>-0.39173195948320999</v>
      </c>
      <c r="B189">
        <v>-0.44917131769214602</v>
      </c>
      <c r="C189">
        <v>-0.44917131769214602</v>
      </c>
      <c r="D189">
        <v>-0.44917131769214602</v>
      </c>
      <c r="E189">
        <v>-0.44917131769214602</v>
      </c>
      <c r="F189">
        <v>-0.44917131769214602</v>
      </c>
      <c r="G189">
        <v>-0.44917131769214602</v>
      </c>
      <c r="H189">
        <v>-0.44917131769214602</v>
      </c>
      <c r="I189">
        <v>-0.44917131769214602</v>
      </c>
      <c r="J189">
        <v>-0.44917131769214602</v>
      </c>
      <c r="K189">
        <v>-0.44917131769214602</v>
      </c>
      <c r="L189">
        <v>-0.44917131769214602</v>
      </c>
      <c r="M189">
        <v>-0.44917131769214602</v>
      </c>
      <c r="N189">
        <v>-0.44917131769214602</v>
      </c>
      <c r="O189">
        <v>-0.44917131769214602</v>
      </c>
      <c r="P189">
        <v>-0.44917131769214602</v>
      </c>
      <c r="Q189">
        <v>-0.44917131769214602</v>
      </c>
      <c r="R189">
        <v>-0.44917131769214602</v>
      </c>
      <c r="S189">
        <v>-0.44917131769214602</v>
      </c>
      <c r="T189">
        <v>-0.44917131769214602</v>
      </c>
      <c r="U189">
        <v>-0.44917131769214602</v>
      </c>
      <c r="V189">
        <v>-0.44917131769214602</v>
      </c>
      <c r="W189">
        <v>-0.44917131769214602</v>
      </c>
      <c r="X189">
        <v>-0.44917131769214602</v>
      </c>
      <c r="Y189">
        <v>-0.44917131769214602</v>
      </c>
      <c r="Z189">
        <v>-0.44917131769214602</v>
      </c>
      <c r="AA189">
        <v>-0.44917131769214602</v>
      </c>
      <c r="AB189">
        <v>-0.44917131769214602</v>
      </c>
      <c r="AC189">
        <v>-0.44917131769214602</v>
      </c>
      <c r="AD189">
        <v>-0.44917131769214602</v>
      </c>
      <c r="AE189">
        <v>-0.44917131769214602</v>
      </c>
      <c r="AF189">
        <v>-0.44917131769214602</v>
      </c>
      <c r="AG189">
        <v>-0.44917131769214602</v>
      </c>
      <c r="AH189">
        <v>-0.44917131769214602</v>
      </c>
      <c r="AI189">
        <v>-0.44917131769214602</v>
      </c>
      <c r="AJ189">
        <v>-0.44749207130837099</v>
      </c>
      <c r="AK189">
        <v>-0.44917131769214602</v>
      </c>
      <c r="AL189">
        <v>-0.44917131769214602</v>
      </c>
      <c r="AM189">
        <v>-0.44917131769214602</v>
      </c>
      <c r="AN189">
        <v>-0.44917131769214602</v>
      </c>
      <c r="AO189">
        <v>-0.44917131769214602</v>
      </c>
      <c r="AP189">
        <v>-0.44917131769214602</v>
      </c>
      <c r="AQ189">
        <v>-0.44917131769214602</v>
      </c>
      <c r="AR189">
        <v>-0.44917131769214602</v>
      </c>
      <c r="AS189">
        <v>-0.44917131769214602</v>
      </c>
      <c r="AT189">
        <v>-0.44917131769214602</v>
      </c>
      <c r="AU189">
        <v>-0.44917131769214602</v>
      </c>
      <c r="AV189">
        <v>-0.44917131769214602</v>
      </c>
      <c r="AW189">
        <v>-0.44917131769214602</v>
      </c>
      <c r="AX189">
        <v>-0.44917131769214602</v>
      </c>
      <c r="AY189">
        <v>-0.44917131769214602</v>
      </c>
      <c r="AZ189">
        <v>-0.44917131769214602</v>
      </c>
      <c r="BA189">
        <v>-0.44917131769214602</v>
      </c>
      <c r="BB189">
        <v>-0.44917131769214602</v>
      </c>
      <c r="BC189">
        <v>-0.44917131769214602</v>
      </c>
      <c r="BD189">
        <v>-0.44917131769214602</v>
      </c>
      <c r="BE189">
        <v>-0.44917131769214602</v>
      </c>
      <c r="BF189">
        <v>-0.44917131769214602</v>
      </c>
      <c r="BG189">
        <v>-0.44917131769214602</v>
      </c>
      <c r="BH189">
        <v>-0.44917131769214602</v>
      </c>
      <c r="BI189">
        <v>-0.44917131769214602</v>
      </c>
      <c r="BJ189">
        <v>-0.44917131769214602</v>
      </c>
      <c r="BK189">
        <v>-0.44917131769214602</v>
      </c>
      <c r="BL189">
        <v>-0.44917131769214602</v>
      </c>
      <c r="BM189">
        <v>-0.44917131769214602</v>
      </c>
      <c r="BN189">
        <v>-0.44917131769214602</v>
      </c>
      <c r="BO189">
        <v>-0.44917131769214602</v>
      </c>
      <c r="BP189">
        <v>-0.44917131769214602</v>
      </c>
      <c r="BQ189">
        <v>-0.44917131769214602</v>
      </c>
      <c r="BR189">
        <v>-0.44917131769214602</v>
      </c>
      <c r="BS189">
        <v>-0.44917131769214602</v>
      </c>
      <c r="BT189">
        <v>-0.44917131769214602</v>
      </c>
      <c r="BU189">
        <v>-0.44917131769214602</v>
      </c>
      <c r="BV189">
        <v>-0.44917131769214602</v>
      </c>
      <c r="BW189">
        <v>-0.44917131769214602</v>
      </c>
      <c r="BX189">
        <v>-0.44917131769214602</v>
      </c>
      <c r="BY189">
        <v>-0.44917131769214602</v>
      </c>
      <c r="BZ189">
        <v>-0.44917131769214602</v>
      </c>
      <c r="CA189">
        <v>-0.44917131769214602</v>
      </c>
      <c r="CB189">
        <v>-0.44917131769214602</v>
      </c>
      <c r="CC189">
        <v>-0.44917131769214602</v>
      </c>
      <c r="CD189">
        <v>-0.44917131769214602</v>
      </c>
      <c r="CE189">
        <v>-0.44917131769214602</v>
      </c>
      <c r="CF189">
        <v>-0.44917131769214602</v>
      </c>
      <c r="CG189">
        <v>-0.44917131769214602</v>
      </c>
      <c r="CH189">
        <v>-0.44917131769214602</v>
      </c>
      <c r="CI189">
        <v>-0.44917131769214602</v>
      </c>
      <c r="CJ189">
        <v>-0.44917131769214602</v>
      </c>
      <c r="CK189">
        <v>-0.44917131769214602</v>
      </c>
      <c r="CL189">
        <v>-0.44917131769214602</v>
      </c>
      <c r="CM189">
        <v>-0.42825368320370499</v>
      </c>
      <c r="CN189">
        <v>-0.44917131769214602</v>
      </c>
      <c r="CO189">
        <v>-0.44917131769214602</v>
      </c>
      <c r="CP189">
        <v>-0.43641706397720897</v>
      </c>
      <c r="CQ189">
        <v>-0.44917131769214602</v>
      </c>
      <c r="CR189">
        <v>-0.44917131769214602</v>
      </c>
      <c r="CS189">
        <v>-0.44917131769214602</v>
      </c>
      <c r="CT189">
        <v>-0.44917131769214602</v>
      </c>
      <c r="CU189">
        <v>-0.44917131769214602</v>
      </c>
      <c r="CV189">
        <v>-0.44917131769214602</v>
      </c>
      <c r="CW189">
        <v>-0.44917131769214602</v>
      </c>
    </row>
    <row r="190" spans="1:101" x14ac:dyDescent="0.3">
      <c r="A190">
        <v>0</v>
      </c>
      <c r="B190">
        <v>0.36150891733693602</v>
      </c>
      <c r="C190">
        <v>0.35726722466113597</v>
      </c>
      <c r="D190">
        <v>0.36150891733693602</v>
      </c>
      <c r="E190">
        <v>0.35726722466113597</v>
      </c>
      <c r="F190">
        <v>0.36150891733693602</v>
      </c>
      <c r="G190">
        <v>0.35726722466113597</v>
      </c>
      <c r="H190">
        <v>0.35726722466113597</v>
      </c>
      <c r="I190">
        <v>0.35726722466113597</v>
      </c>
      <c r="J190">
        <v>0.36150891733693602</v>
      </c>
      <c r="K190">
        <v>0.35726722466113597</v>
      </c>
      <c r="L190">
        <v>0.36150891733693602</v>
      </c>
      <c r="M190">
        <v>0.36150891733693602</v>
      </c>
      <c r="N190">
        <v>0.36150891733693602</v>
      </c>
      <c r="O190">
        <v>0.35726722466113597</v>
      </c>
      <c r="P190">
        <v>0.35726722466113597</v>
      </c>
      <c r="Q190">
        <v>0.35726722466113597</v>
      </c>
      <c r="R190">
        <v>0.35726722466113597</v>
      </c>
      <c r="S190">
        <v>0.35726722466113597</v>
      </c>
      <c r="T190">
        <v>0.36150891733693602</v>
      </c>
      <c r="U190">
        <v>0.35726722466113597</v>
      </c>
      <c r="V190">
        <v>0.35726722466113597</v>
      </c>
      <c r="W190">
        <v>0.35726722466113597</v>
      </c>
      <c r="X190">
        <v>0.35726722466113597</v>
      </c>
      <c r="Y190">
        <v>0.35726722466113597</v>
      </c>
      <c r="Z190">
        <v>0.35726722466113597</v>
      </c>
      <c r="AA190">
        <v>0.36150891733693602</v>
      </c>
      <c r="AB190">
        <v>0.35726722466113597</v>
      </c>
      <c r="AC190">
        <v>0.35726722466113597</v>
      </c>
      <c r="AD190">
        <v>0.35726722466113597</v>
      </c>
      <c r="AE190">
        <v>0.35726722466113597</v>
      </c>
      <c r="AF190">
        <v>0.35726722466113597</v>
      </c>
      <c r="AG190">
        <v>0.36150891733693602</v>
      </c>
      <c r="AH190">
        <v>0.35726722466113597</v>
      </c>
      <c r="AI190">
        <v>0.36150891733693602</v>
      </c>
      <c r="AJ190">
        <v>0.35726722466113597</v>
      </c>
      <c r="AK190">
        <v>0.36150891733693602</v>
      </c>
      <c r="AL190">
        <v>0.36150891733693602</v>
      </c>
      <c r="AM190">
        <v>0.35726722466113597</v>
      </c>
      <c r="AN190">
        <v>0.36150891733693602</v>
      </c>
      <c r="AO190">
        <v>0.35726722466113597</v>
      </c>
      <c r="AP190">
        <v>0.35726722466113597</v>
      </c>
      <c r="AQ190">
        <v>0.36150891733693602</v>
      </c>
      <c r="AR190">
        <v>0.36150891733693602</v>
      </c>
      <c r="AS190">
        <v>0.35726722466113597</v>
      </c>
      <c r="AT190">
        <v>0.36150891733693602</v>
      </c>
      <c r="AU190">
        <v>0.36150891733693602</v>
      </c>
      <c r="AV190">
        <v>0.35726722466113597</v>
      </c>
      <c r="AW190">
        <v>0.36150891733693602</v>
      </c>
      <c r="AX190">
        <v>0.35726722466113597</v>
      </c>
      <c r="AY190">
        <v>0.36150891733693602</v>
      </c>
      <c r="AZ190">
        <v>0.35726722466113597</v>
      </c>
      <c r="BA190">
        <v>0.35726722466113597</v>
      </c>
      <c r="BB190">
        <v>0.35726722466113597</v>
      </c>
      <c r="BC190">
        <v>0.35726722466113597</v>
      </c>
      <c r="BD190">
        <v>0.35726722466113597</v>
      </c>
      <c r="BE190">
        <v>0.36150891733693602</v>
      </c>
      <c r="BF190">
        <v>0.36150891733693602</v>
      </c>
      <c r="BG190">
        <v>0.36150891733693602</v>
      </c>
      <c r="BH190">
        <v>0.36150891733693602</v>
      </c>
      <c r="BI190">
        <v>0.35726722466113597</v>
      </c>
      <c r="BJ190">
        <v>0.35726722466113597</v>
      </c>
      <c r="BK190">
        <v>0.36150891733693602</v>
      </c>
      <c r="BL190">
        <v>0.36150891733693602</v>
      </c>
      <c r="BM190">
        <v>0.35726722466113597</v>
      </c>
      <c r="BN190">
        <v>0.35726722466113597</v>
      </c>
      <c r="BO190">
        <v>0.35726722466113597</v>
      </c>
      <c r="BP190">
        <v>0.35726722466113597</v>
      </c>
      <c r="BQ190">
        <v>0.36150891733693602</v>
      </c>
      <c r="BR190">
        <v>0.35726722466113597</v>
      </c>
      <c r="BS190">
        <v>0.35726722466113597</v>
      </c>
      <c r="BT190">
        <v>0.35726722466113597</v>
      </c>
      <c r="BU190">
        <v>0.36150891733693602</v>
      </c>
      <c r="BV190">
        <v>0.35726722466113597</v>
      </c>
      <c r="BW190">
        <v>0.36150891733693602</v>
      </c>
      <c r="BX190">
        <v>0.36150891733693602</v>
      </c>
      <c r="BY190">
        <v>0.36150891733693602</v>
      </c>
      <c r="BZ190">
        <v>0.35726722466113597</v>
      </c>
      <c r="CA190">
        <v>0.35726722466113597</v>
      </c>
      <c r="CB190">
        <v>0.35726722466113597</v>
      </c>
      <c r="CC190">
        <v>0.35726722466113597</v>
      </c>
      <c r="CD190">
        <v>0.36150891733693602</v>
      </c>
      <c r="CE190">
        <v>0.35726722466113597</v>
      </c>
      <c r="CF190">
        <v>0.36150891733693602</v>
      </c>
      <c r="CG190">
        <v>0.35960646975970301</v>
      </c>
      <c r="CH190">
        <v>0.35726722466113597</v>
      </c>
      <c r="CI190">
        <v>0.35726722466113597</v>
      </c>
      <c r="CJ190">
        <v>0.35726722466113597</v>
      </c>
      <c r="CK190">
        <v>0.35726722466113597</v>
      </c>
      <c r="CL190">
        <v>0.35726722466113597</v>
      </c>
      <c r="CM190">
        <v>0.35726722466113597</v>
      </c>
      <c r="CN190">
        <v>0.35726722466113597</v>
      </c>
      <c r="CO190">
        <v>0.36150891733693602</v>
      </c>
      <c r="CP190">
        <v>0.35726722466113597</v>
      </c>
      <c r="CQ190">
        <v>0.35726722466113597</v>
      </c>
      <c r="CR190">
        <v>0.36150891733693602</v>
      </c>
      <c r="CS190">
        <v>0.35726722466113597</v>
      </c>
      <c r="CT190">
        <v>0.36150891733693602</v>
      </c>
      <c r="CU190">
        <v>0.35726722466113597</v>
      </c>
      <c r="CV190">
        <v>0.35726722466113597</v>
      </c>
      <c r="CW190">
        <v>0.35726722466113597</v>
      </c>
    </row>
    <row r="191" spans="1:101" x14ac:dyDescent="0.3">
      <c r="A191">
        <v>-0.39173195948320999</v>
      </c>
      <c r="B191">
        <v>-0.450382525211452</v>
      </c>
      <c r="C191">
        <v>-0.436660577504077</v>
      </c>
      <c r="D191">
        <v>-0.450382525211452</v>
      </c>
      <c r="E191">
        <v>-0.436660577504077</v>
      </c>
      <c r="F191">
        <v>-0.450382525211452</v>
      </c>
      <c r="G191">
        <v>-0.436660577504077</v>
      </c>
      <c r="H191">
        <v>-0.436660577504077</v>
      </c>
      <c r="I191">
        <v>-0.436660577504077</v>
      </c>
      <c r="J191">
        <v>-0.450382525211452</v>
      </c>
      <c r="K191">
        <v>-0.436660577504077</v>
      </c>
      <c r="L191">
        <v>-0.450382525211452</v>
      </c>
      <c r="M191">
        <v>-0.450382525211452</v>
      </c>
      <c r="N191">
        <v>-0.450382525211452</v>
      </c>
      <c r="O191">
        <v>-0.436660577504077</v>
      </c>
      <c r="P191">
        <v>-0.436660577504077</v>
      </c>
      <c r="Q191">
        <v>-0.436660577504077</v>
      </c>
      <c r="R191">
        <v>-0.436660577504077</v>
      </c>
      <c r="S191">
        <v>-0.436660577504077</v>
      </c>
      <c r="T191">
        <v>-0.450382525211452</v>
      </c>
      <c r="U191">
        <v>-0.436660577504077</v>
      </c>
      <c r="V191">
        <v>-0.436660577504077</v>
      </c>
      <c r="W191">
        <v>-0.436660577504077</v>
      </c>
      <c r="X191">
        <v>-0.436660577504077</v>
      </c>
      <c r="Y191">
        <v>-0.436660577504077</v>
      </c>
      <c r="Z191">
        <v>-0.436660577504077</v>
      </c>
      <c r="AA191">
        <v>-0.450382525211452</v>
      </c>
      <c r="AB191">
        <v>-0.436660577504077</v>
      </c>
      <c r="AC191">
        <v>-0.436660577504077</v>
      </c>
      <c r="AD191">
        <v>-0.436660577504077</v>
      </c>
      <c r="AE191">
        <v>-0.436660577504077</v>
      </c>
      <c r="AF191">
        <v>-0.436660577504077</v>
      </c>
      <c r="AG191">
        <v>-0.450382525211452</v>
      </c>
      <c r="AH191">
        <v>-0.436660577504077</v>
      </c>
      <c r="AI191">
        <v>-0.450382525211452</v>
      </c>
      <c r="AJ191">
        <v>-0.436660577504077</v>
      </c>
      <c r="AK191">
        <v>-0.450382525211452</v>
      </c>
      <c r="AL191">
        <v>-0.450382525211452</v>
      </c>
      <c r="AM191">
        <v>-0.436660577504077</v>
      </c>
      <c r="AN191">
        <v>-0.450382525211452</v>
      </c>
      <c r="AO191">
        <v>-0.436660577504077</v>
      </c>
      <c r="AP191">
        <v>-0.436660577504077</v>
      </c>
      <c r="AQ191">
        <v>-0.450382525211452</v>
      </c>
      <c r="AR191">
        <v>-0.450382525211452</v>
      </c>
      <c r="AS191">
        <v>-0.436660577504077</v>
      </c>
      <c r="AT191">
        <v>-0.450382525211452</v>
      </c>
      <c r="AU191">
        <v>-0.450382525211452</v>
      </c>
      <c r="AV191">
        <v>-0.436660577504077</v>
      </c>
      <c r="AW191">
        <v>-0.450382525211452</v>
      </c>
      <c r="AX191">
        <v>-0.436660577504077</v>
      </c>
      <c r="AY191">
        <v>-0.450382525211452</v>
      </c>
      <c r="AZ191">
        <v>-0.436660577504077</v>
      </c>
      <c r="BA191">
        <v>-0.436660577504077</v>
      </c>
      <c r="BB191">
        <v>-0.436660577504077</v>
      </c>
      <c r="BC191">
        <v>-0.436660577504077</v>
      </c>
      <c r="BD191">
        <v>-0.436660577504077</v>
      </c>
      <c r="BE191">
        <v>-0.450382525211452</v>
      </c>
      <c r="BF191">
        <v>-0.450382525211452</v>
      </c>
      <c r="BG191">
        <v>-0.450382525211452</v>
      </c>
      <c r="BH191">
        <v>-0.450382525211452</v>
      </c>
      <c r="BI191">
        <v>-0.436660577504077</v>
      </c>
      <c r="BJ191">
        <v>-0.436660577504077</v>
      </c>
      <c r="BK191">
        <v>-0.450382525211452</v>
      </c>
      <c r="BL191">
        <v>-0.450382525211452</v>
      </c>
      <c r="BM191">
        <v>-0.436660577504077</v>
      </c>
      <c r="BN191">
        <v>-0.436660577504077</v>
      </c>
      <c r="BO191">
        <v>-0.436660577504077</v>
      </c>
      <c r="BP191">
        <v>-0.436660577504077</v>
      </c>
      <c r="BQ191">
        <v>-0.450382525211452</v>
      </c>
      <c r="BR191">
        <v>-0.436660577504077</v>
      </c>
      <c r="BS191">
        <v>-0.436660577504077</v>
      </c>
      <c r="BT191">
        <v>-0.436660577504077</v>
      </c>
      <c r="BU191">
        <v>-0.450382525211452</v>
      </c>
      <c r="BV191">
        <v>-0.436660577504077</v>
      </c>
      <c r="BW191">
        <v>-0.450382525211452</v>
      </c>
      <c r="BX191">
        <v>-0.450382525211452</v>
      </c>
      <c r="BY191">
        <v>-0.450382525211452</v>
      </c>
      <c r="BZ191">
        <v>-0.436660577504077</v>
      </c>
      <c r="CA191">
        <v>-0.436660577504077</v>
      </c>
      <c r="CB191">
        <v>-0.436660577504077</v>
      </c>
      <c r="CC191">
        <v>-0.436660577504077</v>
      </c>
      <c r="CD191">
        <v>-0.450382525211452</v>
      </c>
      <c r="CE191">
        <v>-0.436660577504077</v>
      </c>
      <c r="CF191">
        <v>-0.450382525211452</v>
      </c>
      <c r="CG191">
        <v>-0.44591087940914798</v>
      </c>
      <c r="CH191">
        <v>-0.436660577504077</v>
      </c>
      <c r="CI191">
        <v>-0.436660577504077</v>
      </c>
      <c r="CJ191">
        <v>-0.436660577504077</v>
      </c>
      <c r="CK191">
        <v>-0.436660577504077</v>
      </c>
      <c r="CL191">
        <v>-0.436660577504077</v>
      </c>
      <c r="CM191">
        <v>-0.436660577504077</v>
      </c>
      <c r="CN191">
        <v>-0.436660577504077</v>
      </c>
      <c r="CO191">
        <v>-0.450382525211452</v>
      </c>
      <c r="CP191">
        <v>-0.436660577504077</v>
      </c>
      <c r="CQ191">
        <v>-0.436660577504077</v>
      </c>
      <c r="CR191">
        <v>-0.450382525211452</v>
      </c>
      <c r="CS191">
        <v>-0.436660577504077</v>
      </c>
      <c r="CT191">
        <v>-0.450382525211452</v>
      </c>
      <c r="CU191">
        <v>-0.436660577504077</v>
      </c>
      <c r="CV191">
        <v>-0.436660577504077</v>
      </c>
      <c r="CW191">
        <v>-0.436660577504077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H24" sqref="A1:XFD1048576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>
        <v>0</v>
      </c>
      <c r="B2">
        <v>7.8214582355655093E-2</v>
      </c>
      <c r="C2">
        <v>7.8726345504569903E-2</v>
      </c>
      <c r="D2">
        <v>7.7998717449815805E-2</v>
      </c>
      <c r="E2">
        <v>7.7360187790041599E-2</v>
      </c>
      <c r="F2">
        <v>7.9266608081273601E-2</v>
      </c>
    </row>
    <row r="3" spans="1:8" x14ac:dyDescent="0.3">
      <c r="A3">
        <v>-0.39173195948320999</v>
      </c>
      <c r="B3">
        <v>-0.40753616225896</v>
      </c>
      <c r="C3">
        <v>-0.41185332490898002</v>
      </c>
      <c r="D3">
        <v>-0.39941067409481601</v>
      </c>
      <c r="E3">
        <v>-0.39903257818659799</v>
      </c>
      <c r="F3">
        <v>-0.41820874894064197</v>
      </c>
    </row>
    <row r="4" spans="1:8" x14ac:dyDescent="0.3">
      <c r="A4">
        <v>0</v>
      </c>
      <c r="B4">
        <v>7.7725761394138698E-2</v>
      </c>
      <c r="C4">
        <v>7.7259334518486697E-2</v>
      </c>
      <c r="D4">
        <v>7.8528953790153594E-2</v>
      </c>
      <c r="E4">
        <v>7.8682649752130601E-2</v>
      </c>
      <c r="F4">
        <v>7.7516632108087999E-2</v>
      </c>
      <c r="G4">
        <v>7.8973165063852005E-2</v>
      </c>
      <c r="H4">
        <v>7.8443440811820406E-2</v>
      </c>
    </row>
    <row r="5" spans="1:8" x14ac:dyDescent="0.3">
      <c r="A5">
        <v>-0.39173195948320999</v>
      </c>
      <c r="B5">
        <v>-0.403002938631014</v>
      </c>
      <c r="C5">
        <v>-0.39513647254740702</v>
      </c>
      <c r="D5">
        <v>-0.40767349383577001</v>
      </c>
      <c r="E5">
        <v>-0.41260095399367902</v>
      </c>
      <c r="F5">
        <v>-0.397008978257755</v>
      </c>
      <c r="G5">
        <v>-0.41303074465434803</v>
      </c>
      <c r="H5">
        <v>-0.40725666738121002</v>
      </c>
    </row>
    <row r="6" spans="1:8" x14ac:dyDescent="0.3">
      <c r="A6">
        <v>0</v>
      </c>
      <c r="B6">
        <v>7.7757975360234696E-2</v>
      </c>
      <c r="C6">
        <v>7.8155737515261697E-2</v>
      </c>
      <c r="D6">
        <v>7.7475724367104606E-2</v>
      </c>
      <c r="E6">
        <v>7.7166505607146094E-2</v>
      </c>
    </row>
    <row r="7" spans="1:8" x14ac:dyDescent="0.3">
      <c r="A7">
        <v>-0.39173195948320999</v>
      </c>
      <c r="B7">
        <v>-0.40496787171118398</v>
      </c>
      <c r="C7">
        <v>-0.41772384216139202</v>
      </c>
      <c r="D7">
        <v>-0.40086602208125299</v>
      </c>
      <c r="E7">
        <v>-0.40028952316636901</v>
      </c>
    </row>
    <row r="9" spans="1:8" x14ac:dyDescent="0.3">
      <c r="A9" t="s">
        <v>0</v>
      </c>
      <c r="B9" t="s">
        <v>1</v>
      </c>
      <c r="C9" t="s">
        <v>2</v>
      </c>
      <c r="D9" t="s">
        <v>4</v>
      </c>
    </row>
    <row r="10" spans="1:8" x14ac:dyDescent="0.3">
      <c r="A10">
        <v>0</v>
      </c>
      <c r="B10">
        <v>7.8884519157597394E-2</v>
      </c>
      <c r="C10">
        <v>7.8065685996803497E-2</v>
      </c>
      <c r="D10">
        <v>7.7143200616302796E-2</v>
      </c>
      <c r="E10">
        <v>7.6762193142931007E-2</v>
      </c>
    </row>
    <row r="11" spans="1:8" x14ac:dyDescent="0.3">
      <c r="A11">
        <v>-0.39173195948320999</v>
      </c>
      <c r="B11">
        <v>-0.42162961880619898</v>
      </c>
      <c r="C11">
        <v>-0.41382798163187501</v>
      </c>
      <c r="D11">
        <v>-0.406801075327616</v>
      </c>
      <c r="E11">
        <v>-0.39603308416649802</v>
      </c>
    </row>
    <row r="12" spans="1:8" x14ac:dyDescent="0.3">
      <c r="A12">
        <v>0</v>
      </c>
      <c r="B12">
        <v>7.7216183252279302E-2</v>
      </c>
      <c r="C12">
        <v>7.7494888249449098E-2</v>
      </c>
    </row>
    <row r="13" spans="1:8" x14ac:dyDescent="0.3">
      <c r="A13">
        <v>-0.39173195948320999</v>
      </c>
      <c r="B13">
        <v>-0.40466698873741103</v>
      </c>
      <c r="C13">
        <v>-0.419784554594751</v>
      </c>
    </row>
    <row r="14" spans="1:8" x14ac:dyDescent="0.3">
      <c r="A14">
        <v>0</v>
      </c>
      <c r="B14">
        <v>7.83593302019642E-2</v>
      </c>
      <c r="C14">
        <v>7.7906001458649898E-2</v>
      </c>
      <c r="D14">
        <v>7.7386379971923103E-2</v>
      </c>
      <c r="E14">
        <v>7.8134975941269405E-2</v>
      </c>
      <c r="F14">
        <v>7.7773411536901899E-2</v>
      </c>
      <c r="G14">
        <v>7.7828305429288896E-2</v>
      </c>
    </row>
    <row r="15" spans="1:8" x14ac:dyDescent="0.3">
      <c r="A15">
        <v>-0.39173195948320999</v>
      </c>
      <c r="B15">
        <v>-0.42647595316605902</v>
      </c>
      <c r="C15">
        <v>-0.40489412060445601</v>
      </c>
      <c r="D15">
        <v>-0.39361347768765798</v>
      </c>
      <c r="E15">
        <v>-0.40550771215644998</v>
      </c>
      <c r="F15">
        <v>-0.39501845133606001</v>
      </c>
      <c r="G15">
        <v>-0.39547802627779199</v>
      </c>
    </row>
    <row r="17" spans="1:16" x14ac:dyDescent="0.3">
      <c r="A17" t="s">
        <v>0</v>
      </c>
      <c r="B17" t="s">
        <v>1</v>
      </c>
      <c r="C17" t="s">
        <v>2</v>
      </c>
      <c r="D17" t="s">
        <v>5</v>
      </c>
    </row>
    <row r="18" spans="1:16" x14ac:dyDescent="0.3">
      <c r="A18">
        <v>0</v>
      </c>
      <c r="B18">
        <v>7.8741154251503603E-2</v>
      </c>
      <c r="C18">
        <v>7.7076615368445095E-2</v>
      </c>
      <c r="D18">
        <v>7.7304832449145502E-2</v>
      </c>
    </row>
    <row r="19" spans="1:16" x14ac:dyDescent="0.3">
      <c r="A19">
        <v>-0.39173195948320999</v>
      </c>
      <c r="B19">
        <v>-0.41593690407400402</v>
      </c>
      <c r="C19">
        <v>-0.39188510898839402</v>
      </c>
      <c r="D19">
        <v>-0.40880427947506798</v>
      </c>
    </row>
    <row r="20" spans="1:16" x14ac:dyDescent="0.3">
      <c r="A20">
        <v>0</v>
      </c>
      <c r="B20">
        <v>7.5433612454311294E-2</v>
      </c>
      <c r="C20">
        <v>7.4888554458467094E-2</v>
      </c>
      <c r="D20">
        <v>7.4820995747799796E-2</v>
      </c>
      <c r="E20">
        <v>7.4874200542768901E-2</v>
      </c>
      <c r="F20">
        <v>7.5147019342822099E-2</v>
      </c>
      <c r="G20">
        <v>7.5041961516885497E-2</v>
      </c>
      <c r="H20">
        <v>7.4686901581064002E-2</v>
      </c>
      <c r="I20">
        <v>7.5168414846663603E-2</v>
      </c>
      <c r="J20">
        <v>7.5108935792523604E-2</v>
      </c>
      <c r="K20">
        <v>7.53599252244853E-2</v>
      </c>
      <c r="L20">
        <v>7.6027332544134602E-2</v>
      </c>
      <c r="M20">
        <v>7.5400741747624497E-2</v>
      </c>
      <c r="N20">
        <v>7.5231127170458198E-2</v>
      </c>
      <c r="O20">
        <v>7.5250652112404504E-2</v>
      </c>
      <c r="P20">
        <v>7.4802081441356305E-2</v>
      </c>
    </row>
    <row r="21" spans="1:16" x14ac:dyDescent="0.3">
      <c r="A21">
        <v>-0.39173195948320999</v>
      </c>
      <c r="B21">
        <v>-0.46130440538074702</v>
      </c>
      <c r="C21">
        <v>-0.43197362584669802</v>
      </c>
      <c r="D21">
        <v>-0.41994880818357899</v>
      </c>
      <c r="E21">
        <v>-0.42460207949581302</v>
      </c>
      <c r="F21">
        <v>-0.43297383790661198</v>
      </c>
      <c r="G21">
        <v>-0.43240093119298201</v>
      </c>
      <c r="H21">
        <v>-0.40721539200226903</v>
      </c>
      <c r="I21">
        <v>-0.43977512145493602</v>
      </c>
      <c r="J21">
        <v>-0.43289471203732499</v>
      </c>
      <c r="K21">
        <v>-0.44905158237234299</v>
      </c>
      <c r="L21">
        <v>-0.46231959432883202</v>
      </c>
      <c r="M21">
        <v>-0.45491284824455602</v>
      </c>
      <c r="N21">
        <v>-0.43986074240765499</v>
      </c>
      <c r="O21">
        <v>-0.44058521135442302</v>
      </c>
      <c r="P21">
        <v>-0.41000184787363497</v>
      </c>
    </row>
    <row r="22" spans="1:16" x14ac:dyDescent="0.3">
      <c r="A22">
        <v>0</v>
      </c>
      <c r="B22">
        <v>7.47834627701255E-2</v>
      </c>
      <c r="C22">
        <v>7.4547764702491401E-2</v>
      </c>
      <c r="D22">
        <v>7.4991255859906805E-2</v>
      </c>
      <c r="E22">
        <v>7.4307588244249406E-2</v>
      </c>
      <c r="F22">
        <v>7.4735687277049406E-2</v>
      </c>
      <c r="G22">
        <v>7.5320511713959704E-2</v>
      </c>
      <c r="H22">
        <v>7.4838672820983096E-2</v>
      </c>
      <c r="I22">
        <v>7.5383190069329795E-2</v>
      </c>
      <c r="J22">
        <v>7.4482640631192296E-2</v>
      </c>
      <c r="K22">
        <v>7.4411250490952804E-2</v>
      </c>
      <c r="L22">
        <v>7.5755138876751393E-2</v>
      </c>
    </row>
    <row r="23" spans="1:16" x14ac:dyDescent="0.3">
      <c r="A23">
        <v>-0.39173195948320999</v>
      </c>
      <c r="B23">
        <v>-0.46788572702756098</v>
      </c>
      <c r="C23">
        <v>-0.466212222125021</v>
      </c>
      <c r="D23">
        <v>-0.47760638331065802</v>
      </c>
      <c r="E23">
        <v>-0.44558535846268099</v>
      </c>
      <c r="F23">
        <v>-0.46681406457392699</v>
      </c>
      <c r="G23">
        <v>-0.481942350550426</v>
      </c>
      <c r="H23">
        <v>-0.47347354916717699</v>
      </c>
      <c r="I23">
        <v>-0.484183550347419</v>
      </c>
      <c r="J23">
        <v>-0.462828569754829</v>
      </c>
      <c r="K23">
        <v>-0.45764452119739701</v>
      </c>
      <c r="L23">
        <v>-0.48544781421959199</v>
      </c>
    </row>
    <row r="25" spans="1:16" x14ac:dyDescent="0.3">
      <c r="A25" t="s">
        <v>0</v>
      </c>
      <c r="B25" t="s">
        <v>1</v>
      </c>
      <c r="C25" t="s">
        <v>6</v>
      </c>
      <c r="D25" t="s">
        <v>3</v>
      </c>
    </row>
    <row r="26" spans="1:16" x14ac:dyDescent="0.3">
      <c r="A26">
        <v>0</v>
      </c>
      <c r="B26">
        <v>7.9539796634063104E-2</v>
      </c>
      <c r="C26">
        <v>7.6757972072030903E-2</v>
      </c>
      <c r="D26">
        <v>7.81354639614079E-2</v>
      </c>
    </row>
    <row r="27" spans="1:16" x14ac:dyDescent="0.3">
      <c r="A27">
        <v>-0.39173195948320999</v>
      </c>
      <c r="B27">
        <v>-0.42157041917416299</v>
      </c>
      <c r="C27">
        <v>-0.41119914227401899</v>
      </c>
      <c r="D27">
        <v>-0.41768407019682002</v>
      </c>
    </row>
    <row r="28" spans="1:16" x14ac:dyDescent="0.3">
      <c r="A28">
        <v>0</v>
      </c>
      <c r="B28">
        <v>7.8062781353393298E-2</v>
      </c>
      <c r="C28">
        <v>7.8739194128927298E-2</v>
      </c>
      <c r="D28">
        <v>7.8145015429569295E-2</v>
      </c>
      <c r="E28">
        <v>8.0345360888297898E-2</v>
      </c>
      <c r="F28">
        <v>7.8237441639919802E-2</v>
      </c>
      <c r="G28">
        <v>8.0375463039839903E-2</v>
      </c>
      <c r="H28">
        <v>7.6982765334612693E-2</v>
      </c>
    </row>
    <row r="29" spans="1:16" x14ac:dyDescent="0.3">
      <c r="A29">
        <v>-0.39173195948320999</v>
      </c>
      <c r="B29">
        <v>-0.40514062158689002</v>
      </c>
      <c r="C29">
        <v>-0.416785008598892</v>
      </c>
      <c r="D29">
        <v>-0.40824187374321802</v>
      </c>
      <c r="E29">
        <v>-0.418560028010034</v>
      </c>
      <c r="F29">
        <v>-0.40884586492380698</v>
      </c>
      <c r="G29">
        <v>-0.419072246829993</v>
      </c>
      <c r="H29">
        <v>-0.39107984703939203</v>
      </c>
    </row>
    <row r="30" spans="1:16" x14ac:dyDescent="0.3">
      <c r="A30">
        <v>0</v>
      </c>
      <c r="B30">
        <v>7.8168868723579393E-2</v>
      </c>
      <c r="C30">
        <v>7.7517540883178596E-2</v>
      </c>
      <c r="D30">
        <v>7.9597779518936901E-2</v>
      </c>
      <c r="E30">
        <v>7.8619088074799406E-2</v>
      </c>
      <c r="F30">
        <v>7.9599626927481806E-2</v>
      </c>
      <c r="G30">
        <v>8.08466493692854E-2</v>
      </c>
    </row>
    <row r="31" spans="1:16" x14ac:dyDescent="0.3">
      <c r="A31">
        <v>-0.39173195948320999</v>
      </c>
      <c r="B31">
        <v>-0.41051389807172201</v>
      </c>
      <c r="C31">
        <v>-0.40418954284976599</v>
      </c>
      <c r="D31">
        <v>-0.41089557393640602</v>
      </c>
      <c r="E31">
        <v>-0.410718070231337</v>
      </c>
      <c r="F31">
        <v>-0.412045505404874</v>
      </c>
      <c r="G31">
        <v>-0.42094561194007701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7.8254132818299002E-2</v>
      </c>
      <c r="C34">
        <v>7.7096700994774794E-2</v>
      </c>
      <c r="D34">
        <v>7.8390954790234904E-2</v>
      </c>
    </row>
    <row r="35" spans="1:101" x14ac:dyDescent="0.3">
      <c r="A35">
        <v>-0.39173195948320999</v>
      </c>
      <c r="B35">
        <v>-0.41106247687249398</v>
      </c>
      <c r="C35">
        <v>-0.40856879125406198</v>
      </c>
      <c r="D35">
        <v>-0.41323087637220002</v>
      </c>
    </row>
    <row r="36" spans="1:101" x14ac:dyDescent="0.3">
      <c r="A36">
        <v>0</v>
      </c>
      <c r="B36">
        <v>7.7992883984118105E-2</v>
      </c>
      <c r="C36">
        <v>7.8101738553562103E-2</v>
      </c>
      <c r="D36">
        <v>7.8279789229946897E-2</v>
      </c>
    </row>
    <row r="37" spans="1:101" x14ac:dyDescent="0.3">
      <c r="A37">
        <v>-0.39173195948320999</v>
      </c>
      <c r="B37">
        <v>-0.38965406981578399</v>
      </c>
      <c r="C37">
        <v>-0.39373699369542398</v>
      </c>
      <c r="D37">
        <v>-0.42428258218426701</v>
      </c>
    </row>
    <row r="38" spans="1:101" x14ac:dyDescent="0.3">
      <c r="A38">
        <v>0</v>
      </c>
      <c r="B38">
        <v>7.8560540518379102E-2</v>
      </c>
      <c r="C38">
        <v>7.7480132193398804E-2</v>
      </c>
      <c r="D38">
        <v>7.7948282319204601E-2</v>
      </c>
      <c r="E38">
        <v>7.9071249086214004E-2</v>
      </c>
      <c r="F38">
        <v>7.8243103094012903E-2</v>
      </c>
      <c r="G38">
        <v>7.9753468695457894E-2</v>
      </c>
      <c r="H38">
        <v>7.88316190060772E-2</v>
      </c>
    </row>
    <row r="39" spans="1:101" x14ac:dyDescent="0.3">
      <c r="A39">
        <v>-0.39173195948320999</v>
      </c>
      <c r="B39">
        <v>-0.40672276560355303</v>
      </c>
      <c r="C39">
        <v>-0.39824121530539103</v>
      </c>
      <c r="D39">
        <v>-0.40376097593774701</v>
      </c>
      <c r="E39">
        <v>-0.40771746121715202</v>
      </c>
      <c r="F39">
        <v>-0.40651016847882898</v>
      </c>
      <c r="G39">
        <v>-0.41126540133560302</v>
      </c>
      <c r="H39">
        <v>-0.40694794673017498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7.9494288365494201E-2</v>
      </c>
      <c r="C42">
        <v>7.8114560267998706E-2</v>
      </c>
      <c r="D42">
        <v>7.9075000223965394E-2</v>
      </c>
      <c r="E42">
        <v>7.8050337540809894E-2</v>
      </c>
      <c r="F42">
        <v>7.7345276834495005E-2</v>
      </c>
      <c r="G42">
        <v>7.8723164504247198E-2</v>
      </c>
      <c r="H42">
        <v>7.77135068870837E-2</v>
      </c>
      <c r="I42">
        <v>7.8827276570067398E-2</v>
      </c>
    </row>
    <row r="43" spans="1:101" x14ac:dyDescent="0.3">
      <c r="A43">
        <v>-0.39173195948320999</v>
      </c>
      <c r="B43">
        <v>-0.416383411714079</v>
      </c>
      <c r="C43">
        <v>-0.40774799542203899</v>
      </c>
      <c r="D43">
        <v>-0.41530105560145703</v>
      </c>
      <c r="E43">
        <v>-0.40465802349315999</v>
      </c>
      <c r="F43">
        <v>-0.37902654234053901</v>
      </c>
      <c r="G43">
        <v>-0.408326086733031</v>
      </c>
      <c r="H43">
        <v>-0.40394603010647201</v>
      </c>
      <c r="I43">
        <v>-0.41219873903229098</v>
      </c>
    </row>
    <row r="44" spans="1:101" x14ac:dyDescent="0.3">
      <c r="A44">
        <v>0</v>
      </c>
      <c r="B44">
        <v>7.6050886625485301E-2</v>
      </c>
      <c r="C44">
        <v>7.5712418863454797E-2</v>
      </c>
      <c r="D44">
        <v>7.6050886625485301E-2</v>
      </c>
      <c r="E44">
        <v>7.6050886625485301E-2</v>
      </c>
      <c r="F44">
        <v>7.6050886625485301E-2</v>
      </c>
      <c r="G44">
        <v>7.5712418863454797E-2</v>
      </c>
      <c r="H44">
        <v>7.6050886625485301E-2</v>
      </c>
      <c r="I44">
        <v>7.6050886625485301E-2</v>
      </c>
      <c r="J44">
        <v>7.6050886625485301E-2</v>
      </c>
      <c r="K44">
        <v>7.6050886625485301E-2</v>
      </c>
      <c r="L44">
        <v>7.5995067601598701E-2</v>
      </c>
      <c r="M44">
        <v>7.6050886625485301E-2</v>
      </c>
      <c r="N44">
        <v>7.5712418863454797E-2</v>
      </c>
      <c r="O44">
        <v>7.5712418863454797E-2</v>
      </c>
      <c r="P44">
        <v>7.6050886625485301E-2</v>
      </c>
      <c r="Q44">
        <v>7.5712418863454797E-2</v>
      </c>
      <c r="R44">
        <v>7.5712418863454797E-2</v>
      </c>
      <c r="S44">
        <v>7.5712418863454797E-2</v>
      </c>
      <c r="T44">
        <v>7.5712418863454797E-2</v>
      </c>
      <c r="U44">
        <v>7.6050886625485301E-2</v>
      </c>
      <c r="V44">
        <v>7.6050886625485301E-2</v>
      </c>
      <c r="W44">
        <v>7.6050886625485301E-2</v>
      </c>
      <c r="X44">
        <v>7.6050886625485301E-2</v>
      </c>
      <c r="Y44">
        <v>7.5712418863454797E-2</v>
      </c>
      <c r="Z44">
        <v>7.6050886625485301E-2</v>
      </c>
      <c r="AA44">
        <v>7.6050886625485301E-2</v>
      </c>
      <c r="AB44">
        <v>7.6050886625485301E-2</v>
      </c>
      <c r="AC44">
        <v>7.6050886625485301E-2</v>
      </c>
      <c r="AD44">
        <v>7.6050886625485301E-2</v>
      </c>
      <c r="AE44">
        <v>7.6389935779423698E-2</v>
      </c>
      <c r="AF44">
        <v>7.6050886625485301E-2</v>
      </c>
      <c r="AG44">
        <v>7.6050886625485301E-2</v>
      </c>
      <c r="AH44">
        <v>7.5712418863454797E-2</v>
      </c>
      <c r="AI44">
        <v>7.6050886625485301E-2</v>
      </c>
      <c r="AJ44">
        <v>7.5712418863454797E-2</v>
      </c>
      <c r="AK44">
        <v>7.6050886625485301E-2</v>
      </c>
      <c r="AL44">
        <v>7.6050886625485301E-2</v>
      </c>
      <c r="AM44">
        <v>7.5712418863454797E-2</v>
      </c>
      <c r="AN44">
        <v>7.6050886625485301E-2</v>
      </c>
      <c r="AO44">
        <v>7.6050886625485301E-2</v>
      </c>
      <c r="AP44">
        <v>7.6050886625485301E-2</v>
      </c>
      <c r="AQ44">
        <v>7.6050886625485301E-2</v>
      </c>
      <c r="AR44">
        <v>7.6050886625485301E-2</v>
      </c>
      <c r="AS44">
        <v>7.6050886625485301E-2</v>
      </c>
      <c r="AT44">
        <v>7.6050886625485301E-2</v>
      </c>
      <c r="AU44">
        <v>7.6050886625485301E-2</v>
      </c>
      <c r="AV44">
        <v>7.6050886625485301E-2</v>
      </c>
      <c r="AW44">
        <v>7.6050886625485301E-2</v>
      </c>
      <c r="AX44">
        <v>7.6050886625485301E-2</v>
      </c>
      <c r="AY44">
        <v>7.5712418863454797E-2</v>
      </c>
      <c r="AZ44">
        <v>7.6050886625485301E-2</v>
      </c>
      <c r="BA44">
        <v>7.6050886625485301E-2</v>
      </c>
      <c r="BB44">
        <v>7.6050886625485301E-2</v>
      </c>
      <c r="BC44">
        <v>7.6050886625485301E-2</v>
      </c>
      <c r="BD44">
        <v>7.6050886625485301E-2</v>
      </c>
      <c r="BE44">
        <v>7.6050886625485301E-2</v>
      </c>
      <c r="BF44">
        <v>7.6050886625485301E-2</v>
      </c>
      <c r="BG44">
        <v>7.6050886625485301E-2</v>
      </c>
      <c r="BH44">
        <v>7.6050886625485301E-2</v>
      </c>
      <c r="BI44">
        <v>7.5712418863454797E-2</v>
      </c>
      <c r="BJ44">
        <v>7.5712418863454797E-2</v>
      </c>
      <c r="BK44">
        <v>7.5712418863454797E-2</v>
      </c>
      <c r="BL44">
        <v>7.6050886625485301E-2</v>
      </c>
      <c r="BM44">
        <v>7.6050886625485301E-2</v>
      </c>
      <c r="BN44">
        <v>7.6050886625485301E-2</v>
      </c>
      <c r="BO44">
        <v>7.6050886625485301E-2</v>
      </c>
      <c r="BP44">
        <v>7.5712418863454797E-2</v>
      </c>
      <c r="BQ44">
        <v>7.6050886625485301E-2</v>
      </c>
      <c r="BR44">
        <v>7.6050886625485301E-2</v>
      </c>
      <c r="BS44">
        <v>7.6050886625485301E-2</v>
      </c>
      <c r="BT44">
        <v>7.6050886625485301E-2</v>
      </c>
      <c r="BU44">
        <v>7.5712418863454797E-2</v>
      </c>
      <c r="BV44">
        <v>7.6050886625485301E-2</v>
      </c>
      <c r="BW44">
        <v>7.6050886625485301E-2</v>
      </c>
      <c r="BX44">
        <v>7.6050886625485301E-2</v>
      </c>
      <c r="BY44">
        <v>7.6050886625485301E-2</v>
      </c>
      <c r="BZ44">
        <v>7.6050886625485301E-2</v>
      </c>
      <c r="CA44">
        <v>7.6050886625485301E-2</v>
      </c>
      <c r="CB44">
        <v>7.70688612740658E-2</v>
      </c>
      <c r="CC44">
        <v>7.6050886625485301E-2</v>
      </c>
      <c r="CD44">
        <v>7.5712418863454797E-2</v>
      </c>
      <c r="CE44">
        <v>7.6050886625485301E-2</v>
      </c>
      <c r="CF44">
        <v>7.6050886625485301E-2</v>
      </c>
      <c r="CG44">
        <v>7.6050886625485301E-2</v>
      </c>
      <c r="CH44">
        <v>7.6050886625485301E-2</v>
      </c>
      <c r="CI44">
        <v>7.6050886625485301E-2</v>
      </c>
      <c r="CJ44">
        <v>7.5712418863454797E-2</v>
      </c>
      <c r="CK44">
        <v>7.5712418863454797E-2</v>
      </c>
      <c r="CL44">
        <v>7.6050886625485301E-2</v>
      </c>
      <c r="CM44">
        <v>7.6050886625485301E-2</v>
      </c>
      <c r="CN44">
        <v>7.6050886625485301E-2</v>
      </c>
      <c r="CO44">
        <v>7.6050886625485301E-2</v>
      </c>
      <c r="CP44">
        <v>7.6050886625485301E-2</v>
      </c>
      <c r="CQ44">
        <v>7.6050886625485301E-2</v>
      </c>
      <c r="CR44">
        <v>7.6050886625485301E-2</v>
      </c>
      <c r="CS44">
        <v>7.6050886625485301E-2</v>
      </c>
      <c r="CT44">
        <v>7.5712418863454797E-2</v>
      </c>
      <c r="CU44">
        <v>7.6050886625485301E-2</v>
      </c>
      <c r="CV44">
        <v>7.6050886625485301E-2</v>
      </c>
      <c r="CW44">
        <v>7.6050886625485301E-2</v>
      </c>
    </row>
    <row r="45" spans="1:101" x14ac:dyDescent="0.3">
      <c r="A45">
        <v>-0.39173195948320999</v>
      </c>
      <c r="B45">
        <v>-0.44120790717882502</v>
      </c>
      <c r="C45">
        <v>-0.43536489000967199</v>
      </c>
      <c r="D45">
        <v>-0.44120790717882502</v>
      </c>
      <c r="E45">
        <v>-0.44120790717882502</v>
      </c>
      <c r="F45">
        <v>-0.44120790717882502</v>
      </c>
      <c r="G45">
        <v>-0.43536489000967199</v>
      </c>
      <c r="H45">
        <v>-0.44120790717882502</v>
      </c>
      <c r="I45">
        <v>-0.44120790717882502</v>
      </c>
      <c r="J45">
        <v>-0.44120790717882502</v>
      </c>
      <c r="K45">
        <v>-0.44120790717882502</v>
      </c>
      <c r="L45">
        <v>-0.43989397987395601</v>
      </c>
      <c r="M45">
        <v>-0.44120790717882502</v>
      </c>
      <c r="N45">
        <v>-0.43536489000967199</v>
      </c>
      <c r="O45">
        <v>-0.43536489000967199</v>
      </c>
      <c r="P45">
        <v>-0.44120790717882502</v>
      </c>
      <c r="Q45">
        <v>-0.43536489000967199</v>
      </c>
      <c r="R45">
        <v>-0.43536489000967199</v>
      </c>
      <c r="S45">
        <v>-0.43536489000967199</v>
      </c>
      <c r="T45">
        <v>-0.43536489000967199</v>
      </c>
      <c r="U45">
        <v>-0.44120790717882502</v>
      </c>
      <c r="V45">
        <v>-0.44120790717882502</v>
      </c>
      <c r="W45">
        <v>-0.44120790717882502</v>
      </c>
      <c r="X45">
        <v>-0.44120790717882502</v>
      </c>
      <c r="Y45">
        <v>-0.43536489000967199</v>
      </c>
      <c r="Z45">
        <v>-0.44120790717882502</v>
      </c>
      <c r="AA45">
        <v>-0.44120790717882502</v>
      </c>
      <c r="AB45">
        <v>-0.44120790717882502</v>
      </c>
      <c r="AC45">
        <v>-0.44120790717882502</v>
      </c>
      <c r="AD45">
        <v>-0.44120790717882502</v>
      </c>
      <c r="AE45">
        <v>-0.445299274709551</v>
      </c>
      <c r="AF45">
        <v>-0.44120790717882502</v>
      </c>
      <c r="AG45">
        <v>-0.44120790717882502</v>
      </c>
      <c r="AH45">
        <v>-0.43536489000967199</v>
      </c>
      <c r="AI45">
        <v>-0.44120790717882502</v>
      </c>
      <c r="AJ45">
        <v>-0.43536489000967199</v>
      </c>
      <c r="AK45">
        <v>-0.44120790717882502</v>
      </c>
      <c r="AL45">
        <v>-0.44120790717882502</v>
      </c>
      <c r="AM45">
        <v>-0.43536489000967199</v>
      </c>
      <c r="AN45">
        <v>-0.44120790717882502</v>
      </c>
      <c r="AO45">
        <v>-0.44120790717882502</v>
      </c>
      <c r="AP45">
        <v>-0.44120790717882502</v>
      </c>
      <c r="AQ45">
        <v>-0.44120790717882502</v>
      </c>
      <c r="AR45">
        <v>-0.44120790717882502</v>
      </c>
      <c r="AS45">
        <v>-0.44120790717882502</v>
      </c>
      <c r="AT45">
        <v>-0.44120790717882502</v>
      </c>
      <c r="AU45">
        <v>-0.44120790717882502</v>
      </c>
      <c r="AV45">
        <v>-0.44120790717882502</v>
      </c>
      <c r="AW45">
        <v>-0.44120790717882502</v>
      </c>
      <c r="AX45">
        <v>-0.44120790717882502</v>
      </c>
      <c r="AY45">
        <v>-0.43536489000967199</v>
      </c>
      <c r="AZ45">
        <v>-0.44120790717882502</v>
      </c>
      <c r="BA45">
        <v>-0.44120790717882502</v>
      </c>
      <c r="BB45">
        <v>-0.44120790717882502</v>
      </c>
      <c r="BC45">
        <v>-0.44120790717882502</v>
      </c>
      <c r="BD45">
        <v>-0.44120790717882502</v>
      </c>
      <c r="BE45">
        <v>-0.44120790717882502</v>
      </c>
      <c r="BF45">
        <v>-0.44120790717882502</v>
      </c>
      <c r="BG45">
        <v>-0.44120790717882502</v>
      </c>
      <c r="BH45">
        <v>-0.44120790717882502</v>
      </c>
      <c r="BI45">
        <v>-0.43536489000967199</v>
      </c>
      <c r="BJ45">
        <v>-0.43536489000967199</v>
      </c>
      <c r="BK45">
        <v>-0.43536489000967199</v>
      </c>
      <c r="BL45">
        <v>-0.44120790717882502</v>
      </c>
      <c r="BM45">
        <v>-0.44120790717882502</v>
      </c>
      <c r="BN45">
        <v>-0.44120790717882502</v>
      </c>
      <c r="BO45">
        <v>-0.44120790717882502</v>
      </c>
      <c r="BP45">
        <v>-0.43536489000967199</v>
      </c>
      <c r="BQ45">
        <v>-0.44120790717882502</v>
      </c>
      <c r="BR45">
        <v>-0.44120790717882502</v>
      </c>
      <c r="BS45">
        <v>-0.44120790717882502</v>
      </c>
      <c r="BT45">
        <v>-0.44120790717882502</v>
      </c>
      <c r="BU45">
        <v>-0.43536489000967199</v>
      </c>
      <c r="BV45">
        <v>-0.44120790717882502</v>
      </c>
      <c r="BW45">
        <v>-0.44120790717882502</v>
      </c>
      <c r="BX45">
        <v>-0.44120790717882502</v>
      </c>
      <c r="BY45">
        <v>-0.44120790717882502</v>
      </c>
      <c r="BZ45">
        <v>-0.44120790717882502</v>
      </c>
      <c r="CA45">
        <v>-0.44120790717882502</v>
      </c>
      <c r="CB45">
        <v>-0.448198731696901</v>
      </c>
      <c r="CC45">
        <v>-0.44120790717882502</v>
      </c>
      <c r="CD45">
        <v>-0.43536489000967199</v>
      </c>
      <c r="CE45">
        <v>-0.44120790717882502</v>
      </c>
      <c r="CF45">
        <v>-0.44120790717882502</v>
      </c>
      <c r="CG45">
        <v>-0.44120790717882502</v>
      </c>
      <c r="CH45">
        <v>-0.44120790717882502</v>
      </c>
      <c r="CI45">
        <v>-0.44120790717882502</v>
      </c>
      <c r="CJ45">
        <v>-0.43536489000967199</v>
      </c>
      <c r="CK45">
        <v>-0.43536489000967199</v>
      </c>
      <c r="CL45">
        <v>-0.44120790717882502</v>
      </c>
      <c r="CM45">
        <v>-0.44120790717882502</v>
      </c>
      <c r="CN45">
        <v>-0.44120790717882502</v>
      </c>
      <c r="CO45">
        <v>-0.44120790717882502</v>
      </c>
      <c r="CP45">
        <v>-0.44120790717882502</v>
      </c>
      <c r="CQ45">
        <v>-0.44120790717882502</v>
      </c>
      <c r="CR45">
        <v>-0.44120790717882502</v>
      </c>
      <c r="CS45">
        <v>-0.44120790717882502</v>
      </c>
      <c r="CT45">
        <v>-0.43536489000967199</v>
      </c>
      <c r="CU45">
        <v>-0.44120790717882502</v>
      </c>
      <c r="CV45">
        <v>-0.44120790717882502</v>
      </c>
      <c r="CW45">
        <v>-0.44120790717882502</v>
      </c>
    </row>
    <row r="46" spans="1:101" x14ac:dyDescent="0.3">
      <c r="A46">
        <v>0</v>
      </c>
      <c r="B46">
        <v>7.5920382299730901E-2</v>
      </c>
      <c r="C46">
        <v>7.5920382299730901E-2</v>
      </c>
      <c r="D46">
        <v>7.5920382299730901E-2</v>
      </c>
      <c r="E46">
        <v>7.5920382299730901E-2</v>
      </c>
      <c r="F46">
        <v>7.5920382299730901E-2</v>
      </c>
      <c r="G46">
        <v>7.5920382299730901E-2</v>
      </c>
      <c r="H46">
        <v>7.5920382299730901E-2</v>
      </c>
      <c r="I46">
        <v>7.5920382299730901E-2</v>
      </c>
      <c r="J46">
        <v>7.5920382299730901E-2</v>
      </c>
      <c r="K46">
        <v>7.6389935779423698E-2</v>
      </c>
      <c r="L46">
        <v>7.5920382299730901E-2</v>
      </c>
      <c r="M46">
        <v>7.5920382299730901E-2</v>
      </c>
      <c r="N46">
        <v>7.5581914537700301E-2</v>
      </c>
      <c r="O46">
        <v>7.5920382299730901E-2</v>
      </c>
      <c r="P46">
        <v>7.6389935779423698E-2</v>
      </c>
      <c r="Q46">
        <v>7.5920382299730901E-2</v>
      </c>
      <c r="R46">
        <v>7.5920382299730901E-2</v>
      </c>
      <c r="S46">
        <v>7.5920382299730901E-2</v>
      </c>
      <c r="T46">
        <v>7.5920382299730901E-2</v>
      </c>
      <c r="U46">
        <v>7.5920382299730901E-2</v>
      </c>
      <c r="V46">
        <v>7.5920382299730901E-2</v>
      </c>
      <c r="W46">
        <v>7.5920382299730901E-2</v>
      </c>
      <c r="X46">
        <v>7.5581914537700301E-2</v>
      </c>
      <c r="Y46">
        <v>7.5920382299730901E-2</v>
      </c>
      <c r="Z46">
        <v>7.5920382299730901E-2</v>
      </c>
      <c r="AA46">
        <v>7.5920382299730901E-2</v>
      </c>
      <c r="AB46">
        <v>7.5581914537700301E-2</v>
      </c>
      <c r="AC46">
        <v>7.6599307794372906E-2</v>
      </c>
      <c r="AD46">
        <v>7.5920382299730901E-2</v>
      </c>
      <c r="AE46">
        <v>7.5920382299730901E-2</v>
      </c>
      <c r="AF46">
        <v>7.6599307794372906E-2</v>
      </c>
      <c r="AG46">
        <v>7.6389935779423698E-2</v>
      </c>
      <c r="AH46">
        <v>7.5920382299730901E-2</v>
      </c>
      <c r="AI46">
        <v>7.6599307794372906E-2</v>
      </c>
      <c r="AJ46">
        <v>7.5920382299730901E-2</v>
      </c>
      <c r="AK46">
        <v>7.5920382299730901E-2</v>
      </c>
      <c r="AL46">
        <v>7.5581914537700301E-2</v>
      </c>
      <c r="AM46">
        <v>7.5920382299730901E-2</v>
      </c>
      <c r="AN46">
        <v>7.5920382299730901E-2</v>
      </c>
      <c r="AO46">
        <v>7.5920382299730901E-2</v>
      </c>
      <c r="AP46">
        <v>7.5920382299730901E-2</v>
      </c>
      <c r="AQ46">
        <v>7.5920382299730901E-2</v>
      </c>
      <c r="AR46">
        <v>7.6389935779423698E-2</v>
      </c>
      <c r="AS46">
        <v>7.5920382299730901E-2</v>
      </c>
      <c r="AT46">
        <v>7.6599307794372906E-2</v>
      </c>
      <c r="AU46">
        <v>7.5581914537700301E-2</v>
      </c>
      <c r="AV46">
        <v>7.5920382299730901E-2</v>
      </c>
      <c r="AW46">
        <v>7.5920382299730901E-2</v>
      </c>
      <c r="AX46">
        <v>7.6389935779423698E-2</v>
      </c>
      <c r="AY46">
        <v>7.5920382299730901E-2</v>
      </c>
      <c r="AZ46">
        <v>7.6389935779423698E-2</v>
      </c>
      <c r="BA46">
        <v>7.5920382299730901E-2</v>
      </c>
      <c r="BB46">
        <v>7.5581914537700301E-2</v>
      </c>
      <c r="BC46">
        <v>7.6599307794372906E-2</v>
      </c>
      <c r="BD46">
        <v>7.5920382299730901E-2</v>
      </c>
      <c r="BE46">
        <v>7.6599307794372906E-2</v>
      </c>
      <c r="BF46">
        <v>7.5581914537700301E-2</v>
      </c>
      <c r="BG46">
        <v>7.5920382299730901E-2</v>
      </c>
      <c r="BH46">
        <v>7.5920382299730901E-2</v>
      </c>
      <c r="BI46">
        <v>7.5920382299730901E-2</v>
      </c>
      <c r="BJ46">
        <v>7.6599307794372906E-2</v>
      </c>
      <c r="BK46">
        <v>7.5581914537700301E-2</v>
      </c>
      <c r="BL46">
        <v>7.5920382299730901E-2</v>
      </c>
      <c r="BM46">
        <v>7.5920382299730901E-2</v>
      </c>
      <c r="BN46">
        <v>7.5920382299730901E-2</v>
      </c>
      <c r="BO46">
        <v>7.5581914537700301E-2</v>
      </c>
      <c r="BP46">
        <v>7.5920382299730901E-2</v>
      </c>
      <c r="BQ46">
        <v>7.5920382299730901E-2</v>
      </c>
      <c r="BR46">
        <v>7.6599307794372906E-2</v>
      </c>
      <c r="BS46">
        <v>7.5920382299730901E-2</v>
      </c>
      <c r="BT46">
        <v>7.5920382299730901E-2</v>
      </c>
      <c r="BU46">
        <v>7.5920382299730901E-2</v>
      </c>
      <c r="BV46">
        <v>7.5581914537700301E-2</v>
      </c>
      <c r="BW46">
        <v>7.5920382299730901E-2</v>
      </c>
      <c r="BX46">
        <v>7.5581914537700301E-2</v>
      </c>
      <c r="BY46">
        <v>7.5920382299730901E-2</v>
      </c>
      <c r="BZ46">
        <v>7.6599307794372906E-2</v>
      </c>
      <c r="CA46">
        <v>7.5920382299730901E-2</v>
      </c>
      <c r="CB46">
        <v>7.5920382299730901E-2</v>
      </c>
      <c r="CC46">
        <v>7.5920382299730901E-2</v>
      </c>
      <c r="CD46">
        <v>7.5581914537700301E-2</v>
      </c>
      <c r="CE46">
        <v>7.5920382299730901E-2</v>
      </c>
      <c r="CF46">
        <v>7.5920382299730901E-2</v>
      </c>
      <c r="CG46">
        <v>7.5920382299730901E-2</v>
      </c>
      <c r="CH46">
        <v>7.5920382299730901E-2</v>
      </c>
      <c r="CI46">
        <v>7.5920382299730901E-2</v>
      </c>
      <c r="CJ46">
        <v>7.5581914537700301E-2</v>
      </c>
      <c r="CK46">
        <v>7.5920382299730901E-2</v>
      </c>
      <c r="CL46">
        <v>7.5920382299730901E-2</v>
      </c>
      <c r="CM46">
        <v>7.5920382299730901E-2</v>
      </c>
      <c r="CN46">
        <v>7.5920382299730901E-2</v>
      </c>
      <c r="CO46">
        <v>7.5920382299730901E-2</v>
      </c>
      <c r="CP46">
        <v>7.5920382299730901E-2</v>
      </c>
      <c r="CQ46">
        <v>7.6389935779423698E-2</v>
      </c>
      <c r="CR46">
        <v>7.5920382299730901E-2</v>
      </c>
      <c r="CS46">
        <v>7.6599307794372906E-2</v>
      </c>
      <c r="CT46">
        <v>7.5920382299730901E-2</v>
      </c>
      <c r="CU46">
        <v>7.5920382299730901E-2</v>
      </c>
      <c r="CV46">
        <v>7.5920382299730901E-2</v>
      </c>
      <c r="CW46">
        <v>7.5920382299730901E-2</v>
      </c>
    </row>
    <row r="47" spans="1:101" x14ac:dyDescent="0.3">
      <c r="A47">
        <v>-0.39173195948320999</v>
      </c>
      <c r="B47">
        <v>-0.44204689060560498</v>
      </c>
      <c r="C47">
        <v>-0.44204689060560498</v>
      </c>
      <c r="D47">
        <v>-0.44204689060560498</v>
      </c>
      <c r="E47">
        <v>-0.44204689060560498</v>
      </c>
      <c r="F47">
        <v>-0.44204689060560498</v>
      </c>
      <c r="G47">
        <v>-0.44204689060560498</v>
      </c>
      <c r="H47">
        <v>-0.44204689060560498</v>
      </c>
      <c r="I47">
        <v>-0.44204689060560498</v>
      </c>
      <c r="J47">
        <v>-0.44204689060560498</v>
      </c>
      <c r="K47">
        <v>-0.445299274709551</v>
      </c>
      <c r="L47">
        <v>-0.44204689060560498</v>
      </c>
      <c r="M47">
        <v>-0.44204689060560498</v>
      </c>
      <c r="N47">
        <v>-0.43668885021319997</v>
      </c>
      <c r="O47">
        <v>-0.44204689060560498</v>
      </c>
      <c r="P47">
        <v>-0.445299274709551</v>
      </c>
      <c r="Q47">
        <v>-0.44204689060560498</v>
      </c>
      <c r="R47">
        <v>-0.44204689060560498</v>
      </c>
      <c r="S47">
        <v>-0.44204689060560498</v>
      </c>
      <c r="T47">
        <v>-0.44204689060560498</v>
      </c>
      <c r="U47">
        <v>-0.44204689060560498</v>
      </c>
      <c r="V47">
        <v>-0.44204689060560498</v>
      </c>
      <c r="W47">
        <v>-0.44204689060560498</v>
      </c>
      <c r="X47">
        <v>-0.43668885021319997</v>
      </c>
      <c r="Y47">
        <v>-0.44204689060560498</v>
      </c>
      <c r="Z47">
        <v>-0.44204689060560498</v>
      </c>
      <c r="AA47">
        <v>-0.44204689060560498</v>
      </c>
      <c r="AB47">
        <v>-0.43668885021319997</v>
      </c>
      <c r="AC47">
        <v>-0.44545811962068999</v>
      </c>
      <c r="AD47">
        <v>-0.44204689060560498</v>
      </c>
      <c r="AE47">
        <v>-0.44204689060560498</v>
      </c>
      <c r="AF47">
        <v>-0.44545811962068999</v>
      </c>
      <c r="AG47">
        <v>-0.445299274709551</v>
      </c>
      <c r="AH47">
        <v>-0.44204689060560498</v>
      </c>
      <c r="AI47">
        <v>-0.44545811962068999</v>
      </c>
      <c r="AJ47">
        <v>-0.44204689060560498</v>
      </c>
      <c r="AK47">
        <v>-0.44204689060560498</v>
      </c>
      <c r="AL47">
        <v>-0.43668885021319997</v>
      </c>
      <c r="AM47">
        <v>-0.44204689060560498</v>
      </c>
      <c r="AN47">
        <v>-0.44204689060560498</v>
      </c>
      <c r="AO47">
        <v>-0.44204689060560498</v>
      </c>
      <c r="AP47">
        <v>-0.44204689060560498</v>
      </c>
      <c r="AQ47">
        <v>-0.44204689060560498</v>
      </c>
      <c r="AR47">
        <v>-0.445299274709551</v>
      </c>
      <c r="AS47">
        <v>-0.44204689060560498</v>
      </c>
      <c r="AT47">
        <v>-0.44545811962068999</v>
      </c>
      <c r="AU47">
        <v>-0.43668885021319997</v>
      </c>
      <c r="AV47">
        <v>-0.44204689060560498</v>
      </c>
      <c r="AW47">
        <v>-0.44204689060560498</v>
      </c>
      <c r="AX47">
        <v>-0.445299274709551</v>
      </c>
      <c r="AY47">
        <v>-0.44204689060560498</v>
      </c>
      <c r="AZ47">
        <v>-0.445299274709551</v>
      </c>
      <c r="BA47">
        <v>-0.44204689060560498</v>
      </c>
      <c r="BB47">
        <v>-0.43668885021319997</v>
      </c>
      <c r="BC47">
        <v>-0.44545811962068999</v>
      </c>
      <c r="BD47">
        <v>-0.44204689060560498</v>
      </c>
      <c r="BE47">
        <v>-0.44545811962068999</v>
      </c>
      <c r="BF47">
        <v>-0.43668885021319997</v>
      </c>
      <c r="BG47">
        <v>-0.44204689060560498</v>
      </c>
      <c r="BH47">
        <v>-0.44204689060560498</v>
      </c>
      <c r="BI47">
        <v>-0.44204689060560498</v>
      </c>
      <c r="BJ47">
        <v>-0.44545811962068999</v>
      </c>
      <c r="BK47">
        <v>-0.43668885021319997</v>
      </c>
      <c r="BL47">
        <v>-0.44204689060560498</v>
      </c>
      <c r="BM47">
        <v>-0.44204689060560498</v>
      </c>
      <c r="BN47">
        <v>-0.44204689060560498</v>
      </c>
      <c r="BO47">
        <v>-0.43668885021319997</v>
      </c>
      <c r="BP47">
        <v>-0.44204689060560498</v>
      </c>
      <c r="BQ47">
        <v>-0.44204689060560498</v>
      </c>
      <c r="BR47">
        <v>-0.44545811962068999</v>
      </c>
      <c r="BS47">
        <v>-0.44204689060560498</v>
      </c>
      <c r="BT47">
        <v>-0.44204689060560498</v>
      </c>
      <c r="BU47">
        <v>-0.44204689060560498</v>
      </c>
      <c r="BV47">
        <v>-0.43668885021319997</v>
      </c>
      <c r="BW47">
        <v>-0.44204689060560498</v>
      </c>
      <c r="BX47">
        <v>-0.43668885021319997</v>
      </c>
      <c r="BY47">
        <v>-0.44204689060560498</v>
      </c>
      <c r="BZ47">
        <v>-0.44545811962068999</v>
      </c>
      <c r="CA47">
        <v>-0.44204689060560498</v>
      </c>
      <c r="CB47">
        <v>-0.44204689060560498</v>
      </c>
      <c r="CC47">
        <v>-0.44204689060560498</v>
      </c>
      <c r="CD47">
        <v>-0.43668885021319997</v>
      </c>
      <c r="CE47">
        <v>-0.44204689060560498</v>
      </c>
      <c r="CF47">
        <v>-0.44204689060560498</v>
      </c>
      <c r="CG47">
        <v>-0.44204689060560498</v>
      </c>
      <c r="CH47">
        <v>-0.44204689060560498</v>
      </c>
      <c r="CI47">
        <v>-0.44204689060560498</v>
      </c>
      <c r="CJ47">
        <v>-0.43668885021319997</v>
      </c>
      <c r="CK47">
        <v>-0.44204689060560498</v>
      </c>
      <c r="CL47">
        <v>-0.44204689060560498</v>
      </c>
      <c r="CM47">
        <v>-0.44204689060560498</v>
      </c>
      <c r="CN47">
        <v>-0.44204689060560498</v>
      </c>
      <c r="CO47">
        <v>-0.44204689060560498</v>
      </c>
      <c r="CP47">
        <v>-0.44204689060560498</v>
      </c>
      <c r="CQ47">
        <v>-0.445299274709551</v>
      </c>
      <c r="CR47">
        <v>-0.44204689060560498</v>
      </c>
      <c r="CS47">
        <v>-0.44545811962068999</v>
      </c>
      <c r="CT47">
        <v>-0.44204689060560498</v>
      </c>
      <c r="CU47">
        <v>-0.44204689060560498</v>
      </c>
      <c r="CV47">
        <v>-0.44204689060560498</v>
      </c>
      <c r="CW47">
        <v>-0.44204689060560498</v>
      </c>
    </row>
    <row r="49" spans="1:8" x14ac:dyDescent="0.3">
      <c r="A49" t="s">
        <v>0</v>
      </c>
      <c r="B49" t="s">
        <v>7</v>
      </c>
      <c r="C49" t="s">
        <v>2</v>
      </c>
      <c r="D49" t="s">
        <v>3</v>
      </c>
    </row>
    <row r="50" spans="1:8" x14ac:dyDescent="0.3">
      <c r="A50">
        <v>0</v>
      </c>
      <c r="B50">
        <v>7.7615099091737E-2</v>
      </c>
      <c r="C50">
        <v>7.6813063851678104E-2</v>
      </c>
    </row>
    <row r="51" spans="1:8" x14ac:dyDescent="0.3">
      <c r="A51">
        <v>-0.39173195948320999</v>
      </c>
      <c r="B51">
        <v>-0.42275223057036099</v>
      </c>
      <c r="C51">
        <v>-0.40363698003610099</v>
      </c>
    </row>
    <row r="52" spans="1:8" x14ac:dyDescent="0.3">
      <c r="A52">
        <v>0</v>
      </c>
      <c r="B52">
        <v>8.0048376062331103E-2</v>
      </c>
      <c r="C52">
        <v>7.87856472873074E-2</v>
      </c>
      <c r="D52">
        <v>7.8460436880405798E-2</v>
      </c>
      <c r="E52">
        <v>7.8825902753871399E-2</v>
      </c>
      <c r="F52">
        <v>8.0226414864175893E-2</v>
      </c>
      <c r="G52">
        <v>7.84148809810091E-2</v>
      </c>
    </row>
    <row r="53" spans="1:8" x14ac:dyDescent="0.3">
      <c r="A53">
        <v>-0.39173195948320999</v>
      </c>
      <c r="B53">
        <v>-0.414909018096701</v>
      </c>
      <c r="C53">
        <v>-0.40957414795288899</v>
      </c>
      <c r="D53">
        <v>-0.40635825438355</v>
      </c>
      <c r="E53">
        <v>-0.41461462948544597</v>
      </c>
      <c r="F53">
        <v>-0.41606398752162099</v>
      </c>
      <c r="G53">
        <v>-0.39371750419795598</v>
      </c>
    </row>
    <row r="54" spans="1:8" x14ac:dyDescent="0.3">
      <c r="A54">
        <v>0</v>
      </c>
      <c r="B54">
        <v>7.8402732381840798E-2</v>
      </c>
      <c r="C54">
        <v>7.93699044636553E-2</v>
      </c>
      <c r="D54">
        <v>7.8933822748198504E-2</v>
      </c>
      <c r="E54">
        <v>7.7892392010236094E-2</v>
      </c>
      <c r="F54">
        <v>7.8723103794491697E-2</v>
      </c>
      <c r="G54">
        <v>7.8654929624468004E-2</v>
      </c>
      <c r="H54">
        <v>7.8956323676318593E-2</v>
      </c>
    </row>
    <row r="55" spans="1:8" x14ac:dyDescent="0.3">
      <c r="A55">
        <v>-0.39173195948320999</v>
      </c>
      <c r="B55">
        <v>-0.39061826693976298</v>
      </c>
      <c r="C55">
        <v>-0.41093587455969699</v>
      </c>
      <c r="D55">
        <v>-0.39970284570395598</v>
      </c>
      <c r="E55">
        <v>-0.37530953664500599</v>
      </c>
      <c r="F55">
        <v>-0.39718446690951098</v>
      </c>
      <c r="G55">
        <v>-0.39481496587095799</v>
      </c>
      <c r="H55">
        <v>-0.40630110762515298</v>
      </c>
    </row>
    <row r="57" spans="1:8" x14ac:dyDescent="0.3">
      <c r="A57" t="s">
        <v>0</v>
      </c>
      <c r="B57" t="s">
        <v>7</v>
      </c>
      <c r="C57" t="s">
        <v>2</v>
      </c>
      <c r="D57" t="s">
        <v>4</v>
      </c>
    </row>
    <row r="58" spans="1:8" x14ac:dyDescent="0.3">
      <c r="A58">
        <v>0</v>
      </c>
      <c r="B58">
        <v>7.8211094515912599E-2</v>
      </c>
      <c r="C58">
        <v>7.8134255874158606E-2</v>
      </c>
      <c r="D58">
        <v>7.6985223005939699E-2</v>
      </c>
      <c r="E58">
        <v>7.8836424574100894E-2</v>
      </c>
    </row>
    <row r="59" spans="1:8" x14ac:dyDescent="0.3">
      <c r="A59">
        <v>-0.39173195948320999</v>
      </c>
      <c r="B59">
        <v>-0.41581870409365201</v>
      </c>
      <c r="C59">
        <v>-0.40543767433359701</v>
      </c>
      <c r="D59">
        <v>-0.40312836251895001</v>
      </c>
      <c r="E59">
        <v>-0.43835199578753398</v>
      </c>
    </row>
    <row r="60" spans="1:8" x14ac:dyDescent="0.3">
      <c r="A60">
        <v>0</v>
      </c>
      <c r="B60">
        <v>7.6919171361585797E-2</v>
      </c>
      <c r="C60">
        <v>7.7592104627631095E-2</v>
      </c>
      <c r="D60">
        <v>7.7334983769635698E-2</v>
      </c>
      <c r="E60">
        <v>7.7419572722336905E-2</v>
      </c>
    </row>
    <row r="61" spans="1:8" x14ac:dyDescent="0.3">
      <c r="A61">
        <v>-0.39173195948320999</v>
      </c>
      <c r="B61">
        <v>-0.37187072954427802</v>
      </c>
      <c r="C61">
        <v>-0.41744378020949302</v>
      </c>
      <c r="D61">
        <v>-0.39206337744807601</v>
      </c>
      <c r="E61">
        <v>-0.40935516554500301</v>
      </c>
    </row>
    <row r="62" spans="1:8" x14ac:dyDescent="0.3">
      <c r="A62">
        <v>0</v>
      </c>
      <c r="B62">
        <v>7.6666639941836895E-2</v>
      </c>
      <c r="C62">
        <v>7.7164366330205097E-2</v>
      </c>
    </row>
    <row r="63" spans="1:8" x14ac:dyDescent="0.3">
      <c r="A63">
        <v>-0.39173195948320999</v>
      </c>
      <c r="B63">
        <v>-0.39224290463235501</v>
      </c>
      <c r="C63">
        <v>-0.42357675515748999</v>
      </c>
    </row>
    <row r="65" spans="1:20" x14ac:dyDescent="0.3">
      <c r="A65" t="s">
        <v>0</v>
      </c>
      <c r="B65" t="s">
        <v>7</v>
      </c>
      <c r="C65" t="s">
        <v>2</v>
      </c>
      <c r="D65" t="s">
        <v>5</v>
      </c>
    </row>
    <row r="66" spans="1:20" x14ac:dyDescent="0.3">
      <c r="A66">
        <v>0</v>
      </c>
      <c r="B66">
        <v>7.8187129695021604E-2</v>
      </c>
      <c r="C66">
        <v>7.7709508896828094E-2</v>
      </c>
      <c r="D66">
        <v>7.7471834064421E-2</v>
      </c>
      <c r="E66">
        <v>7.7832617207296104E-2</v>
      </c>
    </row>
    <row r="67" spans="1:20" x14ac:dyDescent="0.3">
      <c r="A67">
        <v>-0.39173195948320999</v>
      </c>
      <c r="B67">
        <v>-0.41533571840620198</v>
      </c>
      <c r="C67">
        <v>-0.40724519087373101</v>
      </c>
      <c r="D67">
        <v>-0.39576078283981603</v>
      </c>
      <c r="E67">
        <v>-0.413200147348321</v>
      </c>
    </row>
    <row r="68" spans="1:20" x14ac:dyDescent="0.3">
      <c r="A68">
        <v>0</v>
      </c>
      <c r="B68">
        <v>7.5630531080911598E-2</v>
      </c>
      <c r="C68">
        <v>7.5161435382934697E-2</v>
      </c>
      <c r="D68">
        <v>7.8126938293044901E-2</v>
      </c>
      <c r="E68">
        <v>7.5485091956130401E-2</v>
      </c>
      <c r="F68">
        <v>7.4814372974529003E-2</v>
      </c>
      <c r="G68">
        <v>7.8445347306334595E-2</v>
      </c>
      <c r="H68">
        <v>7.5113455842806306E-2</v>
      </c>
      <c r="I68">
        <v>7.6858735229098696E-2</v>
      </c>
      <c r="J68">
        <v>7.5108213436597807E-2</v>
      </c>
      <c r="K68">
        <v>7.4920386904303304E-2</v>
      </c>
      <c r="L68">
        <v>7.5105869165105296E-2</v>
      </c>
      <c r="M68">
        <v>7.8133628708895703E-2</v>
      </c>
      <c r="N68">
        <v>7.7698041735290005E-2</v>
      </c>
      <c r="O68">
        <v>7.5232602066799298E-2</v>
      </c>
      <c r="P68">
        <v>7.8240033726340197E-2</v>
      </c>
      <c r="Q68">
        <v>7.5804599249211999E-2</v>
      </c>
    </row>
    <row r="69" spans="1:20" x14ac:dyDescent="0.3">
      <c r="A69">
        <v>-0.39173195948320999</v>
      </c>
      <c r="B69">
        <v>-0.45405971819829199</v>
      </c>
      <c r="C69">
        <v>-0.44279936754279298</v>
      </c>
      <c r="D69">
        <v>-0.45675020728611998</v>
      </c>
      <c r="E69">
        <v>-0.44702820718399999</v>
      </c>
      <c r="F69">
        <v>-0.42564220754203902</v>
      </c>
      <c r="G69">
        <v>-0.458621214667008</v>
      </c>
      <c r="H69">
        <v>-0.44199564663604202</v>
      </c>
      <c r="I69">
        <v>-0.45640604622370401</v>
      </c>
      <c r="J69">
        <v>-0.43144728774396102</v>
      </c>
      <c r="K69">
        <v>-0.42881805769834502</v>
      </c>
      <c r="L69">
        <v>-0.42897540498277997</v>
      </c>
      <c r="M69">
        <v>-0.45685867916131601</v>
      </c>
      <c r="N69">
        <v>-0.45668156629729001</v>
      </c>
      <c r="O69">
        <v>-0.445275974710716</v>
      </c>
      <c r="P69">
        <v>-0.45759573712020601</v>
      </c>
      <c r="Q69">
        <v>-0.45638704438537198</v>
      </c>
    </row>
    <row r="70" spans="1:20" x14ac:dyDescent="0.3">
      <c r="A70">
        <v>0</v>
      </c>
      <c r="B70">
        <v>7.4614031530443797E-2</v>
      </c>
      <c r="C70">
        <v>7.4347900917946505E-2</v>
      </c>
      <c r="D70">
        <v>7.4610786675881405E-2</v>
      </c>
      <c r="E70">
        <v>7.4249524026886005E-2</v>
      </c>
      <c r="F70">
        <v>7.5391723665550095E-2</v>
      </c>
      <c r="G70">
        <v>7.6085099216374602E-2</v>
      </c>
      <c r="H70">
        <v>7.4526915910464495E-2</v>
      </c>
      <c r="I70">
        <v>7.44472678559953E-2</v>
      </c>
      <c r="J70">
        <v>7.6594574685408007E-2</v>
      </c>
      <c r="K70">
        <v>7.6033693653284204E-2</v>
      </c>
      <c r="L70">
        <v>7.4841484456372703E-2</v>
      </c>
      <c r="M70">
        <v>7.4395230923883504E-2</v>
      </c>
      <c r="N70">
        <v>7.4351303673257998E-2</v>
      </c>
      <c r="O70">
        <v>7.5060849047861297E-2</v>
      </c>
      <c r="P70">
        <v>7.6192231776609401E-2</v>
      </c>
      <c r="Q70">
        <v>7.4854583507497796E-2</v>
      </c>
      <c r="R70">
        <v>7.4248628570144998E-2</v>
      </c>
      <c r="S70">
        <v>7.4722917072620895E-2</v>
      </c>
      <c r="T70">
        <v>7.43011284825945E-2</v>
      </c>
    </row>
    <row r="71" spans="1:20" x14ac:dyDescent="0.3">
      <c r="A71">
        <v>-0.39173195948320999</v>
      </c>
      <c r="B71">
        <v>-0.45998745741296598</v>
      </c>
      <c r="C71">
        <v>-0.444439034309003</v>
      </c>
      <c r="D71">
        <v>-0.45794475034058901</v>
      </c>
      <c r="E71">
        <v>-0.43969529071549301</v>
      </c>
      <c r="F71">
        <v>-0.46795125120919501</v>
      </c>
      <c r="G71">
        <v>-0.47738645216001802</v>
      </c>
      <c r="H71">
        <v>-0.45764095071439997</v>
      </c>
      <c r="I71">
        <v>-0.45371784435260798</v>
      </c>
      <c r="J71">
        <v>-0.48158582100379899</v>
      </c>
      <c r="K71">
        <v>-0.46859876356706898</v>
      </c>
      <c r="L71">
        <v>-0.46172680235740499</v>
      </c>
      <c r="M71">
        <v>-0.44923668710023801</v>
      </c>
      <c r="N71">
        <v>-0.44531926651681703</v>
      </c>
      <c r="O71">
        <v>-0.46584459841314202</v>
      </c>
      <c r="P71">
        <v>-0.48094401427930999</v>
      </c>
      <c r="Q71">
        <v>-0.46339637620639201</v>
      </c>
      <c r="R71">
        <v>-0.43914898697551702</v>
      </c>
      <c r="S71">
        <v>-0.46061702882431499</v>
      </c>
      <c r="T71">
        <v>-0.44134744687076799</v>
      </c>
    </row>
    <row r="73" spans="1:20" x14ac:dyDescent="0.3">
      <c r="A73" t="s">
        <v>0</v>
      </c>
      <c r="B73" t="s">
        <v>7</v>
      </c>
      <c r="C73" t="s">
        <v>6</v>
      </c>
      <c r="D73" t="s">
        <v>3</v>
      </c>
    </row>
    <row r="74" spans="1:20" x14ac:dyDescent="0.3">
      <c r="A74">
        <v>0</v>
      </c>
      <c r="B74">
        <v>7.9181424113035401E-2</v>
      </c>
      <c r="C74">
        <v>7.6927947182367298E-2</v>
      </c>
    </row>
    <row r="75" spans="1:20" x14ac:dyDescent="0.3">
      <c r="A75">
        <v>-0.39173195948320999</v>
      </c>
      <c r="B75">
        <v>-0.42072685334437399</v>
      </c>
      <c r="C75">
        <v>-0.41651929586762598</v>
      </c>
    </row>
    <row r="76" spans="1:20" x14ac:dyDescent="0.3">
      <c r="A76">
        <v>0</v>
      </c>
      <c r="B76">
        <v>7.7516500593569806E-2</v>
      </c>
      <c r="C76">
        <v>7.8295181633970395E-2</v>
      </c>
      <c r="D76">
        <v>7.9504213124928502E-2</v>
      </c>
    </row>
    <row r="77" spans="1:20" x14ac:dyDescent="0.3">
      <c r="A77">
        <v>-0.39173195948320999</v>
      </c>
      <c r="B77">
        <v>-0.40880215684962001</v>
      </c>
      <c r="C77">
        <v>-0.42031950622330799</v>
      </c>
      <c r="D77">
        <v>-0.42623635513673203</v>
      </c>
    </row>
    <row r="78" spans="1:20" x14ac:dyDescent="0.3">
      <c r="A78">
        <v>0</v>
      </c>
      <c r="B78">
        <v>7.8350153249205898E-2</v>
      </c>
      <c r="C78">
        <v>8.0226351687289504E-2</v>
      </c>
      <c r="D78">
        <v>7.9317509222055493E-2</v>
      </c>
      <c r="E78">
        <v>7.7027852747796E-2</v>
      </c>
      <c r="F78">
        <v>7.8306797896841598E-2</v>
      </c>
    </row>
    <row r="79" spans="1:20" x14ac:dyDescent="0.3">
      <c r="A79">
        <v>-0.39173195948320999</v>
      </c>
      <c r="B79">
        <v>-0.40818526636539898</v>
      </c>
      <c r="C79">
        <v>-0.419299051717062</v>
      </c>
      <c r="D79">
        <v>-0.40984689591729001</v>
      </c>
      <c r="E79">
        <v>-0.40139598657897002</v>
      </c>
      <c r="F79">
        <v>-0.40678090092123698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7.90907186275389E-2</v>
      </c>
      <c r="C82">
        <v>7.85222191223829E-2</v>
      </c>
      <c r="D82">
        <v>7.7771017730562206E-2</v>
      </c>
      <c r="E82">
        <v>7.7914188268658702E-2</v>
      </c>
      <c r="F82">
        <v>7.7692200723145796E-2</v>
      </c>
      <c r="G82">
        <v>7.7586622024766599E-2</v>
      </c>
    </row>
    <row r="83" spans="1:101" x14ac:dyDescent="0.3">
      <c r="A83">
        <v>-0.39173195948320999</v>
      </c>
      <c r="B83">
        <v>-0.415899171292618</v>
      </c>
      <c r="C83">
        <v>-0.41238937071618498</v>
      </c>
      <c r="D83">
        <v>-0.40183710698370301</v>
      </c>
      <c r="E83">
        <v>-0.409422447875054</v>
      </c>
      <c r="F83">
        <v>-0.40044440721694902</v>
      </c>
      <c r="G83">
        <v>-0.38835920958178599</v>
      </c>
    </row>
    <row r="84" spans="1:101" x14ac:dyDescent="0.3">
      <c r="A84">
        <v>0</v>
      </c>
      <c r="B84">
        <v>7.8466653316790799E-2</v>
      </c>
      <c r="C84">
        <v>7.7121049490954094E-2</v>
      </c>
      <c r="D84">
        <v>7.8466653316790799E-2</v>
      </c>
      <c r="E84">
        <v>7.7396196600135705E-2</v>
      </c>
      <c r="F84">
        <v>7.7658523332419002E-2</v>
      </c>
      <c r="G84">
        <v>7.8248448110184401E-2</v>
      </c>
    </row>
    <row r="85" spans="1:101" x14ac:dyDescent="0.3">
      <c r="A85">
        <v>-0.39173195948320999</v>
      </c>
      <c r="B85">
        <v>-0.42379913111828099</v>
      </c>
      <c r="C85">
        <v>-0.38843476556347301</v>
      </c>
      <c r="D85">
        <v>-0.42379913111828099</v>
      </c>
      <c r="E85">
        <v>-0.40525293018772002</v>
      </c>
      <c r="F85">
        <v>-0.41083574645758703</v>
      </c>
      <c r="G85">
        <v>-0.41263938989627302</v>
      </c>
    </row>
    <row r="86" spans="1:101" x14ac:dyDescent="0.3">
      <c r="A86">
        <v>0</v>
      </c>
      <c r="B86">
        <v>7.7723370827803506E-2</v>
      </c>
      <c r="C86">
        <v>7.8051882717482104E-2</v>
      </c>
      <c r="D86">
        <v>7.8154523156424599E-2</v>
      </c>
      <c r="E86">
        <v>7.7575932502228703E-2</v>
      </c>
      <c r="F86">
        <v>7.7740693256344001E-2</v>
      </c>
    </row>
    <row r="87" spans="1:101" x14ac:dyDescent="0.3">
      <c r="A87">
        <v>-0.39173195948320999</v>
      </c>
      <c r="B87">
        <v>-0.39352756394812799</v>
      </c>
      <c r="C87">
        <v>-0.40795314813329803</v>
      </c>
      <c r="D87">
        <v>-0.41735865951339701</v>
      </c>
      <c r="E87">
        <v>-0.38966642868817097</v>
      </c>
      <c r="F87">
        <v>-0.40698396368344503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7.8792142307840707E-2</v>
      </c>
      <c r="C90">
        <v>7.7100098619144297E-2</v>
      </c>
      <c r="D90">
        <v>8.0252360613349893E-2</v>
      </c>
      <c r="E90">
        <v>7.8235885747753406E-2</v>
      </c>
      <c r="F90">
        <v>7.7622122097989299E-2</v>
      </c>
    </row>
    <row r="91" spans="1:101" x14ac:dyDescent="0.3">
      <c r="A91">
        <v>-0.39173195948320999</v>
      </c>
      <c r="B91">
        <v>-0.41551021972517499</v>
      </c>
      <c r="C91">
        <v>-0.39236281579625698</v>
      </c>
      <c r="D91">
        <v>-0.41994081452925702</v>
      </c>
      <c r="E91">
        <v>-0.40959874919733602</v>
      </c>
      <c r="F91">
        <v>-0.407758186563286</v>
      </c>
    </row>
    <row r="92" spans="1:101" x14ac:dyDescent="0.3">
      <c r="A92">
        <v>0</v>
      </c>
      <c r="B92">
        <v>7.6396603398430796E-2</v>
      </c>
      <c r="C92">
        <v>7.5700603673157396E-2</v>
      </c>
      <c r="D92">
        <v>7.5700603673157396E-2</v>
      </c>
      <c r="E92">
        <v>7.6880224094945396E-2</v>
      </c>
      <c r="F92">
        <v>7.7582020422100301E-2</v>
      </c>
      <c r="G92">
        <v>7.6396603398430796E-2</v>
      </c>
      <c r="H92">
        <v>7.6396603398430796E-2</v>
      </c>
      <c r="I92">
        <v>7.6396603398430796E-2</v>
      </c>
      <c r="J92">
        <v>7.5700603673157396E-2</v>
      </c>
      <c r="K92">
        <v>7.6396603398430796E-2</v>
      </c>
      <c r="L92">
        <v>7.5700603673157396E-2</v>
      </c>
      <c r="M92">
        <v>7.7598606596977093E-2</v>
      </c>
      <c r="N92">
        <v>7.5831325206065406E-2</v>
      </c>
      <c r="O92">
        <v>7.6723781710481997E-2</v>
      </c>
      <c r="P92">
        <v>7.5700603673157396E-2</v>
      </c>
      <c r="Q92">
        <v>7.6396603398430796E-2</v>
      </c>
      <c r="R92">
        <v>7.5700603673157396E-2</v>
      </c>
      <c r="S92">
        <v>7.5700603673157396E-2</v>
      </c>
      <c r="T92">
        <v>7.5700603673157396E-2</v>
      </c>
      <c r="U92">
        <v>7.5700603673157396E-2</v>
      </c>
      <c r="V92">
        <v>7.6880224094945396E-2</v>
      </c>
      <c r="W92">
        <v>7.6277561166821106E-2</v>
      </c>
      <c r="X92">
        <v>7.7582020422100301E-2</v>
      </c>
      <c r="Y92">
        <v>7.7034532793204297E-2</v>
      </c>
      <c r="Z92">
        <v>7.5700603673157396E-2</v>
      </c>
      <c r="AA92">
        <v>7.5700603673157396E-2</v>
      </c>
      <c r="AB92">
        <v>7.5700603673157396E-2</v>
      </c>
      <c r="AC92">
        <v>7.5700603673157396E-2</v>
      </c>
      <c r="AD92">
        <v>7.6396603398430796E-2</v>
      </c>
      <c r="AE92">
        <v>7.6396603398430796E-2</v>
      </c>
      <c r="AF92">
        <v>7.5700603673157396E-2</v>
      </c>
      <c r="AG92">
        <v>7.5700603673157396E-2</v>
      </c>
      <c r="AH92">
        <v>7.6396603398430796E-2</v>
      </c>
      <c r="AI92">
        <v>7.6396603398430796E-2</v>
      </c>
      <c r="AJ92">
        <v>7.7582020422100301E-2</v>
      </c>
      <c r="AK92">
        <v>7.6880224094945396E-2</v>
      </c>
      <c r="AL92">
        <v>7.5700603673157396E-2</v>
      </c>
      <c r="AM92">
        <v>7.6396603398430796E-2</v>
      </c>
      <c r="AN92">
        <v>7.6396603398430796E-2</v>
      </c>
      <c r="AO92">
        <v>7.5700603673157396E-2</v>
      </c>
      <c r="AP92">
        <v>7.6396603398430796E-2</v>
      </c>
      <c r="AQ92">
        <v>7.7598606596977093E-2</v>
      </c>
      <c r="AR92">
        <v>7.5700603673157396E-2</v>
      </c>
      <c r="AS92">
        <v>7.6723781710481997E-2</v>
      </c>
      <c r="AT92">
        <v>7.6396603398430796E-2</v>
      </c>
      <c r="AU92">
        <v>7.5700603673157396E-2</v>
      </c>
      <c r="AV92">
        <v>7.6396603398430796E-2</v>
      </c>
      <c r="AW92">
        <v>7.6723781710481997E-2</v>
      </c>
      <c r="AX92">
        <v>7.7582020422100301E-2</v>
      </c>
      <c r="AY92">
        <v>7.5700603673157396E-2</v>
      </c>
      <c r="AZ92">
        <v>7.5700603673157396E-2</v>
      </c>
      <c r="BA92">
        <v>7.5700603673157396E-2</v>
      </c>
      <c r="BB92">
        <v>7.5700603673157396E-2</v>
      </c>
      <c r="BC92">
        <v>7.6880224094945396E-2</v>
      </c>
      <c r="BD92">
        <v>7.7582020422100301E-2</v>
      </c>
      <c r="BE92">
        <v>7.5700603673157396E-2</v>
      </c>
      <c r="BF92">
        <v>7.6682747012323499E-2</v>
      </c>
      <c r="BG92">
        <v>7.5700603673157396E-2</v>
      </c>
      <c r="BH92">
        <v>7.7582020422100301E-2</v>
      </c>
      <c r="BI92">
        <v>7.6880224094945396E-2</v>
      </c>
      <c r="BJ92">
        <v>7.5700603673157396E-2</v>
      </c>
      <c r="BK92">
        <v>7.6682747012323499E-2</v>
      </c>
      <c r="BL92">
        <v>7.6723781710481997E-2</v>
      </c>
      <c r="BM92">
        <v>7.5700603673157396E-2</v>
      </c>
      <c r="BN92">
        <v>7.5700603673157396E-2</v>
      </c>
      <c r="BO92">
        <v>7.5831325206065406E-2</v>
      </c>
      <c r="BP92">
        <v>7.5700603673157396E-2</v>
      </c>
      <c r="BQ92">
        <v>7.5700603673157396E-2</v>
      </c>
      <c r="BR92">
        <v>7.7582020422100301E-2</v>
      </c>
      <c r="BS92">
        <v>7.6277561166821106E-2</v>
      </c>
      <c r="BT92">
        <v>7.55526197475654E-2</v>
      </c>
      <c r="BU92">
        <v>7.5700603673157396E-2</v>
      </c>
      <c r="BV92">
        <v>7.6723781710481997E-2</v>
      </c>
      <c r="BW92">
        <v>7.7598606596977093E-2</v>
      </c>
      <c r="BX92">
        <v>7.5700603673157396E-2</v>
      </c>
      <c r="BY92">
        <v>7.7582020422100301E-2</v>
      </c>
      <c r="BZ92">
        <v>7.5780707106551298E-2</v>
      </c>
      <c r="CA92">
        <v>7.6723781710481997E-2</v>
      </c>
      <c r="CB92">
        <v>7.5700603673157396E-2</v>
      </c>
      <c r="CC92">
        <v>7.6880224094945396E-2</v>
      </c>
      <c r="CD92">
        <v>7.6880224094945396E-2</v>
      </c>
      <c r="CE92">
        <v>7.7582020422100301E-2</v>
      </c>
      <c r="CF92">
        <v>7.5700603673157396E-2</v>
      </c>
      <c r="CG92">
        <v>7.6396603398430796E-2</v>
      </c>
      <c r="CH92">
        <v>7.5700603673157396E-2</v>
      </c>
      <c r="CI92">
        <v>7.6396603398430796E-2</v>
      </c>
      <c r="CJ92">
        <v>7.5700603673157396E-2</v>
      </c>
      <c r="CK92">
        <v>7.6880224094945396E-2</v>
      </c>
      <c r="CL92">
        <v>7.6396603398430796E-2</v>
      </c>
      <c r="CM92">
        <v>7.6880224094945396E-2</v>
      </c>
      <c r="CN92">
        <v>7.7582020422100301E-2</v>
      </c>
      <c r="CO92">
        <v>7.5700603673157396E-2</v>
      </c>
      <c r="CP92">
        <v>7.6396603398430796E-2</v>
      </c>
      <c r="CQ92">
        <v>7.6880224094945396E-2</v>
      </c>
      <c r="CR92">
        <v>7.5700603673157396E-2</v>
      </c>
      <c r="CS92">
        <v>7.5700603673157396E-2</v>
      </c>
      <c r="CT92">
        <v>7.5700603673157396E-2</v>
      </c>
      <c r="CU92">
        <v>7.7582020422100301E-2</v>
      </c>
      <c r="CV92">
        <v>7.6396603398430796E-2</v>
      </c>
      <c r="CW92">
        <v>7.6396603398430796E-2</v>
      </c>
    </row>
    <row r="93" spans="1:101" x14ac:dyDescent="0.3">
      <c r="A93">
        <v>-0.39173195948320999</v>
      </c>
      <c r="B93">
        <v>-0.43356070182461698</v>
      </c>
      <c r="C93">
        <v>-0.41434585021885101</v>
      </c>
      <c r="D93">
        <v>-0.41434585021885101</v>
      </c>
      <c r="E93">
        <v>-0.43661939196130101</v>
      </c>
      <c r="F93">
        <v>-0.44108038532724497</v>
      </c>
      <c r="G93">
        <v>-0.43356070182461698</v>
      </c>
      <c r="H93">
        <v>-0.43356070182461698</v>
      </c>
      <c r="I93">
        <v>-0.43356070182461698</v>
      </c>
      <c r="J93">
        <v>-0.41434585021885101</v>
      </c>
      <c r="K93">
        <v>-0.43356070182461698</v>
      </c>
      <c r="L93">
        <v>-0.41434585021885101</v>
      </c>
      <c r="M93">
        <v>-0.44437587110797</v>
      </c>
      <c r="N93">
        <v>-0.42348981101274502</v>
      </c>
      <c r="O93">
        <v>-0.434800306701082</v>
      </c>
      <c r="P93">
        <v>-0.41434585021885101</v>
      </c>
      <c r="Q93">
        <v>-0.43356070182461698</v>
      </c>
      <c r="R93">
        <v>-0.41434585021885101</v>
      </c>
      <c r="S93">
        <v>-0.41434585021885101</v>
      </c>
      <c r="T93">
        <v>-0.41434585021885101</v>
      </c>
      <c r="U93">
        <v>-0.41434585021885101</v>
      </c>
      <c r="V93">
        <v>-0.43661939196130101</v>
      </c>
      <c r="W93">
        <v>-0.426052320266889</v>
      </c>
      <c r="X93">
        <v>-0.44108038532724497</v>
      </c>
      <c r="Y93">
        <v>-0.440386332196121</v>
      </c>
      <c r="Z93">
        <v>-0.41434585021885101</v>
      </c>
      <c r="AA93">
        <v>-0.41434585021885101</v>
      </c>
      <c r="AB93">
        <v>-0.41434585021885101</v>
      </c>
      <c r="AC93">
        <v>-0.41434585021885101</v>
      </c>
      <c r="AD93">
        <v>-0.43356070182461698</v>
      </c>
      <c r="AE93">
        <v>-0.43356070182461698</v>
      </c>
      <c r="AF93">
        <v>-0.41434585021885101</v>
      </c>
      <c r="AG93">
        <v>-0.41434585021885101</v>
      </c>
      <c r="AH93">
        <v>-0.43356070182461698</v>
      </c>
      <c r="AI93">
        <v>-0.43356070182461698</v>
      </c>
      <c r="AJ93">
        <v>-0.44108038532724497</v>
      </c>
      <c r="AK93">
        <v>-0.43661939196130101</v>
      </c>
      <c r="AL93">
        <v>-0.41434585021885101</v>
      </c>
      <c r="AM93">
        <v>-0.43356070182461698</v>
      </c>
      <c r="AN93">
        <v>-0.43356070182461698</v>
      </c>
      <c r="AO93">
        <v>-0.41434585021885101</v>
      </c>
      <c r="AP93">
        <v>-0.43356070182461698</v>
      </c>
      <c r="AQ93">
        <v>-0.44437587110797</v>
      </c>
      <c r="AR93">
        <v>-0.41434585021885101</v>
      </c>
      <c r="AS93">
        <v>-0.434800306701082</v>
      </c>
      <c r="AT93">
        <v>-0.43356070182461698</v>
      </c>
      <c r="AU93">
        <v>-0.41434585021885101</v>
      </c>
      <c r="AV93">
        <v>-0.43356070182461698</v>
      </c>
      <c r="AW93">
        <v>-0.434800306701082</v>
      </c>
      <c r="AX93">
        <v>-0.44108038532724497</v>
      </c>
      <c r="AY93">
        <v>-0.41434585021885101</v>
      </c>
      <c r="AZ93">
        <v>-0.41434585021885101</v>
      </c>
      <c r="BA93">
        <v>-0.41434585021885101</v>
      </c>
      <c r="BB93">
        <v>-0.41434585021885101</v>
      </c>
      <c r="BC93">
        <v>-0.43661939196130101</v>
      </c>
      <c r="BD93">
        <v>-0.44108038532724497</v>
      </c>
      <c r="BE93">
        <v>-0.41434585021885101</v>
      </c>
      <c r="BF93">
        <v>-0.43459691343173301</v>
      </c>
      <c r="BG93">
        <v>-0.41434585021885101</v>
      </c>
      <c r="BH93">
        <v>-0.44108038532724497</v>
      </c>
      <c r="BI93">
        <v>-0.43661939196130101</v>
      </c>
      <c r="BJ93">
        <v>-0.41434585021885101</v>
      </c>
      <c r="BK93">
        <v>-0.43459691343173301</v>
      </c>
      <c r="BL93">
        <v>-0.434800306701082</v>
      </c>
      <c r="BM93">
        <v>-0.41434585021885101</v>
      </c>
      <c r="BN93">
        <v>-0.41434585021885101</v>
      </c>
      <c r="BO93">
        <v>-0.42348981101274502</v>
      </c>
      <c r="BP93">
        <v>-0.41434585021885101</v>
      </c>
      <c r="BQ93">
        <v>-0.41434585021885101</v>
      </c>
      <c r="BR93">
        <v>-0.44108038532724497</v>
      </c>
      <c r="BS93">
        <v>-0.426052320266889</v>
      </c>
      <c r="BT93">
        <v>-0.410290982011355</v>
      </c>
      <c r="BU93">
        <v>-0.41434585021885101</v>
      </c>
      <c r="BV93">
        <v>-0.434800306701082</v>
      </c>
      <c r="BW93">
        <v>-0.44437587110797</v>
      </c>
      <c r="BX93">
        <v>-0.41434585021885101</v>
      </c>
      <c r="BY93">
        <v>-0.44108038532724497</v>
      </c>
      <c r="BZ93">
        <v>-0.42161361551193099</v>
      </c>
      <c r="CA93">
        <v>-0.434800306701082</v>
      </c>
      <c r="CB93">
        <v>-0.41434585021885101</v>
      </c>
      <c r="CC93">
        <v>-0.43661939196130101</v>
      </c>
      <c r="CD93">
        <v>-0.43661939196130101</v>
      </c>
      <c r="CE93">
        <v>-0.44108038532724497</v>
      </c>
      <c r="CF93">
        <v>-0.41434585021885101</v>
      </c>
      <c r="CG93">
        <v>-0.43356070182461698</v>
      </c>
      <c r="CH93">
        <v>-0.41434585021885101</v>
      </c>
      <c r="CI93">
        <v>-0.43356070182461698</v>
      </c>
      <c r="CJ93">
        <v>-0.41434585021885101</v>
      </c>
      <c r="CK93">
        <v>-0.43661939196130101</v>
      </c>
      <c r="CL93">
        <v>-0.43356070182461698</v>
      </c>
      <c r="CM93">
        <v>-0.43661939196130101</v>
      </c>
      <c r="CN93">
        <v>-0.44108038532724497</v>
      </c>
      <c r="CO93">
        <v>-0.41434585021885101</v>
      </c>
      <c r="CP93">
        <v>-0.43356070182461698</v>
      </c>
      <c r="CQ93">
        <v>-0.43661939196130101</v>
      </c>
      <c r="CR93">
        <v>-0.41434585021885101</v>
      </c>
      <c r="CS93">
        <v>-0.41434585021885101</v>
      </c>
      <c r="CT93">
        <v>-0.41434585021885101</v>
      </c>
      <c r="CU93">
        <v>-0.44108038532724497</v>
      </c>
      <c r="CV93">
        <v>-0.43356070182461698</v>
      </c>
      <c r="CW93">
        <v>-0.43356070182461698</v>
      </c>
    </row>
    <row r="94" spans="1:101" x14ac:dyDescent="0.3">
      <c r="A94">
        <v>0</v>
      </c>
      <c r="B94">
        <v>7.5646312206471306E-2</v>
      </c>
      <c r="C94">
        <v>7.7255968685118595E-2</v>
      </c>
      <c r="D94">
        <v>7.5608441093398093E-2</v>
      </c>
      <c r="E94">
        <v>7.8466020566748396E-2</v>
      </c>
      <c r="F94">
        <v>7.5608441093398093E-2</v>
      </c>
      <c r="G94">
        <v>7.5608441093398093E-2</v>
      </c>
      <c r="H94">
        <v>7.5608441093398093E-2</v>
      </c>
      <c r="I94">
        <v>7.5608441093398093E-2</v>
      </c>
      <c r="J94">
        <v>7.5608441093398093E-2</v>
      </c>
      <c r="K94">
        <v>7.7255968685118595E-2</v>
      </c>
      <c r="L94">
        <v>7.5608441093398093E-2</v>
      </c>
      <c r="M94">
        <v>7.5608441093398093E-2</v>
      </c>
      <c r="N94">
        <v>7.5608441093398093E-2</v>
      </c>
      <c r="O94">
        <v>7.5608441093398093E-2</v>
      </c>
      <c r="P94">
        <v>7.5608441093398093E-2</v>
      </c>
      <c r="Q94">
        <v>7.5608441093398093E-2</v>
      </c>
      <c r="R94">
        <v>7.5608441093398093E-2</v>
      </c>
      <c r="S94">
        <v>7.5646312206471306E-2</v>
      </c>
      <c r="T94">
        <v>7.5608441093398093E-2</v>
      </c>
      <c r="U94">
        <v>7.5608441093398093E-2</v>
      </c>
      <c r="V94">
        <v>7.5608441093398093E-2</v>
      </c>
      <c r="W94">
        <v>7.7255968685118595E-2</v>
      </c>
      <c r="X94">
        <v>7.7255968685118595E-2</v>
      </c>
      <c r="Y94">
        <v>7.5608441093398093E-2</v>
      </c>
      <c r="Z94">
        <v>7.5608441093398093E-2</v>
      </c>
      <c r="AA94">
        <v>7.5608441093398093E-2</v>
      </c>
      <c r="AB94">
        <v>7.5608441093398093E-2</v>
      </c>
      <c r="AC94">
        <v>7.5608441093398093E-2</v>
      </c>
      <c r="AD94">
        <v>7.6511898023817998E-2</v>
      </c>
      <c r="AE94">
        <v>7.5608441093398093E-2</v>
      </c>
      <c r="AF94">
        <v>7.5608441093398093E-2</v>
      </c>
      <c r="AG94">
        <v>7.7401706315177704E-2</v>
      </c>
      <c r="AH94">
        <v>7.5608441093398093E-2</v>
      </c>
      <c r="AI94">
        <v>7.5608441093398093E-2</v>
      </c>
      <c r="AJ94">
        <v>7.5608441093398093E-2</v>
      </c>
      <c r="AK94">
        <v>7.5608441093398093E-2</v>
      </c>
      <c r="AL94">
        <v>7.5608441093398093E-2</v>
      </c>
      <c r="AM94">
        <v>7.5608441093398093E-2</v>
      </c>
      <c r="AN94">
        <v>7.5608441093398093E-2</v>
      </c>
      <c r="AO94">
        <v>7.5608441093398093E-2</v>
      </c>
      <c r="AP94">
        <v>7.5646312206471306E-2</v>
      </c>
      <c r="AQ94">
        <v>7.5608441093398093E-2</v>
      </c>
      <c r="AR94">
        <v>7.5608441093398093E-2</v>
      </c>
      <c r="AS94">
        <v>7.5608441093398093E-2</v>
      </c>
      <c r="AT94">
        <v>7.5608441093398093E-2</v>
      </c>
      <c r="AU94">
        <v>7.5608441093398093E-2</v>
      </c>
      <c r="AV94">
        <v>7.5608441093398093E-2</v>
      </c>
      <c r="AW94">
        <v>7.5608441093398093E-2</v>
      </c>
      <c r="AX94">
        <v>7.7255968685118595E-2</v>
      </c>
      <c r="AY94">
        <v>7.5608441093398093E-2</v>
      </c>
      <c r="AZ94">
        <v>7.5608441093398093E-2</v>
      </c>
      <c r="BA94">
        <v>7.5608441093398093E-2</v>
      </c>
      <c r="BB94">
        <v>7.5608441093398093E-2</v>
      </c>
      <c r="BC94">
        <v>7.5608441093398093E-2</v>
      </c>
      <c r="BD94">
        <v>7.7255968685118595E-2</v>
      </c>
      <c r="BE94">
        <v>7.5608441093398093E-2</v>
      </c>
      <c r="BF94">
        <v>7.5608441093398093E-2</v>
      </c>
      <c r="BG94">
        <v>7.5608441093398093E-2</v>
      </c>
      <c r="BH94">
        <v>7.5608441093398093E-2</v>
      </c>
      <c r="BI94">
        <v>7.7255968685118595E-2</v>
      </c>
      <c r="BJ94">
        <v>7.5608441093398093E-2</v>
      </c>
      <c r="BK94">
        <v>7.5608441093398093E-2</v>
      </c>
      <c r="BL94">
        <v>7.5608441093398093E-2</v>
      </c>
      <c r="BM94">
        <v>7.5608441093398093E-2</v>
      </c>
      <c r="BN94">
        <v>7.5646312206471306E-2</v>
      </c>
      <c r="BO94">
        <v>7.5608441093398093E-2</v>
      </c>
      <c r="BP94">
        <v>7.7255968685118595E-2</v>
      </c>
      <c r="BQ94">
        <v>7.5608441093398093E-2</v>
      </c>
      <c r="BR94">
        <v>7.5608441093398093E-2</v>
      </c>
      <c r="BS94">
        <v>7.7401706315177704E-2</v>
      </c>
      <c r="BT94">
        <v>7.5608441093398093E-2</v>
      </c>
      <c r="BU94">
        <v>7.5608441093398093E-2</v>
      </c>
      <c r="BV94">
        <v>7.5608441093398093E-2</v>
      </c>
      <c r="BW94">
        <v>7.5646312206471306E-2</v>
      </c>
      <c r="BX94">
        <v>7.5608441093398093E-2</v>
      </c>
      <c r="BY94">
        <v>7.5608441093398093E-2</v>
      </c>
      <c r="BZ94">
        <v>7.5608441093398093E-2</v>
      </c>
      <c r="CA94">
        <v>7.5608441093398093E-2</v>
      </c>
      <c r="CB94">
        <v>7.5608441093398093E-2</v>
      </c>
      <c r="CC94">
        <v>7.5608441093398093E-2</v>
      </c>
      <c r="CD94">
        <v>7.7255968685118595E-2</v>
      </c>
      <c r="CE94">
        <v>7.5608441093398093E-2</v>
      </c>
      <c r="CF94">
        <v>7.8466020566748396E-2</v>
      </c>
      <c r="CG94">
        <v>7.5608441093398093E-2</v>
      </c>
      <c r="CH94">
        <v>7.7879193227641197E-2</v>
      </c>
      <c r="CI94">
        <v>7.7255968685118595E-2</v>
      </c>
      <c r="CJ94">
        <v>7.7879193227641197E-2</v>
      </c>
      <c r="CK94">
        <v>7.5608441093398093E-2</v>
      </c>
      <c r="CL94">
        <v>7.5608441093398093E-2</v>
      </c>
      <c r="CM94">
        <v>7.5608441093398093E-2</v>
      </c>
      <c r="CN94">
        <v>7.5608441093398093E-2</v>
      </c>
      <c r="CO94">
        <v>7.7255968685118595E-2</v>
      </c>
      <c r="CP94">
        <v>7.5608441093398093E-2</v>
      </c>
      <c r="CQ94">
        <v>7.5608441093398093E-2</v>
      </c>
      <c r="CR94">
        <v>7.7255968685118595E-2</v>
      </c>
      <c r="CS94">
        <v>7.5646312206471306E-2</v>
      </c>
      <c r="CT94">
        <v>7.7115562701285001E-2</v>
      </c>
      <c r="CU94">
        <v>7.5810101696663107E-2</v>
      </c>
      <c r="CV94">
        <v>7.5608441093398093E-2</v>
      </c>
      <c r="CW94">
        <v>7.7401706315177704E-2</v>
      </c>
    </row>
    <row r="95" spans="1:101" x14ac:dyDescent="0.3">
      <c r="A95">
        <v>-0.39173195948320999</v>
      </c>
      <c r="B95">
        <v>-0.42210793452005202</v>
      </c>
      <c r="C95">
        <v>-0.442417022891122</v>
      </c>
      <c r="D95">
        <v>-0.417159677520963</v>
      </c>
      <c r="E95">
        <v>-0.45351125508434198</v>
      </c>
      <c r="F95">
        <v>-0.417159677520963</v>
      </c>
      <c r="G95">
        <v>-0.417159677520963</v>
      </c>
      <c r="H95">
        <v>-0.417159677520963</v>
      </c>
      <c r="I95">
        <v>-0.417159677520963</v>
      </c>
      <c r="J95">
        <v>-0.417159677520963</v>
      </c>
      <c r="K95">
        <v>-0.442417022891122</v>
      </c>
      <c r="L95">
        <v>-0.417159677520963</v>
      </c>
      <c r="M95">
        <v>-0.417159677520963</v>
      </c>
      <c r="N95">
        <v>-0.417159677520963</v>
      </c>
      <c r="O95">
        <v>-0.417159677520963</v>
      </c>
      <c r="P95">
        <v>-0.417159677520963</v>
      </c>
      <c r="Q95">
        <v>-0.417159677520963</v>
      </c>
      <c r="R95">
        <v>-0.417159677520963</v>
      </c>
      <c r="S95">
        <v>-0.42210793452005202</v>
      </c>
      <c r="T95">
        <v>-0.417159677520963</v>
      </c>
      <c r="U95">
        <v>-0.417159677520963</v>
      </c>
      <c r="V95">
        <v>-0.417159677520963</v>
      </c>
      <c r="W95">
        <v>-0.442417022891122</v>
      </c>
      <c r="X95">
        <v>-0.442417022891122</v>
      </c>
      <c r="Y95">
        <v>-0.417159677520963</v>
      </c>
      <c r="Z95">
        <v>-0.417159677520963</v>
      </c>
      <c r="AA95">
        <v>-0.417159677520963</v>
      </c>
      <c r="AB95">
        <v>-0.417159677520963</v>
      </c>
      <c r="AC95">
        <v>-0.417159677520963</v>
      </c>
      <c r="AD95">
        <v>-0.42843133383755799</v>
      </c>
      <c r="AE95">
        <v>-0.417159677520963</v>
      </c>
      <c r="AF95">
        <v>-0.417159677520963</v>
      </c>
      <c r="AG95">
        <v>-0.44433374702136202</v>
      </c>
      <c r="AH95">
        <v>-0.417159677520963</v>
      </c>
      <c r="AI95">
        <v>-0.417159677520963</v>
      </c>
      <c r="AJ95">
        <v>-0.417159677520963</v>
      </c>
      <c r="AK95">
        <v>-0.417159677520963</v>
      </c>
      <c r="AL95">
        <v>-0.417159677520963</v>
      </c>
      <c r="AM95">
        <v>-0.417159677520963</v>
      </c>
      <c r="AN95">
        <v>-0.417159677520963</v>
      </c>
      <c r="AO95">
        <v>-0.417159677520963</v>
      </c>
      <c r="AP95">
        <v>-0.42210793452005202</v>
      </c>
      <c r="AQ95">
        <v>-0.417159677520963</v>
      </c>
      <c r="AR95">
        <v>-0.417159677520963</v>
      </c>
      <c r="AS95">
        <v>-0.417159677520963</v>
      </c>
      <c r="AT95">
        <v>-0.417159677520963</v>
      </c>
      <c r="AU95">
        <v>-0.417159677520963</v>
      </c>
      <c r="AV95">
        <v>-0.417159677520963</v>
      </c>
      <c r="AW95">
        <v>-0.417159677520963</v>
      </c>
      <c r="AX95">
        <v>-0.442417022891122</v>
      </c>
      <c r="AY95">
        <v>-0.417159677520963</v>
      </c>
      <c r="AZ95">
        <v>-0.417159677520963</v>
      </c>
      <c r="BA95">
        <v>-0.417159677520963</v>
      </c>
      <c r="BB95">
        <v>-0.417159677520963</v>
      </c>
      <c r="BC95">
        <v>-0.417159677520963</v>
      </c>
      <c r="BD95">
        <v>-0.442417022891122</v>
      </c>
      <c r="BE95">
        <v>-0.417159677520963</v>
      </c>
      <c r="BF95">
        <v>-0.417159677520963</v>
      </c>
      <c r="BG95">
        <v>-0.417159677520963</v>
      </c>
      <c r="BH95">
        <v>-0.417159677520963</v>
      </c>
      <c r="BI95">
        <v>-0.442417022891122</v>
      </c>
      <c r="BJ95">
        <v>-0.417159677520963</v>
      </c>
      <c r="BK95">
        <v>-0.417159677520963</v>
      </c>
      <c r="BL95">
        <v>-0.417159677520963</v>
      </c>
      <c r="BM95">
        <v>-0.417159677520963</v>
      </c>
      <c r="BN95">
        <v>-0.42210793452005202</v>
      </c>
      <c r="BO95">
        <v>-0.417159677520963</v>
      </c>
      <c r="BP95">
        <v>-0.442417022891122</v>
      </c>
      <c r="BQ95">
        <v>-0.417159677520963</v>
      </c>
      <c r="BR95">
        <v>-0.417159677520963</v>
      </c>
      <c r="BS95">
        <v>-0.44433374702136202</v>
      </c>
      <c r="BT95">
        <v>-0.417159677520963</v>
      </c>
      <c r="BU95">
        <v>-0.417159677520963</v>
      </c>
      <c r="BV95">
        <v>-0.417159677520963</v>
      </c>
      <c r="BW95">
        <v>-0.42210793452005202</v>
      </c>
      <c r="BX95">
        <v>-0.417159677520963</v>
      </c>
      <c r="BY95">
        <v>-0.417159677520963</v>
      </c>
      <c r="BZ95">
        <v>-0.417159677520963</v>
      </c>
      <c r="CA95">
        <v>-0.417159677520963</v>
      </c>
      <c r="CB95">
        <v>-0.417159677520963</v>
      </c>
      <c r="CC95">
        <v>-0.417159677520963</v>
      </c>
      <c r="CD95">
        <v>-0.442417022891122</v>
      </c>
      <c r="CE95">
        <v>-0.417159677520963</v>
      </c>
      <c r="CF95">
        <v>-0.45351125508434198</v>
      </c>
      <c r="CG95">
        <v>-0.417159677520963</v>
      </c>
      <c r="CH95">
        <v>-0.45182027321427098</v>
      </c>
      <c r="CI95">
        <v>-0.442417022891122</v>
      </c>
      <c r="CJ95">
        <v>-0.45182027321427098</v>
      </c>
      <c r="CK95">
        <v>-0.417159677520963</v>
      </c>
      <c r="CL95">
        <v>-0.417159677520963</v>
      </c>
      <c r="CM95">
        <v>-0.417159677520963</v>
      </c>
      <c r="CN95">
        <v>-0.417159677520963</v>
      </c>
      <c r="CO95">
        <v>-0.442417022891122</v>
      </c>
      <c r="CP95">
        <v>-0.417159677520963</v>
      </c>
      <c r="CQ95">
        <v>-0.417159677520963</v>
      </c>
      <c r="CR95">
        <v>-0.442417022891122</v>
      </c>
      <c r="CS95">
        <v>-0.42210793452005202</v>
      </c>
      <c r="CT95">
        <v>-0.440658621956316</v>
      </c>
      <c r="CU95">
        <v>-0.42361581129347398</v>
      </c>
      <c r="CV95">
        <v>-0.417159677520963</v>
      </c>
      <c r="CW95">
        <v>-0.44433374702136202</v>
      </c>
    </row>
    <row r="97" spans="1:9" x14ac:dyDescent="0.3">
      <c r="A97" t="s">
        <v>8</v>
      </c>
      <c r="B97" t="s">
        <v>1</v>
      </c>
      <c r="C97" t="s">
        <v>2</v>
      </c>
      <c r="D97" t="s">
        <v>3</v>
      </c>
    </row>
    <row r="98" spans="1:9" x14ac:dyDescent="0.3">
      <c r="A98">
        <v>0</v>
      </c>
      <c r="B98">
        <v>7.7347189333255906E-2</v>
      </c>
      <c r="C98">
        <v>7.84412439381202E-2</v>
      </c>
      <c r="D98">
        <v>7.86739796808478E-2</v>
      </c>
      <c r="E98">
        <v>8.0522345273697296E-2</v>
      </c>
      <c r="F98">
        <v>7.7988595512991504E-2</v>
      </c>
    </row>
    <row r="99" spans="1:9" x14ac:dyDescent="0.3">
      <c r="A99">
        <v>-0.39173195948320999</v>
      </c>
      <c r="B99">
        <v>-0.40688751999187101</v>
      </c>
      <c r="C99">
        <v>-0.41235712743815101</v>
      </c>
      <c r="D99">
        <v>-0.42146762561026302</v>
      </c>
      <c r="E99">
        <v>-0.42156045920261698</v>
      </c>
      <c r="F99">
        <v>-0.41144946240364799</v>
      </c>
    </row>
    <row r="100" spans="1:9" x14ac:dyDescent="0.3">
      <c r="A100">
        <v>0</v>
      </c>
      <c r="B100">
        <v>7.8899151477572496E-2</v>
      </c>
      <c r="C100">
        <v>7.8916938505856501E-2</v>
      </c>
      <c r="D100">
        <v>7.7381064709803202E-2</v>
      </c>
      <c r="E100">
        <v>7.7945737341578197E-2</v>
      </c>
      <c r="F100">
        <v>7.85209668307051E-2</v>
      </c>
      <c r="G100">
        <v>7.7636900134758297E-2</v>
      </c>
    </row>
    <row r="101" spans="1:9" x14ac:dyDescent="0.3">
      <c r="A101">
        <v>-0.39173195948320999</v>
      </c>
      <c r="B101">
        <v>-0.41472256986746098</v>
      </c>
      <c r="C101">
        <v>-0.42068340005254001</v>
      </c>
      <c r="D101">
        <v>-0.399725137829955</v>
      </c>
      <c r="E101">
        <v>-0.40981247772736701</v>
      </c>
      <c r="F101">
        <v>-0.41053790757563702</v>
      </c>
      <c r="G101">
        <v>-0.40394374055312499</v>
      </c>
    </row>
    <row r="102" spans="1:9" x14ac:dyDescent="0.3">
      <c r="A102">
        <v>0</v>
      </c>
      <c r="B102">
        <v>7.73611002008084E-2</v>
      </c>
      <c r="C102">
        <v>7.8494585079452603E-2</v>
      </c>
      <c r="D102">
        <v>7.7930514113902796E-2</v>
      </c>
      <c r="E102">
        <v>7.7817967028978197E-2</v>
      </c>
      <c r="F102">
        <v>7.7762503603396302E-2</v>
      </c>
      <c r="G102">
        <v>7.8446822708953701E-2</v>
      </c>
    </row>
    <row r="103" spans="1:9" x14ac:dyDescent="0.3">
      <c r="A103">
        <v>-0.39173195948320999</v>
      </c>
      <c r="B103">
        <v>-0.38881162369148697</v>
      </c>
      <c r="C103">
        <v>-0.41980560815947998</v>
      </c>
      <c r="D103">
        <v>-0.40847755644713002</v>
      </c>
      <c r="E103">
        <v>-0.39912678459017698</v>
      </c>
      <c r="F103">
        <v>-0.39114465172333202</v>
      </c>
      <c r="G103">
        <v>-0.41527280833236102</v>
      </c>
    </row>
    <row r="105" spans="1:9" x14ac:dyDescent="0.3">
      <c r="A105" t="s">
        <v>8</v>
      </c>
      <c r="B105" t="s">
        <v>1</v>
      </c>
      <c r="C105" t="s">
        <v>2</v>
      </c>
      <c r="D105" t="s">
        <v>4</v>
      </c>
    </row>
    <row r="106" spans="1:9" x14ac:dyDescent="0.3">
      <c r="A106">
        <v>0</v>
      </c>
      <c r="B106">
        <v>7.8158056531053705E-2</v>
      </c>
      <c r="C106">
        <v>7.8091997517882594E-2</v>
      </c>
      <c r="D106">
        <v>7.9948439640079097E-2</v>
      </c>
      <c r="E106">
        <v>7.9548202630950401E-2</v>
      </c>
      <c r="F106">
        <v>7.7590957939264599E-2</v>
      </c>
      <c r="G106">
        <v>7.7288861567331807E-2</v>
      </c>
      <c r="H106">
        <v>7.7357032572352602E-2</v>
      </c>
      <c r="I106">
        <v>7.8782197163765097E-2</v>
      </c>
    </row>
    <row r="107" spans="1:9" x14ac:dyDescent="0.3">
      <c r="A107">
        <v>-0.39173195948320999</v>
      </c>
      <c r="B107">
        <v>-0.41205373496530301</v>
      </c>
      <c r="C107">
        <v>-0.40562301280626301</v>
      </c>
      <c r="D107">
        <v>-0.424812014027245</v>
      </c>
      <c r="E107">
        <v>-0.416545720501098</v>
      </c>
      <c r="F107">
        <v>-0.403638742708683</v>
      </c>
      <c r="G107">
        <v>-0.39471254541934098</v>
      </c>
      <c r="H107">
        <v>-0.39917951011802</v>
      </c>
      <c r="I107">
        <v>-0.413332432507375</v>
      </c>
    </row>
    <row r="108" spans="1:9" x14ac:dyDescent="0.3">
      <c r="A108">
        <v>0</v>
      </c>
      <c r="B108">
        <v>7.6703680657639994E-2</v>
      </c>
      <c r="C108">
        <v>7.71635336479434E-2</v>
      </c>
      <c r="D108">
        <v>7.8391673423710104E-2</v>
      </c>
      <c r="E108">
        <v>7.7618008414092401E-2</v>
      </c>
      <c r="F108">
        <v>7.7909470386186494E-2</v>
      </c>
      <c r="G108">
        <v>7.7995879221500794E-2</v>
      </c>
      <c r="H108">
        <v>7.8944253259101593E-2</v>
      </c>
    </row>
    <row r="109" spans="1:9" x14ac:dyDescent="0.3">
      <c r="A109">
        <v>-0.39173195948320999</v>
      </c>
      <c r="B109">
        <v>-0.39101353916870402</v>
      </c>
      <c r="C109">
        <v>-0.39166807226914002</v>
      </c>
      <c r="D109">
        <v>-0.40953300759280797</v>
      </c>
      <c r="E109">
        <v>-0.40010502670636799</v>
      </c>
      <c r="F109">
        <v>-0.40022878032982301</v>
      </c>
      <c r="G109">
        <v>-0.40893686283400599</v>
      </c>
      <c r="H109">
        <v>-0.41818999208889601</v>
      </c>
    </row>
    <row r="110" spans="1:9" x14ac:dyDescent="0.3">
      <c r="A110">
        <v>0</v>
      </c>
      <c r="B110">
        <v>7.7501801791639596E-2</v>
      </c>
    </row>
    <row r="111" spans="1:9" x14ac:dyDescent="0.3">
      <c r="A111">
        <v>-0.39173195948320999</v>
      </c>
      <c r="B111">
        <v>-0.41370157731141499</v>
      </c>
    </row>
    <row r="113" spans="1:13" x14ac:dyDescent="0.3">
      <c r="A113" t="s">
        <v>8</v>
      </c>
      <c r="B113" t="s">
        <v>1</v>
      </c>
      <c r="C113" t="s">
        <v>2</v>
      </c>
      <c r="D113" t="s">
        <v>5</v>
      </c>
    </row>
    <row r="114" spans="1:13" x14ac:dyDescent="0.3">
      <c r="A114">
        <v>0</v>
      </c>
      <c r="B114">
        <v>7.8597030571193396E-2</v>
      </c>
      <c r="C114">
        <v>7.7696008113954301E-2</v>
      </c>
      <c r="D114">
        <v>7.9739439849721205E-2</v>
      </c>
      <c r="E114">
        <v>7.7012037237367506E-2</v>
      </c>
      <c r="F114">
        <v>7.7412235203739493E-2</v>
      </c>
      <c r="G114">
        <v>7.9757443641640502E-2</v>
      </c>
      <c r="H114">
        <v>7.7196658172685798E-2</v>
      </c>
      <c r="I114">
        <v>7.7449129122953E-2</v>
      </c>
      <c r="J114">
        <v>7.8110514870413303E-2</v>
      </c>
    </row>
    <row r="115" spans="1:13" x14ac:dyDescent="0.3">
      <c r="A115">
        <v>-0.39173195948320999</v>
      </c>
      <c r="B115">
        <v>-0.41140046853281298</v>
      </c>
      <c r="C115">
        <v>-0.40507945072906798</v>
      </c>
      <c r="D115">
        <v>-0.41294710033771898</v>
      </c>
      <c r="E115">
        <v>-0.395872107260827</v>
      </c>
      <c r="F115">
        <v>-0.400733602330067</v>
      </c>
      <c r="G115">
        <v>-0.41396559315791998</v>
      </c>
      <c r="H115">
        <v>-0.40013740044791002</v>
      </c>
      <c r="I115">
        <v>-0.40231931245691599</v>
      </c>
      <c r="J115">
        <v>-0.40742211914263499</v>
      </c>
    </row>
    <row r="116" spans="1:13" x14ac:dyDescent="0.3">
      <c r="A116">
        <v>0</v>
      </c>
      <c r="B116">
        <v>7.4751694739020505E-2</v>
      </c>
      <c r="C116">
        <v>7.4650201128696095E-2</v>
      </c>
      <c r="D116">
        <v>7.4736641935707296E-2</v>
      </c>
      <c r="E116">
        <v>7.4516464618766806E-2</v>
      </c>
      <c r="F116">
        <v>7.4953590859238306E-2</v>
      </c>
      <c r="G116">
        <v>7.5181051631832196E-2</v>
      </c>
      <c r="H116">
        <v>7.45126509975753E-2</v>
      </c>
      <c r="I116">
        <v>7.5127112576231905E-2</v>
      </c>
    </row>
    <row r="117" spans="1:13" x14ac:dyDescent="0.3">
      <c r="A117">
        <v>-0.39173195948320999</v>
      </c>
      <c r="B117">
        <v>-0.468215469908909</v>
      </c>
      <c r="C117">
        <v>-0.45938792168553</v>
      </c>
      <c r="D117">
        <v>-0.45997665793361198</v>
      </c>
      <c r="E117">
        <v>-0.45903203533922798</v>
      </c>
      <c r="F117">
        <v>-0.468864100853782</v>
      </c>
      <c r="G117">
        <v>-0.47815921177838799</v>
      </c>
      <c r="H117">
        <v>-0.45657976416415402</v>
      </c>
      <c r="I117">
        <v>-0.47040869700813198</v>
      </c>
    </row>
    <row r="118" spans="1:13" x14ac:dyDescent="0.3">
      <c r="A118">
        <v>0</v>
      </c>
      <c r="B118">
        <v>7.4090499389611306E-2</v>
      </c>
      <c r="C118">
        <v>7.4488188674068798E-2</v>
      </c>
      <c r="D118">
        <v>7.4130853827544599E-2</v>
      </c>
      <c r="E118">
        <v>7.5255710015369306E-2</v>
      </c>
      <c r="F118">
        <v>7.4320886170665096E-2</v>
      </c>
      <c r="G118">
        <v>7.4478540341805302E-2</v>
      </c>
      <c r="H118">
        <v>7.4107626808291902E-2</v>
      </c>
      <c r="I118">
        <v>7.4805790634296002E-2</v>
      </c>
      <c r="J118">
        <v>7.4960407290865297E-2</v>
      </c>
      <c r="K118">
        <v>7.4291218962950198E-2</v>
      </c>
      <c r="L118">
        <v>7.4392575900463304E-2</v>
      </c>
      <c r="M118">
        <v>7.4314450827860298E-2</v>
      </c>
    </row>
    <row r="119" spans="1:13" x14ac:dyDescent="0.3">
      <c r="A119">
        <v>-0.39173195948320999</v>
      </c>
      <c r="B119">
        <v>-0.47130920651059099</v>
      </c>
      <c r="C119">
        <v>-0.48879811485862701</v>
      </c>
      <c r="D119">
        <v>-0.480187681972221</v>
      </c>
      <c r="E119">
        <v>-0.49138135645805298</v>
      </c>
      <c r="F119">
        <v>-0.4845884566002</v>
      </c>
      <c r="G119">
        <v>-0.48728020024917601</v>
      </c>
      <c r="H119">
        <v>-0.47914189076041402</v>
      </c>
      <c r="I119">
        <v>-0.489106216761098</v>
      </c>
      <c r="J119">
        <v>-0.49020253237967598</v>
      </c>
      <c r="K119">
        <v>-0.48021418062571097</v>
      </c>
      <c r="L119">
        <v>-0.48569547970724403</v>
      </c>
      <c r="M119">
        <v>-0.481297678445607</v>
      </c>
    </row>
    <row r="121" spans="1:13" x14ac:dyDescent="0.3">
      <c r="A121" t="s">
        <v>8</v>
      </c>
      <c r="B121" t="s">
        <v>1</v>
      </c>
      <c r="C121" t="s">
        <v>6</v>
      </c>
      <c r="D121" t="s">
        <v>3</v>
      </c>
    </row>
    <row r="122" spans="1:13" x14ac:dyDescent="0.3">
      <c r="A122">
        <v>0</v>
      </c>
      <c r="B122">
        <v>7.7521253665257098E-2</v>
      </c>
      <c r="C122">
        <v>7.8978754930814396E-2</v>
      </c>
      <c r="D122">
        <v>7.7897796473894207E-2</v>
      </c>
      <c r="E122">
        <v>7.8849695341878301E-2</v>
      </c>
    </row>
    <row r="123" spans="1:13" x14ac:dyDescent="0.3">
      <c r="A123">
        <v>-0.39173195948320999</v>
      </c>
      <c r="B123">
        <v>-0.40548454418612601</v>
      </c>
      <c r="C123">
        <v>-0.42776058974289899</v>
      </c>
      <c r="D123">
        <v>-0.40641663904462499</v>
      </c>
      <c r="E123">
        <v>-0.40845183003261698</v>
      </c>
    </row>
    <row r="124" spans="1:13" x14ac:dyDescent="0.3">
      <c r="A124">
        <v>0</v>
      </c>
      <c r="B124">
        <v>7.7440177212933003E-2</v>
      </c>
      <c r="C124">
        <v>7.8459233775807199E-2</v>
      </c>
      <c r="D124">
        <v>7.7820944031710804E-2</v>
      </c>
    </row>
    <row r="125" spans="1:13" x14ac:dyDescent="0.3">
      <c r="A125">
        <v>-0.39173195948320999</v>
      </c>
      <c r="B125">
        <v>-0.38983254692102198</v>
      </c>
      <c r="C125">
        <v>-0.41111687696057803</v>
      </c>
      <c r="D125">
        <v>-0.407233400395421</v>
      </c>
    </row>
    <row r="126" spans="1:13" x14ac:dyDescent="0.3">
      <c r="A126">
        <v>0</v>
      </c>
      <c r="B126">
        <v>7.8368450737754905E-2</v>
      </c>
      <c r="C126">
        <v>7.8006393545587596E-2</v>
      </c>
      <c r="D126">
        <v>7.8094987522289702E-2</v>
      </c>
      <c r="E126">
        <v>7.83022958445381E-2</v>
      </c>
      <c r="F126">
        <v>7.81765635871495E-2</v>
      </c>
      <c r="G126">
        <v>7.9089813396464301E-2</v>
      </c>
    </row>
    <row r="127" spans="1:13" x14ac:dyDescent="0.3">
      <c r="A127">
        <v>-0.39173195948320999</v>
      </c>
      <c r="B127">
        <v>-0.41494872776604602</v>
      </c>
      <c r="C127">
        <v>-0.39662490586966598</v>
      </c>
      <c r="D127">
        <v>-0.402461497654305</v>
      </c>
      <c r="E127">
        <v>-0.40879223368649098</v>
      </c>
      <c r="F127">
        <v>-0.404614759139928</v>
      </c>
      <c r="G127">
        <v>-0.42247482740723702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7.7973989095771301E-2</v>
      </c>
      <c r="C130">
        <v>7.7680030459760199E-2</v>
      </c>
      <c r="D130">
        <v>7.7469923862432996E-2</v>
      </c>
      <c r="E130">
        <v>7.9130175579312401E-2</v>
      </c>
    </row>
    <row r="131" spans="1:101" x14ac:dyDescent="0.3">
      <c r="A131">
        <v>-0.39173195948320999</v>
      </c>
      <c r="B131">
        <v>-0.41634757991337801</v>
      </c>
      <c r="C131">
        <v>-0.40415289936959298</v>
      </c>
      <c r="D131">
        <v>-0.39960152143486499</v>
      </c>
      <c r="E131">
        <v>-0.41944719838758898</v>
      </c>
    </row>
    <row r="132" spans="1:101" x14ac:dyDescent="0.3">
      <c r="A132">
        <v>0</v>
      </c>
      <c r="B132">
        <v>7.8221871039471202E-2</v>
      </c>
      <c r="C132">
        <v>7.6859350531224002E-2</v>
      </c>
      <c r="D132">
        <v>7.7911456657423703E-2</v>
      </c>
      <c r="E132">
        <v>7.7973718532932099E-2</v>
      </c>
      <c r="F132">
        <v>7.7911456657423703E-2</v>
      </c>
      <c r="G132">
        <v>7.9162738227634602E-2</v>
      </c>
    </row>
    <row r="133" spans="1:101" x14ac:dyDescent="0.3">
      <c r="A133">
        <v>-0.39173195948320999</v>
      </c>
      <c r="B133">
        <v>-0.41343878246117899</v>
      </c>
      <c r="C133">
        <v>-0.40733148227489802</v>
      </c>
      <c r="D133">
        <v>-0.40900369319180402</v>
      </c>
      <c r="E133">
        <v>-0.41040068485157</v>
      </c>
      <c r="F133">
        <v>-0.40900369319180402</v>
      </c>
      <c r="G133">
        <v>-0.41694644469076497</v>
      </c>
    </row>
    <row r="134" spans="1:101" x14ac:dyDescent="0.3">
      <c r="A134">
        <v>0</v>
      </c>
      <c r="B134">
        <v>7.9392527688631406E-2</v>
      </c>
      <c r="C134">
        <v>7.7892709181400496E-2</v>
      </c>
      <c r="D134">
        <v>7.8668142340642497E-2</v>
      </c>
      <c r="E134">
        <v>7.8112456028669106E-2</v>
      </c>
      <c r="F134">
        <v>7.8266913976489896E-2</v>
      </c>
      <c r="G134">
        <v>7.8126059866267597E-2</v>
      </c>
      <c r="H134">
        <v>7.8820023588100793E-2</v>
      </c>
    </row>
    <row r="135" spans="1:101" x14ac:dyDescent="0.3">
      <c r="A135">
        <v>-0.39173195948320999</v>
      </c>
      <c r="B135">
        <v>-0.41423732045053702</v>
      </c>
      <c r="C135">
        <v>-0.39672325868285102</v>
      </c>
      <c r="D135">
        <v>-0.41004258606567301</v>
      </c>
      <c r="E135">
        <v>-0.39939742752236002</v>
      </c>
      <c r="F135">
        <v>-0.40822297829759602</v>
      </c>
      <c r="G135">
        <v>-0.40673257618580999</v>
      </c>
      <c r="H135">
        <v>-0.41379323293273501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7.8744536185763603E-2</v>
      </c>
      <c r="C138">
        <v>7.7239281486138095E-2</v>
      </c>
      <c r="D138">
        <v>7.86195886323941E-2</v>
      </c>
      <c r="E138">
        <v>7.7596160814319803E-2</v>
      </c>
      <c r="F138">
        <v>7.7704585088451905E-2</v>
      </c>
      <c r="G138">
        <v>7.9036903197664196E-2</v>
      </c>
    </row>
    <row r="139" spans="1:101" x14ac:dyDescent="0.3">
      <c r="A139">
        <v>-0.39173195948320999</v>
      </c>
      <c r="B139">
        <v>-0.41876630051222202</v>
      </c>
      <c r="C139">
        <v>-0.382615695209575</v>
      </c>
      <c r="D139">
        <v>-0.41001645759190303</v>
      </c>
      <c r="E139">
        <v>-0.40649305139942998</v>
      </c>
      <c r="F139">
        <v>-0.40768718768397499</v>
      </c>
      <c r="G139">
        <v>-0.42071398207694999</v>
      </c>
    </row>
    <row r="140" spans="1:101" x14ac:dyDescent="0.3">
      <c r="A140">
        <v>0</v>
      </c>
      <c r="B140">
        <v>7.6063543181189297E-2</v>
      </c>
      <c r="C140">
        <v>7.5323047627157705E-2</v>
      </c>
      <c r="D140">
        <v>7.5323047627157705E-2</v>
      </c>
      <c r="E140">
        <v>7.5902652765915901E-2</v>
      </c>
      <c r="F140">
        <v>7.5902652765915901E-2</v>
      </c>
      <c r="G140">
        <v>7.6063543181189297E-2</v>
      </c>
      <c r="H140">
        <v>7.5323047627157705E-2</v>
      </c>
      <c r="I140">
        <v>7.5043344936268602E-2</v>
      </c>
      <c r="J140">
        <v>7.5323047627157705E-2</v>
      </c>
      <c r="K140">
        <v>7.5902652765915901E-2</v>
      </c>
      <c r="L140">
        <v>7.5323047627157705E-2</v>
      </c>
      <c r="M140">
        <v>7.5902652765915901E-2</v>
      </c>
      <c r="N140">
        <v>7.5902652765915901E-2</v>
      </c>
      <c r="O140">
        <v>7.5902652765915901E-2</v>
      </c>
      <c r="P140">
        <v>7.5043344936268602E-2</v>
      </c>
      <c r="Q140">
        <v>7.5043344936268602E-2</v>
      </c>
      <c r="R140">
        <v>7.5043344936268602E-2</v>
      </c>
      <c r="S140">
        <v>7.6063543181189297E-2</v>
      </c>
      <c r="T140">
        <v>7.5902652765915901E-2</v>
      </c>
      <c r="U140">
        <v>7.5323047627157705E-2</v>
      </c>
      <c r="V140">
        <v>7.5902652765915901E-2</v>
      </c>
      <c r="W140">
        <v>7.6063543181189297E-2</v>
      </c>
      <c r="X140">
        <v>7.5902652765915901E-2</v>
      </c>
      <c r="Y140">
        <v>7.6063543181189297E-2</v>
      </c>
      <c r="Z140">
        <v>7.5323047627157705E-2</v>
      </c>
      <c r="AA140">
        <v>7.5902652765915901E-2</v>
      </c>
      <c r="AB140">
        <v>7.5043344936268602E-2</v>
      </c>
      <c r="AC140">
        <v>7.6063543181189297E-2</v>
      </c>
      <c r="AD140">
        <v>7.5323047627157705E-2</v>
      </c>
      <c r="AE140">
        <v>7.5902652765915901E-2</v>
      </c>
      <c r="AF140">
        <v>7.5043344936268602E-2</v>
      </c>
      <c r="AG140">
        <v>7.5902652765915901E-2</v>
      </c>
      <c r="AH140">
        <v>7.6063543181189297E-2</v>
      </c>
      <c r="AI140">
        <v>7.5902652765915901E-2</v>
      </c>
      <c r="AJ140">
        <v>7.5323047627157705E-2</v>
      </c>
      <c r="AK140">
        <v>7.5323047627157705E-2</v>
      </c>
      <c r="AL140">
        <v>7.5043344936268602E-2</v>
      </c>
      <c r="AM140">
        <v>7.6063543181189297E-2</v>
      </c>
      <c r="AN140">
        <v>7.5902652765915901E-2</v>
      </c>
      <c r="AO140">
        <v>7.5043344936268602E-2</v>
      </c>
      <c r="AP140">
        <v>7.6063543181189297E-2</v>
      </c>
      <c r="AQ140">
        <v>7.5902652765915901E-2</v>
      </c>
      <c r="AR140">
        <v>7.6063543181189297E-2</v>
      </c>
      <c r="AS140">
        <v>7.5323047627157705E-2</v>
      </c>
      <c r="AT140">
        <v>7.5323047627157705E-2</v>
      </c>
      <c r="AU140">
        <v>7.6063543181189297E-2</v>
      </c>
      <c r="AV140">
        <v>7.5323047627157705E-2</v>
      </c>
      <c r="AW140">
        <v>7.5323047627157705E-2</v>
      </c>
      <c r="AX140">
        <v>7.5043344936268602E-2</v>
      </c>
      <c r="AY140">
        <v>7.6063543181189297E-2</v>
      </c>
      <c r="AZ140">
        <v>7.6063543181189297E-2</v>
      </c>
      <c r="BA140">
        <v>7.6063543181189297E-2</v>
      </c>
      <c r="BB140">
        <v>7.5902652765915901E-2</v>
      </c>
      <c r="BC140">
        <v>7.5043344936268602E-2</v>
      </c>
      <c r="BD140">
        <v>7.5043344936268602E-2</v>
      </c>
      <c r="BE140">
        <v>7.5323047627157705E-2</v>
      </c>
      <c r="BF140">
        <v>7.6063543181189297E-2</v>
      </c>
      <c r="BG140">
        <v>7.6063543181189297E-2</v>
      </c>
      <c r="BH140">
        <v>7.6063543181189297E-2</v>
      </c>
      <c r="BI140">
        <v>7.5323047627157705E-2</v>
      </c>
      <c r="BJ140">
        <v>7.5902652765915901E-2</v>
      </c>
      <c r="BK140">
        <v>7.6063543181189297E-2</v>
      </c>
      <c r="BL140">
        <v>7.6063543181189297E-2</v>
      </c>
      <c r="BM140">
        <v>7.5902652765915901E-2</v>
      </c>
      <c r="BN140">
        <v>7.5323047627157705E-2</v>
      </c>
      <c r="BO140">
        <v>7.5902652765915901E-2</v>
      </c>
      <c r="BP140">
        <v>7.5323047627157705E-2</v>
      </c>
      <c r="BQ140">
        <v>7.6063543181189297E-2</v>
      </c>
      <c r="BR140">
        <v>7.5043344936268602E-2</v>
      </c>
      <c r="BS140">
        <v>7.6063543181189297E-2</v>
      </c>
      <c r="BT140">
        <v>7.6063543181189297E-2</v>
      </c>
      <c r="BU140">
        <v>7.6063543181189297E-2</v>
      </c>
      <c r="BV140">
        <v>7.5902652765915901E-2</v>
      </c>
      <c r="BW140">
        <v>7.5902652765915901E-2</v>
      </c>
      <c r="BX140">
        <v>7.5043344936268602E-2</v>
      </c>
      <c r="BY140">
        <v>7.6063543181189297E-2</v>
      </c>
      <c r="BZ140">
        <v>7.5902652765915901E-2</v>
      </c>
      <c r="CA140">
        <v>7.6063543181189297E-2</v>
      </c>
      <c r="CB140">
        <v>7.5902652765915901E-2</v>
      </c>
      <c r="CC140">
        <v>7.5902652765915901E-2</v>
      </c>
      <c r="CD140">
        <v>7.6063543181189297E-2</v>
      </c>
      <c r="CE140">
        <v>7.5902652765915901E-2</v>
      </c>
      <c r="CF140">
        <v>7.5902652765915901E-2</v>
      </c>
      <c r="CG140">
        <v>7.6063543181189297E-2</v>
      </c>
      <c r="CH140">
        <v>7.5902652765915901E-2</v>
      </c>
      <c r="CI140">
        <v>7.6708520558602999E-2</v>
      </c>
      <c r="CJ140">
        <v>7.5043344936268602E-2</v>
      </c>
      <c r="CK140">
        <v>7.5323047627157705E-2</v>
      </c>
      <c r="CL140">
        <v>7.6063543181189297E-2</v>
      </c>
      <c r="CM140">
        <v>7.5323047627157705E-2</v>
      </c>
      <c r="CN140">
        <v>7.5043344936268602E-2</v>
      </c>
      <c r="CO140">
        <v>7.5323047627157705E-2</v>
      </c>
      <c r="CP140">
        <v>7.6063543181189297E-2</v>
      </c>
      <c r="CQ140">
        <v>7.5043344936268602E-2</v>
      </c>
      <c r="CR140">
        <v>7.5902652765915901E-2</v>
      </c>
      <c r="CS140">
        <v>7.6063543181189297E-2</v>
      </c>
      <c r="CT140">
        <v>7.6063543181189297E-2</v>
      </c>
      <c r="CU140">
        <v>7.5902652765915901E-2</v>
      </c>
      <c r="CV140">
        <v>7.6063543181189297E-2</v>
      </c>
      <c r="CW140">
        <v>7.5043344936268602E-2</v>
      </c>
    </row>
    <row r="141" spans="1:101" x14ac:dyDescent="0.3">
      <c r="A141">
        <v>-0.39173195948320999</v>
      </c>
      <c r="B141">
        <v>-0.43488782750893801</v>
      </c>
      <c r="C141">
        <v>-0.42016484745941202</v>
      </c>
      <c r="D141">
        <v>-0.42016484745941202</v>
      </c>
      <c r="E141">
        <v>-0.43213183830930202</v>
      </c>
      <c r="F141">
        <v>-0.43213183830930202</v>
      </c>
      <c r="G141">
        <v>-0.43488782750893801</v>
      </c>
      <c r="H141">
        <v>-0.42016484745941202</v>
      </c>
      <c r="I141">
        <v>-0.40636660819353698</v>
      </c>
      <c r="J141">
        <v>-0.42016484745941202</v>
      </c>
      <c r="K141">
        <v>-0.43213183830930202</v>
      </c>
      <c r="L141">
        <v>-0.42016484745941202</v>
      </c>
      <c r="M141">
        <v>-0.43213183830930202</v>
      </c>
      <c r="N141">
        <v>-0.43213183830930202</v>
      </c>
      <c r="O141">
        <v>-0.43213183830930202</v>
      </c>
      <c r="P141">
        <v>-0.40636660819353698</v>
      </c>
      <c r="Q141">
        <v>-0.40636660819353698</v>
      </c>
      <c r="R141">
        <v>-0.40636660819353698</v>
      </c>
      <c r="S141">
        <v>-0.43488782750893801</v>
      </c>
      <c r="T141">
        <v>-0.43213183830930202</v>
      </c>
      <c r="U141">
        <v>-0.42016484745941202</v>
      </c>
      <c r="V141">
        <v>-0.43213183830930202</v>
      </c>
      <c r="W141">
        <v>-0.43488782750893801</v>
      </c>
      <c r="X141">
        <v>-0.43213183830930202</v>
      </c>
      <c r="Y141">
        <v>-0.43488782750893801</v>
      </c>
      <c r="Z141">
        <v>-0.42016484745941202</v>
      </c>
      <c r="AA141">
        <v>-0.43213183830930202</v>
      </c>
      <c r="AB141">
        <v>-0.40636660819353698</v>
      </c>
      <c r="AC141">
        <v>-0.43488782750893801</v>
      </c>
      <c r="AD141">
        <v>-0.42016484745941202</v>
      </c>
      <c r="AE141">
        <v>-0.43213183830930202</v>
      </c>
      <c r="AF141">
        <v>-0.40636660819353698</v>
      </c>
      <c r="AG141">
        <v>-0.43213183830930202</v>
      </c>
      <c r="AH141">
        <v>-0.43488782750893801</v>
      </c>
      <c r="AI141">
        <v>-0.43213183830930202</v>
      </c>
      <c r="AJ141">
        <v>-0.42016484745941202</v>
      </c>
      <c r="AK141">
        <v>-0.42016484745941202</v>
      </c>
      <c r="AL141">
        <v>-0.40636660819353698</v>
      </c>
      <c r="AM141">
        <v>-0.43488782750893801</v>
      </c>
      <c r="AN141">
        <v>-0.43213183830930202</v>
      </c>
      <c r="AO141">
        <v>-0.40636660819353698</v>
      </c>
      <c r="AP141">
        <v>-0.43488782750893801</v>
      </c>
      <c r="AQ141">
        <v>-0.43213183830930202</v>
      </c>
      <c r="AR141">
        <v>-0.43488782750893801</v>
      </c>
      <c r="AS141">
        <v>-0.42016484745941202</v>
      </c>
      <c r="AT141">
        <v>-0.42016484745941202</v>
      </c>
      <c r="AU141">
        <v>-0.43488782750893801</v>
      </c>
      <c r="AV141">
        <v>-0.42016484745941202</v>
      </c>
      <c r="AW141">
        <v>-0.42016484745941202</v>
      </c>
      <c r="AX141">
        <v>-0.40636660819353698</v>
      </c>
      <c r="AY141">
        <v>-0.43488782750893801</v>
      </c>
      <c r="AZ141">
        <v>-0.43488782750893801</v>
      </c>
      <c r="BA141">
        <v>-0.43488782750893801</v>
      </c>
      <c r="BB141">
        <v>-0.43213183830930202</v>
      </c>
      <c r="BC141">
        <v>-0.40636660819353698</v>
      </c>
      <c r="BD141">
        <v>-0.40636660819353698</v>
      </c>
      <c r="BE141">
        <v>-0.42016484745941202</v>
      </c>
      <c r="BF141">
        <v>-0.43488782750893801</v>
      </c>
      <c r="BG141">
        <v>-0.43488782750893801</v>
      </c>
      <c r="BH141">
        <v>-0.43488782750893801</v>
      </c>
      <c r="BI141">
        <v>-0.42016484745941202</v>
      </c>
      <c r="BJ141">
        <v>-0.43213183830930202</v>
      </c>
      <c r="BK141">
        <v>-0.43488782750893801</v>
      </c>
      <c r="BL141">
        <v>-0.43488782750893801</v>
      </c>
      <c r="BM141">
        <v>-0.43213183830930202</v>
      </c>
      <c r="BN141">
        <v>-0.42016484745941202</v>
      </c>
      <c r="BO141">
        <v>-0.43213183830930202</v>
      </c>
      <c r="BP141">
        <v>-0.42016484745941202</v>
      </c>
      <c r="BQ141">
        <v>-0.43488782750893801</v>
      </c>
      <c r="BR141">
        <v>-0.40636660819353698</v>
      </c>
      <c r="BS141">
        <v>-0.43488782750893801</v>
      </c>
      <c r="BT141">
        <v>-0.43488782750893801</v>
      </c>
      <c r="BU141">
        <v>-0.43488782750893801</v>
      </c>
      <c r="BV141">
        <v>-0.43213183830930202</v>
      </c>
      <c r="BW141">
        <v>-0.43213183830930202</v>
      </c>
      <c r="BX141">
        <v>-0.40636660819353698</v>
      </c>
      <c r="BY141">
        <v>-0.43488782750893801</v>
      </c>
      <c r="BZ141">
        <v>-0.43213183830930202</v>
      </c>
      <c r="CA141">
        <v>-0.43488782750893801</v>
      </c>
      <c r="CB141">
        <v>-0.43213183830930202</v>
      </c>
      <c r="CC141">
        <v>-0.43213183830930202</v>
      </c>
      <c r="CD141">
        <v>-0.43488782750893801</v>
      </c>
      <c r="CE141">
        <v>-0.43213183830930202</v>
      </c>
      <c r="CF141">
        <v>-0.43213183830930202</v>
      </c>
      <c r="CG141">
        <v>-0.43488782750893801</v>
      </c>
      <c r="CH141">
        <v>-0.43213183830930202</v>
      </c>
      <c r="CI141">
        <v>-0.436055653321754</v>
      </c>
      <c r="CJ141">
        <v>-0.40636660819353698</v>
      </c>
      <c r="CK141">
        <v>-0.42016484745941202</v>
      </c>
      <c r="CL141">
        <v>-0.43488782750893801</v>
      </c>
      <c r="CM141">
        <v>-0.42016484745941202</v>
      </c>
      <c r="CN141">
        <v>-0.40636660819353698</v>
      </c>
      <c r="CO141">
        <v>-0.42016484745941202</v>
      </c>
      <c r="CP141">
        <v>-0.43488782750893801</v>
      </c>
      <c r="CQ141">
        <v>-0.40636660819353698</v>
      </c>
      <c r="CR141">
        <v>-0.43213183830930202</v>
      </c>
      <c r="CS141">
        <v>-0.43488782750893801</v>
      </c>
      <c r="CT141">
        <v>-0.43488782750893801</v>
      </c>
      <c r="CU141">
        <v>-0.43213183830930202</v>
      </c>
      <c r="CV141">
        <v>-0.43488782750893801</v>
      </c>
      <c r="CW141">
        <v>-0.40636660819353698</v>
      </c>
    </row>
    <row r="142" spans="1:101" x14ac:dyDescent="0.3">
      <c r="A142">
        <v>0</v>
      </c>
      <c r="B142">
        <v>7.5718552052976298E-2</v>
      </c>
      <c r="C142">
        <v>7.5718552052976298E-2</v>
      </c>
      <c r="D142">
        <v>7.6298157191734495E-2</v>
      </c>
      <c r="E142">
        <v>7.5718552052976298E-2</v>
      </c>
      <c r="F142">
        <v>7.5012409125160107E-2</v>
      </c>
      <c r="G142">
        <v>7.6298157191734495E-2</v>
      </c>
      <c r="H142">
        <v>7.5292111816049195E-2</v>
      </c>
      <c r="I142">
        <v>7.5292111816049195E-2</v>
      </c>
      <c r="J142">
        <v>7.5718552052976298E-2</v>
      </c>
      <c r="K142">
        <v>7.5718552052976298E-2</v>
      </c>
      <c r="L142">
        <v>7.5012409125160107E-2</v>
      </c>
      <c r="M142">
        <v>7.5292111816049195E-2</v>
      </c>
      <c r="N142">
        <v>7.6298157191734495E-2</v>
      </c>
      <c r="O142">
        <v>7.5012409125160107E-2</v>
      </c>
      <c r="P142">
        <v>7.5718552052976298E-2</v>
      </c>
      <c r="Q142">
        <v>7.5718552052976298E-2</v>
      </c>
      <c r="R142">
        <v>7.5292111816049195E-2</v>
      </c>
      <c r="S142">
        <v>7.5012409125160107E-2</v>
      </c>
      <c r="T142">
        <v>7.5718552052976298E-2</v>
      </c>
      <c r="U142">
        <v>7.6298157191734495E-2</v>
      </c>
      <c r="V142">
        <v>7.5718552052976298E-2</v>
      </c>
      <c r="W142">
        <v>7.5292111816049195E-2</v>
      </c>
      <c r="X142">
        <v>7.5292111816049195E-2</v>
      </c>
      <c r="Y142">
        <v>7.6267221380625999E-2</v>
      </c>
      <c r="Z142">
        <v>7.5718552052976298E-2</v>
      </c>
      <c r="AA142">
        <v>7.6298157191734495E-2</v>
      </c>
      <c r="AB142">
        <v>7.6298157191734495E-2</v>
      </c>
      <c r="AC142">
        <v>7.5292111816049195E-2</v>
      </c>
      <c r="AD142">
        <v>7.5012409125160107E-2</v>
      </c>
      <c r="AE142">
        <v>7.6298157191734495E-2</v>
      </c>
      <c r="AF142">
        <v>7.6298157191734495E-2</v>
      </c>
      <c r="AG142">
        <v>7.6298157191734495E-2</v>
      </c>
      <c r="AH142">
        <v>7.5718552052976298E-2</v>
      </c>
      <c r="AI142">
        <v>7.5718552052976298E-2</v>
      </c>
      <c r="AJ142">
        <v>7.5718552052976298E-2</v>
      </c>
      <c r="AK142">
        <v>7.5718552052976298E-2</v>
      </c>
      <c r="AL142">
        <v>7.5292111816049195E-2</v>
      </c>
      <c r="AM142">
        <v>7.5718552052976298E-2</v>
      </c>
      <c r="AN142">
        <v>7.5718552052976298E-2</v>
      </c>
      <c r="AO142">
        <v>7.5718552052976298E-2</v>
      </c>
      <c r="AP142">
        <v>7.5292111816049195E-2</v>
      </c>
      <c r="AQ142">
        <v>7.6298157191734495E-2</v>
      </c>
      <c r="AR142">
        <v>7.6298157191734495E-2</v>
      </c>
      <c r="AS142">
        <v>7.5718552052976298E-2</v>
      </c>
      <c r="AT142">
        <v>7.5718552052976298E-2</v>
      </c>
      <c r="AU142">
        <v>7.6298157191734495E-2</v>
      </c>
      <c r="AV142">
        <v>7.5292111816049195E-2</v>
      </c>
      <c r="AW142">
        <v>7.5718552052976298E-2</v>
      </c>
      <c r="AX142">
        <v>7.5871716954807406E-2</v>
      </c>
      <c r="AY142">
        <v>7.5012409125160107E-2</v>
      </c>
      <c r="AZ142">
        <v>7.5718552052976298E-2</v>
      </c>
      <c r="BA142">
        <v>7.6298157191734495E-2</v>
      </c>
      <c r="BB142">
        <v>7.5718552052976298E-2</v>
      </c>
      <c r="BC142">
        <v>7.5718552052976298E-2</v>
      </c>
      <c r="BD142">
        <v>7.5292111816049195E-2</v>
      </c>
      <c r="BE142">
        <v>7.5718552052976298E-2</v>
      </c>
      <c r="BF142">
        <v>7.5718552052976298E-2</v>
      </c>
      <c r="BG142">
        <v>7.5012409125160107E-2</v>
      </c>
      <c r="BH142">
        <v>7.5718552052976298E-2</v>
      </c>
      <c r="BI142">
        <v>7.5718552052976298E-2</v>
      </c>
      <c r="BJ142">
        <v>7.5292111816049195E-2</v>
      </c>
      <c r="BK142">
        <v>7.5718552052976298E-2</v>
      </c>
      <c r="BL142">
        <v>7.5012409125160107E-2</v>
      </c>
      <c r="BM142">
        <v>7.5292111816049195E-2</v>
      </c>
      <c r="BN142">
        <v>7.5012409125160107E-2</v>
      </c>
      <c r="BO142">
        <v>7.6298157191734495E-2</v>
      </c>
      <c r="BP142">
        <v>7.5718552052976298E-2</v>
      </c>
      <c r="BQ142">
        <v>7.5012409125160107E-2</v>
      </c>
      <c r="BR142">
        <v>7.5718552052976298E-2</v>
      </c>
      <c r="BS142">
        <v>7.5292111816049195E-2</v>
      </c>
      <c r="BT142">
        <v>7.5292111816049195E-2</v>
      </c>
      <c r="BU142">
        <v>7.5718552052976298E-2</v>
      </c>
      <c r="BV142">
        <v>7.5292111816049195E-2</v>
      </c>
      <c r="BW142">
        <v>7.5718552052976298E-2</v>
      </c>
      <c r="BX142">
        <v>7.6298157191734495E-2</v>
      </c>
      <c r="BY142">
        <v>7.5012409125160107E-2</v>
      </c>
      <c r="BZ142">
        <v>7.5292111816049195E-2</v>
      </c>
      <c r="CA142">
        <v>7.5718552052976298E-2</v>
      </c>
      <c r="CB142">
        <v>7.5012409125160107E-2</v>
      </c>
      <c r="CC142">
        <v>7.5718552052976298E-2</v>
      </c>
      <c r="CD142">
        <v>7.5292111816049195E-2</v>
      </c>
      <c r="CE142">
        <v>7.6298157191734495E-2</v>
      </c>
      <c r="CF142">
        <v>7.6298157191734495E-2</v>
      </c>
      <c r="CG142">
        <v>7.5718552052976298E-2</v>
      </c>
      <c r="CH142">
        <v>7.5292111816049195E-2</v>
      </c>
      <c r="CI142">
        <v>7.5012409125160107E-2</v>
      </c>
      <c r="CJ142">
        <v>7.5718552052976298E-2</v>
      </c>
      <c r="CK142">
        <v>7.5292111816049195E-2</v>
      </c>
      <c r="CL142">
        <v>7.5718552052976298E-2</v>
      </c>
      <c r="CM142">
        <v>7.5718552052976298E-2</v>
      </c>
      <c r="CN142">
        <v>7.6298157191734495E-2</v>
      </c>
      <c r="CO142">
        <v>7.6298157191734495E-2</v>
      </c>
      <c r="CP142">
        <v>7.5718552052976298E-2</v>
      </c>
      <c r="CQ142">
        <v>7.6298157191734495E-2</v>
      </c>
      <c r="CR142">
        <v>7.5012409125160107E-2</v>
      </c>
      <c r="CS142">
        <v>7.5292111816049195E-2</v>
      </c>
      <c r="CT142">
        <v>7.5718552052976298E-2</v>
      </c>
      <c r="CU142">
        <v>7.6298157191734495E-2</v>
      </c>
      <c r="CV142">
        <v>7.5718552052976298E-2</v>
      </c>
      <c r="CW142">
        <v>7.5718552052976298E-2</v>
      </c>
    </row>
    <row r="143" spans="1:101" x14ac:dyDescent="0.3">
      <c r="A143">
        <v>-0.39173195948320999</v>
      </c>
      <c r="B143">
        <v>-0.42566878035337402</v>
      </c>
      <c r="C143">
        <v>-0.42566878035337402</v>
      </c>
      <c r="D143">
        <v>-0.44154061129019501</v>
      </c>
      <c r="E143">
        <v>-0.42566878035337402</v>
      </c>
      <c r="F143">
        <v>-0.40758912203588699</v>
      </c>
      <c r="G143">
        <v>-0.44154061129019501</v>
      </c>
      <c r="H143">
        <v>-0.42346524103092897</v>
      </c>
      <c r="I143">
        <v>-0.42346524103092897</v>
      </c>
      <c r="J143">
        <v>-0.42566878035337402</v>
      </c>
      <c r="K143">
        <v>-0.42566878035337402</v>
      </c>
      <c r="L143">
        <v>-0.40758912203588699</v>
      </c>
      <c r="M143">
        <v>-0.42346524103092897</v>
      </c>
      <c r="N143">
        <v>-0.44154061129019501</v>
      </c>
      <c r="O143">
        <v>-0.40758912203588699</v>
      </c>
      <c r="P143">
        <v>-0.42566878035337402</v>
      </c>
      <c r="Q143">
        <v>-0.42566878035337402</v>
      </c>
      <c r="R143">
        <v>-0.42346524103092897</v>
      </c>
      <c r="S143">
        <v>-0.40758912203588699</v>
      </c>
      <c r="T143">
        <v>-0.42566878035337402</v>
      </c>
      <c r="U143">
        <v>-0.44154061129019501</v>
      </c>
      <c r="V143">
        <v>-0.42566878035337402</v>
      </c>
      <c r="W143">
        <v>-0.42346524103092897</v>
      </c>
      <c r="X143">
        <v>-0.42346524103092897</v>
      </c>
      <c r="Y143">
        <v>-0.439705559103379</v>
      </c>
      <c r="Z143">
        <v>-0.42566878035337402</v>
      </c>
      <c r="AA143">
        <v>-0.44154061129019501</v>
      </c>
      <c r="AB143">
        <v>-0.44154061129019501</v>
      </c>
      <c r="AC143">
        <v>-0.42346524103092897</v>
      </c>
      <c r="AD143">
        <v>-0.40758912203588699</v>
      </c>
      <c r="AE143">
        <v>-0.44154061129019501</v>
      </c>
      <c r="AF143">
        <v>-0.44154061129019501</v>
      </c>
      <c r="AG143">
        <v>-0.44154061129019501</v>
      </c>
      <c r="AH143">
        <v>-0.42566878035337402</v>
      </c>
      <c r="AI143">
        <v>-0.42566878035337402</v>
      </c>
      <c r="AJ143">
        <v>-0.42566878035337402</v>
      </c>
      <c r="AK143">
        <v>-0.42566878035337402</v>
      </c>
      <c r="AL143">
        <v>-0.42346524103092897</v>
      </c>
      <c r="AM143">
        <v>-0.42566878035337402</v>
      </c>
      <c r="AN143">
        <v>-0.42566878035337402</v>
      </c>
      <c r="AO143">
        <v>-0.42566878035337402</v>
      </c>
      <c r="AP143">
        <v>-0.42346524103092897</v>
      </c>
      <c r="AQ143">
        <v>-0.44154061129019501</v>
      </c>
      <c r="AR143">
        <v>-0.44154061129019501</v>
      </c>
      <c r="AS143">
        <v>-0.42566878035337402</v>
      </c>
      <c r="AT143">
        <v>-0.42566878035337402</v>
      </c>
      <c r="AU143">
        <v>-0.44154061129019501</v>
      </c>
      <c r="AV143">
        <v>-0.42346524103092897</v>
      </c>
      <c r="AW143">
        <v>-0.42566878035337402</v>
      </c>
      <c r="AX143">
        <v>-0.43320828862552202</v>
      </c>
      <c r="AY143">
        <v>-0.40758912203588699</v>
      </c>
      <c r="AZ143">
        <v>-0.42566878035337402</v>
      </c>
      <c r="BA143">
        <v>-0.44154061129019501</v>
      </c>
      <c r="BB143">
        <v>-0.42566878035337402</v>
      </c>
      <c r="BC143">
        <v>-0.42566878035337402</v>
      </c>
      <c r="BD143">
        <v>-0.42346524103092897</v>
      </c>
      <c r="BE143">
        <v>-0.42566878035337402</v>
      </c>
      <c r="BF143">
        <v>-0.42566878035337402</v>
      </c>
      <c r="BG143">
        <v>-0.40758912203588699</v>
      </c>
      <c r="BH143">
        <v>-0.42566878035337402</v>
      </c>
      <c r="BI143">
        <v>-0.42566878035337402</v>
      </c>
      <c r="BJ143">
        <v>-0.42346524103092897</v>
      </c>
      <c r="BK143">
        <v>-0.42566878035337402</v>
      </c>
      <c r="BL143">
        <v>-0.40758912203588699</v>
      </c>
      <c r="BM143">
        <v>-0.42346524103092897</v>
      </c>
      <c r="BN143">
        <v>-0.40758912203588699</v>
      </c>
      <c r="BO143">
        <v>-0.44154061129019501</v>
      </c>
      <c r="BP143">
        <v>-0.42566878035337402</v>
      </c>
      <c r="BQ143">
        <v>-0.40758912203588699</v>
      </c>
      <c r="BR143">
        <v>-0.42566878035337402</v>
      </c>
      <c r="BS143">
        <v>-0.42346524103092897</v>
      </c>
      <c r="BT143">
        <v>-0.42346524103092897</v>
      </c>
      <c r="BU143">
        <v>-0.42566878035337402</v>
      </c>
      <c r="BV143">
        <v>-0.42346524103092897</v>
      </c>
      <c r="BW143">
        <v>-0.42566878035337402</v>
      </c>
      <c r="BX143">
        <v>-0.44154061129019501</v>
      </c>
      <c r="BY143">
        <v>-0.40758912203588699</v>
      </c>
      <c r="BZ143">
        <v>-0.42346524103092897</v>
      </c>
      <c r="CA143">
        <v>-0.42566878035337402</v>
      </c>
      <c r="CB143">
        <v>-0.40758912203588699</v>
      </c>
      <c r="CC143">
        <v>-0.42566878035337402</v>
      </c>
      <c r="CD143">
        <v>-0.42346524103092897</v>
      </c>
      <c r="CE143">
        <v>-0.44154061129019501</v>
      </c>
      <c r="CF143">
        <v>-0.44154061129019501</v>
      </c>
      <c r="CG143">
        <v>-0.42566878035337402</v>
      </c>
      <c r="CH143">
        <v>-0.42346524103092897</v>
      </c>
      <c r="CI143">
        <v>-0.40758912203588699</v>
      </c>
      <c r="CJ143">
        <v>-0.42566878035337402</v>
      </c>
      <c r="CK143">
        <v>-0.42346524103092897</v>
      </c>
      <c r="CL143">
        <v>-0.42566878035337402</v>
      </c>
      <c r="CM143">
        <v>-0.42566878035337402</v>
      </c>
      <c r="CN143">
        <v>-0.44154061129019501</v>
      </c>
      <c r="CO143">
        <v>-0.44154061129019501</v>
      </c>
      <c r="CP143">
        <v>-0.42566878035337402</v>
      </c>
      <c r="CQ143">
        <v>-0.44154061129019501</v>
      </c>
      <c r="CR143">
        <v>-0.40758912203588699</v>
      </c>
      <c r="CS143">
        <v>-0.42346524103092897</v>
      </c>
      <c r="CT143">
        <v>-0.42566878035337402</v>
      </c>
      <c r="CU143">
        <v>-0.44154061129019501</v>
      </c>
      <c r="CV143">
        <v>-0.42566878035337402</v>
      </c>
      <c r="CW143">
        <v>-0.42566878035337402</v>
      </c>
    </row>
    <row r="145" spans="1:9" x14ac:dyDescent="0.3">
      <c r="A145" t="s">
        <v>8</v>
      </c>
      <c r="B145" t="s">
        <v>7</v>
      </c>
      <c r="C145" t="s">
        <v>2</v>
      </c>
      <c r="D145" t="s">
        <v>3</v>
      </c>
    </row>
    <row r="146" spans="1:9" x14ac:dyDescent="0.3">
      <c r="A146">
        <v>0</v>
      </c>
      <c r="B146">
        <v>7.9705384138407998E-2</v>
      </c>
      <c r="C146">
        <v>8.0579223041418305E-2</v>
      </c>
      <c r="D146">
        <v>7.7328161382082095E-2</v>
      </c>
      <c r="E146">
        <v>8.1427325285598595E-2</v>
      </c>
    </row>
    <row r="147" spans="1:9" x14ac:dyDescent="0.3">
      <c r="A147">
        <v>-0.39173195948320999</v>
      </c>
      <c r="B147">
        <v>-0.413923529069257</v>
      </c>
      <c r="C147">
        <v>-0.41732261284098698</v>
      </c>
      <c r="D147">
        <v>-0.410137226307</v>
      </c>
      <c r="E147">
        <v>-0.41785361722730602</v>
      </c>
    </row>
    <row r="148" spans="1:9" x14ac:dyDescent="0.3">
      <c r="A148">
        <v>0</v>
      </c>
      <c r="B148">
        <v>7.9040074826297504E-2</v>
      </c>
      <c r="C148">
        <v>7.7840674682967501E-2</v>
      </c>
    </row>
    <row r="149" spans="1:9" x14ac:dyDescent="0.3">
      <c r="A149">
        <v>-0.39173195948320999</v>
      </c>
      <c r="B149">
        <v>-0.41353982005477202</v>
      </c>
      <c r="C149">
        <v>-0.406665596139827</v>
      </c>
    </row>
    <row r="150" spans="1:9" x14ac:dyDescent="0.3">
      <c r="A150">
        <v>0</v>
      </c>
      <c r="B150">
        <v>7.7871413184324598E-2</v>
      </c>
      <c r="C150">
        <v>7.7984543976529902E-2</v>
      </c>
      <c r="D150">
        <v>7.8021091585379607E-2</v>
      </c>
      <c r="E150">
        <v>7.7906554702522002E-2</v>
      </c>
      <c r="F150">
        <v>7.80525682777303E-2</v>
      </c>
      <c r="G150">
        <v>7.8409646902791799E-2</v>
      </c>
      <c r="H150">
        <v>7.8374534623103606E-2</v>
      </c>
      <c r="I150">
        <v>7.8062065607868894E-2</v>
      </c>
    </row>
    <row r="151" spans="1:9" x14ac:dyDescent="0.3">
      <c r="A151">
        <v>-0.39173195948320999</v>
      </c>
      <c r="B151">
        <v>-0.39216924458345298</v>
      </c>
      <c r="C151">
        <v>-0.39581136076087498</v>
      </c>
      <c r="D151">
        <v>-0.40040711796950101</v>
      </c>
      <c r="E151">
        <v>-0.39495920252198402</v>
      </c>
      <c r="F151">
        <v>-0.40388187178373502</v>
      </c>
      <c r="G151">
        <v>-0.41675742734607302</v>
      </c>
      <c r="H151">
        <v>-0.41094846350348302</v>
      </c>
      <c r="I151">
        <v>-0.408287512226712</v>
      </c>
    </row>
    <row r="153" spans="1:9" x14ac:dyDescent="0.3">
      <c r="A153" t="s">
        <v>8</v>
      </c>
      <c r="B153" t="s">
        <v>7</v>
      </c>
      <c r="C153" t="s">
        <v>2</v>
      </c>
      <c r="D153" t="s">
        <v>4</v>
      </c>
    </row>
    <row r="154" spans="1:9" x14ac:dyDescent="0.3">
      <c r="A154">
        <v>0</v>
      </c>
      <c r="B154">
        <v>7.8808248078907198E-2</v>
      </c>
      <c r="C154">
        <v>7.7824059076334398E-2</v>
      </c>
      <c r="D154">
        <v>8.0299231073547694E-2</v>
      </c>
      <c r="E154">
        <v>7.8164578090584705E-2</v>
      </c>
      <c r="F154">
        <v>7.8361297458742193E-2</v>
      </c>
      <c r="G154">
        <v>7.7523691535869202E-2</v>
      </c>
      <c r="H154">
        <v>7.80802747712524E-2</v>
      </c>
    </row>
    <row r="155" spans="1:9" x14ac:dyDescent="0.3">
      <c r="A155">
        <v>-0.39173195948320999</v>
      </c>
      <c r="B155">
        <v>-0.41434245893836902</v>
      </c>
      <c r="C155">
        <v>-0.40511098068868601</v>
      </c>
      <c r="D155">
        <v>-0.41784802051082698</v>
      </c>
      <c r="E155">
        <v>-0.41119935100961302</v>
      </c>
      <c r="F155">
        <v>-0.41303837031524698</v>
      </c>
      <c r="G155">
        <v>-0.38728915178411699</v>
      </c>
      <c r="H155">
        <v>-0.41052733825825299</v>
      </c>
    </row>
    <row r="156" spans="1:9" x14ac:dyDescent="0.3">
      <c r="A156">
        <v>0</v>
      </c>
      <c r="B156">
        <v>7.7700002870870796E-2</v>
      </c>
      <c r="C156">
        <v>7.7135418530746194E-2</v>
      </c>
    </row>
    <row r="157" spans="1:9" x14ac:dyDescent="0.3">
      <c r="A157">
        <v>-0.39173195948320999</v>
      </c>
      <c r="B157">
        <v>-0.40776257394469201</v>
      </c>
      <c r="C157">
        <v>-0.392691410668907</v>
      </c>
    </row>
    <row r="158" spans="1:9" x14ac:dyDescent="0.3">
      <c r="A158">
        <v>0</v>
      </c>
      <c r="B158">
        <v>7.7668778361467905E-2</v>
      </c>
      <c r="C158">
        <v>7.7417688712162203E-2</v>
      </c>
      <c r="D158">
        <v>7.7154010550280594E-2</v>
      </c>
      <c r="E158">
        <v>7.7945387241488695E-2</v>
      </c>
      <c r="F158">
        <v>7.8704778770234005E-2</v>
      </c>
      <c r="G158">
        <v>7.8531892015975699E-2</v>
      </c>
      <c r="H158">
        <v>7.9282756477166094E-2</v>
      </c>
      <c r="I158">
        <v>7.7804377896194696E-2</v>
      </c>
    </row>
    <row r="159" spans="1:9" x14ac:dyDescent="0.3">
      <c r="A159">
        <v>-0.39173195948320999</v>
      </c>
      <c r="B159">
        <v>-0.40509508680635697</v>
      </c>
      <c r="C159">
        <v>-0.40213531004359498</v>
      </c>
      <c r="D159">
        <v>-0.401839128837577</v>
      </c>
      <c r="E159">
        <v>-0.410743918989597</v>
      </c>
      <c r="F159">
        <v>-0.41590386726501499</v>
      </c>
      <c r="G159">
        <v>-0.41408131817906402</v>
      </c>
      <c r="H159">
        <v>-0.41601596468033197</v>
      </c>
      <c r="I159">
        <v>-0.40840272294721702</v>
      </c>
    </row>
    <row r="161" spans="1:19" x14ac:dyDescent="0.3">
      <c r="A161" t="s">
        <v>8</v>
      </c>
      <c r="B161" t="s">
        <v>7</v>
      </c>
      <c r="C161" t="s">
        <v>2</v>
      </c>
      <c r="D161" t="s">
        <v>5</v>
      </c>
    </row>
    <row r="162" spans="1:19" x14ac:dyDescent="0.3">
      <c r="A162">
        <v>0</v>
      </c>
      <c r="B162">
        <v>7.8849329396088699E-2</v>
      </c>
      <c r="C162">
        <v>7.6693685503349193E-2</v>
      </c>
      <c r="D162">
        <v>7.8964085196909298E-2</v>
      </c>
      <c r="E162">
        <v>7.9106371234092601E-2</v>
      </c>
      <c r="F162">
        <v>8.0192593365036702E-2</v>
      </c>
    </row>
    <row r="163" spans="1:19" x14ac:dyDescent="0.3">
      <c r="A163">
        <v>-0.39173195948320999</v>
      </c>
      <c r="B163">
        <v>-0.408679347971308</v>
      </c>
      <c r="C163">
        <v>-0.40763920756352001</v>
      </c>
      <c r="D163">
        <v>-0.41369000116940202</v>
      </c>
      <c r="E163">
        <v>-0.42089368108986902</v>
      </c>
      <c r="F163">
        <v>-0.42173344806104901</v>
      </c>
    </row>
    <row r="164" spans="1:19" x14ac:dyDescent="0.3">
      <c r="A164">
        <v>0</v>
      </c>
      <c r="B164">
        <v>7.5681536533368801E-2</v>
      </c>
      <c r="C164">
        <v>7.5693905716424606E-2</v>
      </c>
      <c r="D164">
        <v>7.5301368785457595E-2</v>
      </c>
      <c r="E164">
        <v>7.5195667710659095E-2</v>
      </c>
      <c r="F164">
        <v>7.5037218672329195E-2</v>
      </c>
      <c r="G164">
        <v>7.4900942977489601E-2</v>
      </c>
      <c r="H164">
        <v>7.5115821551235501E-2</v>
      </c>
      <c r="I164">
        <v>7.4864254700324206E-2</v>
      </c>
      <c r="J164">
        <v>7.5028967333244004E-2</v>
      </c>
      <c r="K164">
        <v>7.5256954974398604E-2</v>
      </c>
      <c r="L164">
        <v>7.5354575797434695E-2</v>
      </c>
      <c r="M164">
        <v>7.5034642942980498E-2</v>
      </c>
      <c r="N164">
        <v>7.48900936480211E-2</v>
      </c>
      <c r="O164">
        <v>7.6297528239832602E-2</v>
      </c>
      <c r="P164">
        <v>7.5345746074615902E-2</v>
      </c>
    </row>
    <row r="165" spans="1:19" x14ac:dyDescent="0.3">
      <c r="A165">
        <v>-0.39173195948320999</v>
      </c>
      <c r="B165">
        <v>-0.46465757680424302</v>
      </c>
      <c r="C165">
        <v>-0.468061309714211</v>
      </c>
      <c r="D165">
        <v>-0.46102139431071698</v>
      </c>
      <c r="E165">
        <v>-0.46048412896688901</v>
      </c>
      <c r="F165">
        <v>-0.45774439482808199</v>
      </c>
      <c r="G165">
        <v>-0.44949764508494999</v>
      </c>
      <c r="H165">
        <v>-0.458107835916159</v>
      </c>
      <c r="I165">
        <v>-0.44178224873000399</v>
      </c>
      <c r="J165">
        <v>-0.449656451226012</v>
      </c>
      <c r="K165">
        <v>-0.46071450410250298</v>
      </c>
      <c r="L165">
        <v>-0.462127346725556</v>
      </c>
      <c r="M165">
        <v>-0.45192934548559799</v>
      </c>
      <c r="N165">
        <v>-0.44295551406726702</v>
      </c>
      <c r="O165">
        <v>-0.46915192123353999</v>
      </c>
      <c r="P165">
        <v>-0.46122037833482699</v>
      </c>
    </row>
    <row r="166" spans="1:19" x14ac:dyDescent="0.3">
      <c r="A166">
        <v>0</v>
      </c>
      <c r="B166">
        <v>7.4442850304289904E-2</v>
      </c>
      <c r="C166">
        <v>7.5432253127851095E-2</v>
      </c>
      <c r="D166">
        <v>7.4645612699377001E-2</v>
      </c>
      <c r="E166">
        <v>7.4155657656675505E-2</v>
      </c>
      <c r="F166">
        <v>7.4473147539737605E-2</v>
      </c>
      <c r="G166">
        <v>7.4489864083523205E-2</v>
      </c>
      <c r="H166">
        <v>7.4783136316751098E-2</v>
      </c>
      <c r="I166">
        <v>7.41894803190533E-2</v>
      </c>
      <c r="J166">
        <v>7.4250942897373495E-2</v>
      </c>
      <c r="K166">
        <v>7.4474003888049506E-2</v>
      </c>
      <c r="L166">
        <v>7.4429662756298795E-2</v>
      </c>
      <c r="M166">
        <v>7.4161639726004994E-2</v>
      </c>
      <c r="N166">
        <v>7.4196286851707399E-2</v>
      </c>
      <c r="O166">
        <v>7.4541368472470698E-2</v>
      </c>
      <c r="P166">
        <v>7.4596100615098707E-2</v>
      </c>
      <c r="Q166">
        <v>7.4498906383180796E-2</v>
      </c>
      <c r="R166">
        <v>7.4105361732879196E-2</v>
      </c>
      <c r="S166">
        <v>7.4767941608421304E-2</v>
      </c>
    </row>
    <row r="167" spans="1:19" x14ac:dyDescent="0.3">
      <c r="A167">
        <v>-0.39173195948320999</v>
      </c>
      <c r="B167">
        <v>-0.47006973335722002</v>
      </c>
      <c r="C167">
        <v>-0.48596201497284303</v>
      </c>
      <c r="D167">
        <v>-0.48018168441019699</v>
      </c>
      <c r="E167">
        <v>-0.46196207321436999</v>
      </c>
      <c r="F167">
        <v>-0.47043345508989798</v>
      </c>
      <c r="G167">
        <v>-0.47290542439741801</v>
      </c>
      <c r="H167">
        <v>-0.48442473632183303</v>
      </c>
      <c r="I167">
        <v>-0.46697106338498301</v>
      </c>
      <c r="J167">
        <v>-0.46905759621344201</v>
      </c>
      <c r="K167">
        <v>-0.47075416553357702</v>
      </c>
      <c r="L167">
        <v>-0.469468683807715</v>
      </c>
      <c r="M167">
        <v>-0.464950777298344</v>
      </c>
      <c r="N167">
        <v>-0.46862938673347798</v>
      </c>
      <c r="O167">
        <v>-0.47543437001580702</v>
      </c>
      <c r="P167">
        <v>-0.47857124741782497</v>
      </c>
      <c r="Q167">
        <v>-0.47450809181065701</v>
      </c>
      <c r="R167">
        <v>-0.46090667776986299</v>
      </c>
      <c r="S167">
        <v>-0.48265167153744498</v>
      </c>
    </row>
    <row r="169" spans="1:19" x14ac:dyDescent="0.3">
      <c r="A169" t="s">
        <v>8</v>
      </c>
      <c r="B169" t="s">
        <v>7</v>
      </c>
      <c r="C169" t="s">
        <v>6</v>
      </c>
      <c r="D169" t="s">
        <v>3</v>
      </c>
    </row>
    <row r="170" spans="1:19" x14ac:dyDescent="0.3">
      <c r="A170">
        <v>0</v>
      </c>
      <c r="B170">
        <v>7.9007711676177497E-2</v>
      </c>
      <c r="C170">
        <v>7.7644144972226201E-2</v>
      </c>
      <c r="D170">
        <v>7.7142510953581794E-2</v>
      </c>
      <c r="E170">
        <v>7.7885917155822298E-2</v>
      </c>
      <c r="F170">
        <v>7.8527133535579594E-2</v>
      </c>
      <c r="G170">
        <v>7.8221630220114205E-2</v>
      </c>
    </row>
    <row r="171" spans="1:19" x14ac:dyDescent="0.3">
      <c r="A171">
        <v>-0.39173195948320999</v>
      </c>
      <c r="B171">
        <v>-0.41869370748199197</v>
      </c>
      <c r="C171">
        <v>-0.405196577142312</v>
      </c>
      <c r="D171">
        <v>-0.39830281064737599</v>
      </c>
      <c r="E171">
        <v>-0.40520326414108598</v>
      </c>
      <c r="F171">
        <v>-0.41199738221780002</v>
      </c>
      <c r="G171">
        <v>-0.41048547750965397</v>
      </c>
    </row>
    <row r="172" spans="1:19" x14ac:dyDescent="0.3">
      <c r="A172">
        <v>0</v>
      </c>
      <c r="B172">
        <v>7.7193947244326502E-2</v>
      </c>
      <c r="C172">
        <v>7.87164642517693E-2</v>
      </c>
      <c r="D172">
        <v>7.7055683630925006E-2</v>
      </c>
      <c r="E172">
        <v>7.7695163940890405E-2</v>
      </c>
      <c r="F172">
        <v>7.7193947244326502E-2</v>
      </c>
      <c r="G172">
        <v>7.8967810156090806E-2</v>
      </c>
      <c r="H172">
        <v>7.87164642517693E-2</v>
      </c>
      <c r="I172">
        <v>7.87164642517693E-2</v>
      </c>
      <c r="J172">
        <v>7.87164642517693E-2</v>
      </c>
      <c r="K172">
        <v>7.87164642517693E-2</v>
      </c>
    </row>
    <row r="173" spans="1:19" x14ac:dyDescent="0.3">
      <c r="A173">
        <v>-0.39173195948320999</v>
      </c>
      <c r="B173">
        <v>-0.40090364611033902</v>
      </c>
      <c r="C173">
        <v>-0.41703564717852698</v>
      </c>
      <c r="D173">
        <v>-0.39413131296401999</v>
      </c>
      <c r="E173">
        <v>-0.41306655882383098</v>
      </c>
      <c r="F173">
        <v>-0.40090364611033902</v>
      </c>
      <c r="G173">
        <v>-0.41845087962330901</v>
      </c>
      <c r="H173">
        <v>-0.41703564717852698</v>
      </c>
      <c r="I173">
        <v>-0.41703564717852698</v>
      </c>
      <c r="J173">
        <v>-0.41703564717852698</v>
      </c>
      <c r="K173">
        <v>-0.41703564717852698</v>
      </c>
    </row>
    <row r="174" spans="1:19" x14ac:dyDescent="0.3">
      <c r="A174">
        <v>0</v>
      </c>
      <c r="B174">
        <v>7.7729877989039395E-2</v>
      </c>
      <c r="C174">
        <v>7.8483117714536005E-2</v>
      </c>
      <c r="D174">
        <v>7.78089299372524E-2</v>
      </c>
      <c r="E174">
        <v>7.8526695180363801E-2</v>
      </c>
      <c r="F174">
        <v>7.78723920738182E-2</v>
      </c>
    </row>
    <row r="175" spans="1:19" x14ac:dyDescent="0.3">
      <c r="A175">
        <v>-0.39173195948320999</v>
      </c>
      <c r="B175">
        <v>-0.39222807563061701</v>
      </c>
      <c r="C175">
        <v>-0.41685173122350599</v>
      </c>
      <c r="D175">
        <v>-0.40382793890967</v>
      </c>
      <c r="E175">
        <v>-0.41867839881044699</v>
      </c>
      <c r="F175">
        <v>-0.416712472419841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7.8340461396290098E-2</v>
      </c>
      <c r="C178">
        <v>7.7379759439438894E-2</v>
      </c>
      <c r="D178">
        <v>7.8828280493599204E-2</v>
      </c>
      <c r="E178">
        <v>7.7383934595635404E-2</v>
      </c>
    </row>
    <row r="179" spans="1:101" x14ac:dyDescent="0.3">
      <c r="A179">
        <v>-0.39173195948320999</v>
      </c>
      <c r="B179">
        <v>-0.414487062558129</v>
      </c>
      <c r="C179">
        <v>-0.398420206389836</v>
      </c>
      <c r="D179">
        <v>-0.42383863690365398</v>
      </c>
      <c r="E179">
        <v>-0.41361847176627697</v>
      </c>
    </row>
    <row r="180" spans="1:101" x14ac:dyDescent="0.3">
      <c r="A180">
        <v>0</v>
      </c>
      <c r="B180">
        <v>7.7432180400217196E-2</v>
      </c>
      <c r="C180">
        <v>7.7117169752537407E-2</v>
      </c>
      <c r="D180">
        <v>7.7432180400217196E-2</v>
      </c>
      <c r="E180">
        <v>7.8133589791154603E-2</v>
      </c>
      <c r="F180">
        <v>7.7486981894968304E-2</v>
      </c>
      <c r="G180">
        <v>7.7117169752537407E-2</v>
      </c>
    </row>
    <row r="181" spans="1:101" x14ac:dyDescent="0.3">
      <c r="A181">
        <v>-0.39173195948320999</v>
      </c>
      <c r="B181">
        <v>-0.42057533148652698</v>
      </c>
      <c r="C181">
        <v>-0.39371100912939699</v>
      </c>
      <c r="D181">
        <v>-0.42057533148652698</v>
      </c>
      <c r="E181">
        <v>-0.42938136658420101</v>
      </c>
      <c r="F181">
        <v>-0.427349984724953</v>
      </c>
      <c r="G181">
        <v>-0.39371100912939699</v>
      </c>
    </row>
    <row r="182" spans="1:101" x14ac:dyDescent="0.3">
      <c r="A182">
        <v>0</v>
      </c>
      <c r="B182">
        <v>7.85528102375007E-2</v>
      </c>
      <c r="C182">
        <v>7.85598411931233E-2</v>
      </c>
      <c r="D182">
        <v>7.8378088945390098E-2</v>
      </c>
      <c r="E182">
        <v>7.8973287866252101E-2</v>
      </c>
      <c r="F182">
        <v>7.8099195808933597E-2</v>
      </c>
      <c r="G182">
        <v>7.85528102375007E-2</v>
      </c>
      <c r="H182">
        <v>7.8014402632175101E-2</v>
      </c>
      <c r="I182">
        <v>7.8378088945390098E-2</v>
      </c>
    </row>
    <row r="183" spans="1:101" x14ac:dyDescent="0.3">
      <c r="A183">
        <v>-0.39173195948320999</v>
      </c>
      <c r="B183">
        <v>-0.40443511609520999</v>
      </c>
      <c r="C183">
        <v>-0.40589241480304</v>
      </c>
      <c r="D183">
        <v>-0.40002008496118602</v>
      </c>
      <c r="E183">
        <v>-0.41688473181261898</v>
      </c>
      <c r="F183">
        <v>-0.39927672560710797</v>
      </c>
      <c r="G183">
        <v>-0.40443511609520999</v>
      </c>
      <c r="H183">
        <v>-0.396303708236043</v>
      </c>
      <c r="I183">
        <v>-0.40002008496118602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7.8285159358500195E-2</v>
      </c>
      <c r="C186">
        <v>7.8787765318225997E-2</v>
      </c>
      <c r="D186">
        <v>7.7592101433053104E-2</v>
      </c>
      <c r="E186">
        <v>7.7242904457043599E-2</v>
      </c>
      <c r="F186">
        <v>7.8994600636189599E-2</v>
      </c>
    </row>
    <row r="187" spans="1:101" x14ac:dyDescent="0.3">
      <c r="A187">
        <v>-0.39173195948320999</v>
      </c>
      <c r="B187">
        <v>-0.40750572829910398</v>
      </c>
      <c r="C187">
        <v>-0.41196675377748199</v>
      </c>
      <c r="D187">
        <v>-0.40270151663683201</v>
      </c>
      <c r="E187">
        <v>-0.39624454766198203</v>
      </c>
      <c r="F187">
        <v>-0.41281180945387702</v>
      </c>
    </row>
    <row r="188" spans="1:101" x14ac:dyDescent="0.3">
      <c r="A188">
        <v>0</v>
      </c>
      <c r="B188">
        <v>7.5946001420762799E-2</v>
      </c>
      <c r="C188">
        <v>7.71842244605742E-2</v>
      </c>
      <c r="D188">
        <v>7.5946001420762799E-2</v>
      </c>
      <c r="E188">
        <v>7.71842244605742E-2</v>
      </c>
      <c r="F188">
        <v>7.5946001420762799E-2</v>
      </c>
      <c r="G188">
        <v>7.71842244605742E-2</v>
      </c>
      <c r="H188">
        <v>7.6578080345148306E-2</v>
      </c>
      <c r="I188">
        <v>7.6640586051823306E-2</v>
      </c>
      <c r="J188">
        <v>7.71842244605742E-2</v>
      </c>
      <c r="K188">
        <v>7.6578080345148306E-2</v>
      </c>
      <c r="L188">
        <v>7.5946001420762799E-2</v>
      </c>
      <c r="M188">
        <v>7.71842244605742E-2</v>
      </c>
      <c r="N188">
        <v>7.71842244605742E-2</v>
      </c>
      <c r="O188">
        <v>7.5946001420762799E-2</v>
      </c>
      <c r="P188">
        <v>7.5911321775998394E-2</v>
      </c>
      <c r="Q188">
        <v>7.5946001420762799E-2</v>
      </c>
      <c r="R188">
        <v>7.71842244605742E-2</v>
      </c>
      <c r="S188">
        <v>7.5946001420762799E-2</v>
      </c>
      <c r="T188">
        <v>7.5958778559881604E-2</v>
      </c>
      <c r="U188">
        <v>7.71842244605742E-2</v>
      </c>
      <c r="V188">
        <v>7.6372197164863098E-2</v>
      </c>
      <c r="W188">
        <v>7.5946001420762799E-2</v>
      </c>
      <c r="X188">
        <v>7.6640586051823306E-2</v>
      </c>
      <c r="Y188">
        <v>7.6640586051823306E-2</v>
      </c>
      <c r="Z188">
        <v>7.6870680256357404E-2</v>
      </c>
      <c r="AA188">
        <v>7.6640586051823306E-2</v>
      </c>
      <c r="AB188">
        <v>7.5946001420762799E-2</v>
      </c>
      <c r="AC188">
        <v>7.6640586051823306E-2</v>
      </c>
      <c r="AD188">
        <v>7.6640586051823306E-2</v>
      </c>
      <c r="AE188">
        <v>7.71842244605742E-2</v>
      </c>
      <c r="AF188">
        <v>7.71842244605742E-2</v>
      </c>
      <c r="AG188">
        <v>7.5946001420762799E-2</v>
      </c>
      <c r="AH188">
        <v>7.6578080345148306E-2</v>
      </c>
      <c r="AI188">
        <v>7.6640586051823306E-2</v>
      </c>
      <c r="AJ188">
        <v>7.6640586051823306E-2</v>
      </c>
      <c r="AK188">
        <v>7.71842244605742E-2</v>
      </c>
      <c r="AL188">
        <v>7.71842244605742E-2</v>
      </c>
      <c r="AM188">
        <v>7.6372197164863098E-2</v>
      </c>
      <c r="AN188">
        <v>7.6640586051823306E-2</v>
      </c>
      <c r="AO188">
        <v>7.6870680256357404E-2</v>
      </c>
      <c r="AP188">
        <v>7.6372197164863098E-2</v>
      </c>
      <c r="AQ188">
        <v>7.5946001420762799E-2</v>
      </c>
      <c r="AR188">
        <v>7.6640586051823306E-2</v>
      </c>
      <c r="AS188">
        <v>7.71842244605742E-2</v>
      </c>
      <c r="AT188">
        <v>7.5946001420762799E-2</v>
      </c>
      <c r="AU188">
        <v>7.5946001420762799E-2</v>
      </c>
      <c r="AV188">
        <v>7.71842244605742E-2</v>
      </c>
      <c r="AW188">
        <v>7.72811999589718E-2</v>
      </c>
      <c r="AX188">
        <v>7.6870680256357404E-2</v>
      </c>
      <c r="AY188">
        <v>7.6640586051823306E-2</v>
      </c>
      <c r="AZ188">
        <v>7.6870680256357404E-2</v>
      </c>
      <c r="BA188">
        <v>7.5946001420762799E-2</v>
      </c>
      <c r="BB188">
        <v>7.6640586051823306E-2</v>
      </c>
      <c r="BC188">
        <v>7.71842244605742E-2</v>
      </c>
      <c r="BD188">
        <v>7.6870680256357404E-2</v>
      </c>
      <c r="BE188">
        <v>7.6640586051823306E-2</v>
      </c>
      <c r="BF188">
        <v>7.6372197164863098E-2</v>
      </c>
      <c r="BG188">
        <v>7.56534015095537E-2</v>
      </c>
      <c r="BH188">
        <v>7.71842244605742E-2</v>
      </c>
      <c r="BI188">
        <v>7.6640586051823306E-2</v>
      </c>
      <c r="BJ188">
        <v>7.6578080345148306E-2</v>
      </c>
      <c r="BK188">
        <v>7.5946001420762799E-2</v>
      </c>
      <c r="BL188">
        <v>7.71842244605742E-2</v>
      </c>
      <c r="BM188">
        <v>7.6640586051823306E-2</v>
      </c>
      <c r="BN188">
        <v>7.71842244605742E-2</v>
      </c>
      <c r="BO188">
        <v>7.5946001420762799E-2</v>
      </c>
      <c r="BP188">
        <v>7.71842244605742E-2</v>
      </c>
      <c r="BQ188">
        <v>7.71842244605742E-2</v>
      </c>
      <c r="BR188">
        <v>7.71842244605742E-2</v>
      </c>
      <c r="BS188">
        <v>7.5946001420762799E-2</v>
      </c>
      <c r="BT188">
        <v>7.6640586051823306E-2</v>
      </c>
      <c r="BU188">
        <v>7.5946001420762799E-2</v>
      </c>
      <c r="BV188">
        <v>7.71842244605742E-2</v>
      </c>
      <c r="BW188">
        <v>7.6372197164863098E-2</v>
      </c>
      <c r="BX188">
        <v>7.71842244605742E-2</v>
      </c>
      <c r="BY188">
        <v>7.6640586051823306E-2</v>
      </c>
      <c r="BZ188">
        <v>7.5946001420762799E-2</v>
      </c>
      <c r="CA188">
        <v>7.6372197164863098E-2</v>
      </c>
      <c r="CB188">
        <v>7.6640586051823306E-2</v>
      </c>
    </row>
    <row r="189" spans="1:101" x14ac:dyDescent="0.3">
      <c r="A189">
        <v>-0.39173195948320999</v>
      </c>
      <c r="B189">
        <v>-0.41215853393955498</v>
      </c>
      <c r="C189">
        <v>-0.43674304801374603</v>
      </c>
      <c r="D189">
        <v>-0.41215853393955498</v>
      </c>
      <c r="E189">
        <v>-0.43674304801374603</v>
      </c>
      <c r="F189">
        <v>-0.41215853393955498</v>
      </c>
      <c r="G189">
        <v>-0.43674304801374603</v>
      </c>
      <c r="H189">
        <v>-0.427988681663455</v>
      </c>
      <c r="I189">
        <v>-0.429627931341726</v>
      </c>
      <c r="J189">
        <v>-0.43674304801374603</v>
      </c>
      <c r="K189">
        <v>-0.427988681663455</v>
      </c>
      <c r="L189">
        <v>-0.41215853393955498</v>
      </c>
      <c r="M189">
        <v>-0.43674304801374603</v>
      </c>
      <c r="N189">
        <v>-0.43674304801374603</v>
      </c>
      <c r="O189">
        <v>-0.41215853393955498</v>
      </c>
      <c r="P189">
        <v>-0.41125882895480198</v>
      </c>
      <c r="Q189">
        <v>-0.41215853393955498</v>
      </c>
      <c r="R189">
        <v>-0.43674304801374603</v>
      </c>
      <c r="S189">
        <v>-0.41215853393955498</v>
      </c>
      <c r="T189">
        <v>-0.41906183623660098</v>
      </c>
      <c r="U189">
        <v>-0.43674304801374603</v>
      </c>
      <c r="V189">
        <v>-0.424159301562409</v>
      </c>
      <c r="W189">
        <v>-0.41215853393955498</v>
      </c>
      <c r="X189">
        <v>-0.429627931341726</v>
      </c>
      <c r="Y189">
        <v>-0.429627931341726</v>
      </c>
      <c r="Z189">
        <v>-0.43401834145106399</v>
      </c>
      <c r="AA189">
        <v>-0.429627931341726</v>
      </c>
      <c r="AB189">
        <v>-0.41215853393955498</v>
      </c>
      <c r="AC189">
        <v>-0.429627931341726</v>
      </c>
      <c r="AD189">
        <v>-0.429627931341726</v>
      </c>
      <c r="AE189">
        <v>-0.43674304801374603</v>
      </c>
      <c r="AF189">
        <v>-0.43674304801374603</v>
      </c>
      <c r="AG189">
        <v>-0.41215853393955498</v>
      </c>
      <c r="AH189">
        <v>-0.427988681663455</v>
      </c>
      <c r="AI189">
        <v>-0.429627931341726</v>
      </c>
      <c r="AJ189">
        <v>-0.429627931341726</v>
      </c>
      <c r="AK189">
        <v>-0.43674304801374603</v>
      </c>
      <c r="AL189">
        <v>-0.43674304801374603</v>
      </c>
      <c r="AM189">
        <v>-0.424159301562409</v>
      </c>
      <c r="AN189">
        <v>-0.429627931341726</v>
      </c>
      <c r="AO189">
        <v>-0.43401834145106399</v>
      </c>
      <c r="AP189">
        <v>-0.424159301562409</v>
      </c>
      <c r="AQ189">
        <v>-0.41215853393955498</v>
      </c>
      <c r="AR189">
        <v>-0.429627931341726</v>
      </c>
      <c r="AS189">
        <v>-0.43674304801374603</v>
      </c>
      <c r="AT189">
        <v>-0.41215853393955498</v>
      </c>
      <c r="AU189">
        <v>-0.41215853393955498</v>
      </c>
      <c r="AV189">
        <v>-0.43674304801374603</v>
      </c>
      <c r="AW189">
        <v>-0.43846479836597901</v>
      </c>
      <c r="AX189">
        <v>-0.43401834145106399</v>
      </c>
      <c r="AY189">
        <v>-0.429627931341726</v>
      </c>
      <c r="AZ189">
        <v>-0.43401834145106399</v>
      </c>
      <c r="BA189">
        <v>-0.41215853393955498</v>
      </c>
      <c r="BB189">
        <v>-0.429627931341726</v>
      </c>
      <c r="BC189">
        <v>-0.43674304801374603</v>
      </c>
      <c r="BD189">
        <v>-0.43401834145106399</v>
      </c>
      <c r="BE189">
        <v>-0.429627931341726</v>
      </c>
      <c r="BF189">
        <v>-0.424159301562409</v>
      </c>
      <c r="BG189">
        <v>-0.40912056333588098</v>
      </c>
      <c r="BH189">
        <v>-0.43674304801374603</v>
      </c>
      <c r="BI189">
        <v>-0.429627931341726</v>
      </c>
      <c r="BJ189">
        <v>-0.427988681663455</v>
      </c>
      <c r="BK189">
        <v>-0.41215853393955498</v>
      </c>
      <c r="BL189">
        <v>-0.43674304801374603</v>
      </c>
      <c r="BM189">
        <v>-0.429627931341726</v>
      </c>
      <c r="BN189">
        <v>-0.43674304801374603</v>
      </c>
      <c r="BO189">
        <v>-0.41215853393955498</v>
      </c>
      <c r="BP189">
        <v>-0.43674304801374603</v>
      </c>
      <c r="BQ189">
        <v>-0.43674304801374603</v>
      </c>
      <c r="BR189">
        <v>-0.43674304801374603</v>
      </c>
      <c r="BS189">
        <v>-0.41215853393955498</v>
      </c>
      <c r="BT189">
        <v>-0.429627931341726</v>
      </c>
      <c r="BU189">
        <v>-0.41215853393955498</v>
      </c>
      <c r="BV189">
        <v>-0.43674304801374603</v>
      </c>
      <c r="BW189">
        <v>-0.424159301562409</v>
      </c>
      <c r="BX189">
        <v>-0.43674304801374603</v>
      </c>
      <c r="BY189">
        <v>-0.429627931341726</v>
      </c>
      <c r="BZ189">
        <v>-0.41215853393955498</v>
      </c>
      <c r="CA189">
        <v>-0.424159301562409</v>
      </c>
      <c r="CB189">
        <v>-0.429627931341726</v>
      </c>
    </row>
    <row r="190" spans="1:101" x14ac:dyDescent="0.3">
      <c r="A190">
        <v>0</v>
      </c>
      <c r="B190">
        <v>7.6881557521936594E-2</v>
      </c>
      <c r="C190">
        <v>7.6881557521936594E-2</v>
      </c>
      <c r="D190">
        <v>7.6881557521936594E-2</v>
      </c>
      <c r="E190">
        <v>7.6881557521936594E-2</v>
      </c>
      <c r="F190">
        <v>7.6881557521936594E-2</v>
      </c>
      <c r="G190">
        <v>7.6881557521936594E-2</v>
      </c>
      <c r="H190">
        <v>7.6286098932044702E-2</v>
      </c>
      <c r="I190">
        <v>7.6881557521936594E-2</v>
      </c>
      <c r="J190">
        <v>7.6881557521936594E-2</v>
      </c>
      <c r="K190">
        <v>7.6286098932044702E-2</v>
      </c>
      <c r="L190">
        <v>7.6881557521936594E-2</v>
      </c>
      <c r="M190">
        <v>7.6881557521936594E-2</v>
      </c>
      <c r="N190">
        <v>7.6286098932044702E-2</v>
      </c>
      <c r="O190">
        <v>7.6881557521936594E-2</v>
      </c>
      <c r="P190">
        <v>7.6286098932044702E-2</v>
      </c>
      <c r="Q190">
        <v>7.6881557521936594E-2</v>
      </c>
      <c r="R190">
        <v>7.6881557521936594E-2</v>
      </c>
      <c r="S190">
        <v>7.6881557521936594E-2</v>
      </c>
      <c r="T190">
        <v>7.6286098932044702E-2</v>
      </c>
      <c r="U190">
        <v>7.6881557521936594E-2</v>
      </c>
      <c r="V190">
        <v>7.6881557521936594E-2</v>
      </c>
      <c r="W190">
        <v>7.6286098932044702E-2</v>
      </c>
      <c r="X190">
        <v>7.6286098932044702E-2</v>
      </c>
      <c r="Y190">
        <v>7.6286098932044702E-2</v>
      </c>
      <c r="Z190">
        <v>7.6881557521936594E-2</v>
      </c>
      <c r="AA190">
        <v>7.6881557521936594E-2</v>
      </c>
      <c r="AB190">
        <v>7.6881557521936594E-2</v>
      </c>
      <c r="AC190">
        <v>7.6286098932044702E-2</v>
      </c>
      <c r="AD190">
        <v>7.6881557521936594E-2</v>
      </c>
      <c r="AE190">
        <v>7.6881557521936594E-2</v>
      </c>
      <c r="AF190">
        <v>7.6881557521936594E-2</v>
      </c>
      <c r="AG190">
        <v>7.6881557521936594E-2</v>
      </c>
      <c r="AH190">
        <v>7.6881557521936594E-2</v>
      </c>
      <c r="AI190">
        <v>7.6286098932044702E-2</v>
      </c>
      <c r="AJ190">
        <v>7.6881557521936594E-2</v>
      </c>
      <c r="AK190">
        <v>7.6286098932044702E-2</v>
      </c>
      <c r="AL190">
        <v>7.6286098932044702E-2</v>
      </c>
      <c r="AM190">
        <v>7.6881557521936594E-2</v>
      </c>
      <c r="AN190">
        <v>7.6286098932044702E-2</v>
      </c>
      <c r="AO190">
        <v>7.6881557521936594E-2</v>
      </c>
      <c r="AP190">
        <v>7.6881557521936594E-2</v>
      </c>
      <c r="AQ190">
        <v>7.6881557521936594E-2</v>
      </c>
      <c r="AR190">
        <v>7.6881557521936594E-2</v>
      </c>
      <c r="AS190">
        <v>7.6286098932044702E-2</v>
      </c>
      <c r="AT190">
        <v>7.6881557521936594E-2</v>
      </c>
      <c r="AU190">
        <v>7.6286098932044702E-2</v>
      </c>
      <c r="AV190">
        <v>7.6881557521936594E-2</v>
      </c>
      <c r="AW190">
        <v>7.56534015095537E-2</v>
      </c>
      <c r="AX190">
        <v>7.6286098932044702E-2</v>
      </c>
      <c r="AY190">
        <v>7.6881557521936594E-2</v>
      </c>
      <c r="AZ190">
        <v>7.6286098932044702E-2</v>
      </c>
      <c r="BA190">
        <v>7.6881557521936594E-2</v>
      </c>
      <c r="BB190">
        <v>7.6881557521936594E-2</v>
      </c>
      <c r="BC190">
        <v>7.56534015095537E-2</v>
      </c>
      <c r="BD190">
        <v>7.6881557521936594E-2</v>
      </c>
      <c r="BE190">
        <v>7.6881557521936594E-2</v>
      </c>
      <c r="BF190">
        <v>7.6881557521936594E-2</v>
      </c>
      <c r="BG190">
        <v>7.6881557521936594E-2</v>
      </c>
      <c r="BH190">
        <v>7.6881557521936594E-2</v>
      </c>
      <c r="BI190">
        <v>7.6881557521936594E-2</v>
      </c>
      <c r="BJ190">
        <v>7.6881557521936594E-2</v>
      </c>
      <c r="BK190">
        <v>7.6881557521936594E-2</v>
      </c>
      <c r="BL190">
        <v>7.6881557521936594E-2</v>
      </c>
      <c r="BM190">
        <v>7.6881557521936594E-2</v>
      </c>
      <c r="BN190">
        <v>7.56534015095537E-2</v>
      </c>
      <c r="BO190">
        <v>7.6881557521936594E-2</v>
      </c>
      <c r="BP190">
        <v>7.6881557521936594E-2</v>
      </c>
      <c r="BQ190">
        <v>7.6881557521936594E-2</v>
      </c>
      <c r="BR190">
        <v>7.6881557521936594E-2</v>
      </c>
      <c r="BS190">
        <v>7.6881557521936594E-2</v>
      </c>
      <c r="BT190">
        <v>7.6881557521936594E-2</v>
      </c>
      <c r="BU190">
        <v>7.6286098932044702E-2</v>
      </c>
      <c r="BV190">
        <v>7.6881557521936594E-2</v>
      </c>
      <c r="BW190">
        <v>7.6881557521936594E-2</v>
      </c>
      <c r="BX190">
        <v>7.6286098932044702E-2</v>
      </c>
      <c r="BY190">
        <v>7.6881557521936594E-2</v>
      </c>
      <c r="BZ190">
        <v>7.6286098932044702E-2</v>
      </c>
      <c r="CA190">
        <v>7.6881557521936594E-2</v>
      </c>
      <c r="CB190">
        <v>7.6286098932044702E-2</v>
      </c>
      <c r="CC190">
        <v>7.6881557521936594E-2</v>
      </c>
      <c r="CD190">
        <v>7.56534015095537E-2</v>
      </c>
      <c r="CE190">
        <v>7.6881557521936594E-2</v>
      </c>
      <c r="CF190">
        <v>7.6881557521936594E-2</v>
      </c>
      <c r="CG190">
        <v>7.6881557521936594E-2</v>
      </c>
      <c r="CH190">
        <v>7.6881557521936594E-2</v>
      </c>
      <c r="CI190">
        <v>7.6881557521936594E-2</v>
      </c>
      <c r="CJ190">
        <v>7.56534015095537E-2</v>
      </c>
      <c r="CK190">
        <v>7.6881557521936594E-2</v>
      </c>
      <c r="CL190">
        <v>7.6881557521936594E-2</v>
      </c>
      <c r="CM190">
        <v>7.6286098932044702E-2</v>
      </c>
      <c r="CN190">
        <v>7.6881557521936594E-2</v>
      </c>
      <c r="CO190">
        <v>7.6881557521936594E-2</v>
      </c>
      <c r="CP190">
        <v>7.6881557521936594E-2</v>
      </c>
      <c r="CQ190">
        <v>7.6881557521936594E-2</v>
      </c>
      <c r="CR190">
        <v>7.6286098932044702E-2</v>
      </c>
      <c r="CS190">
        <v>7.6881557521936594E-2</v>
      </c>
      <c r="CT190">
        <v>7.6881557521936594E-2</v>
      </c>
      <c r="CU190">
        <v>7.56534015095537E-2</v>
      </c>
      <c r="CV190">
        <v>7.6881557521936594E-2</v>
      </c>
      <c r="CW190">
        <v>7.6881557521936594E-2</v>
      </c>
    </row>
    <row r="191" spans="1:101" x14ac:dyDescent="0.3">
      <c r="A191">
        <v>-0.39173195948320999</v>
      </c>
      <c r="B191">
        <v>-0.44248199124682402</v>
      </c>
      <c r="C191">
        <v>-0.44248199124682402</v>
      </c>
      <c r="D191">
        <v>-0.44248199124682402</v>
      </c>
      <c r="E191">
        <v>-0.44248199124682402</v>
      </c>
      <c r="F191">
        <v>-0.44248199124682402</v>
      </c>
      <c r="G191">
        <v>-0.44248199124682402</v>
      </c>
      <c r="H191">
        <v>-0.43094762963956501</v>
      </c>
      <c r="I191">
        <v>-0.44248199124682402</v>
      </c>
      <c r="J191">
        <v>-0.44248199124682402</v>
      </c>
      <c r="K191">
        <v>-0.43094762963956501</v>
      </c>
      <c r="L191">
        <v>-0.44248199124682402</v>
      </c>
      <c r="M191">
        <v>-0.44248199124682402</v>
      </c>
      <c r="N191">
        <v>-0.43094762963956501</v>
      </c>
      <c r="O191">
        <v>-0.44248199124682402</v>
      </c>
      <c r="P191">
        <v>-0.43094762963956501</v>
      </c>
      <c r="Q191">
        <v>-0.44248199124682402</v>
      </c>
      <c r="R191">
        <v>-0.44248199124682402</v>
      </c>
      <c r="S191">
        <v>-0.44248199124682402</v>
      </c>
      <c r="T191">
        <v>-0.43094762963956501</v>
      </c>
      <c r="U191">
        <v>-0.44248199124682402</v>
      </c>
      <c r="V191">
        <v>-0.44248199124682402</v>
      </c>
      <c r="W191">
        <v>-0.43094762963956501</v>
      </c>
      <c r="X191">
        <v>-0.43094762963956501</v>
      </c>
      <c r="Y191">
        <v>-0.43094762963956501</v>
      </c>
      <c r="Z191">
        <v>-0.44248199124682402</v>
      </c>
      <c r="AA191">
        <v>-0.44248199124682402</v>
      </c>
      <c r="AB191">
        <v>-0.44248199124682402</v>
      </c>
      <c r="AC191">
        <v>-0.43094762963956501</v>
      </c>
      <c r="AD191">
        <v>-0.44248199124682402</v>
      </c>
      <c r="AE191">
        <v>-0.44248199124682402</v>
      </c>
      <c r="AF191">
        <v>-0.44248199124682402</v>
      </c>
      <c r="AG191">
        <v>-0.44248199124682402</v>
      </c>
      <c r="AH191">
        <v>-0.44248199124682402</v>
      </c>
      <c r="AI191">
        <v>-0.43094762963956501</v>
      </c>
      <c r="AJ191">
        <v>-0.44248199124682402</v>
      </c>
      <c r="AK191">
        <v>-0.43094762963956501</v>
      </c>
      <c r="AL191">
        <v>-0.43094762963956501</v>
      </c>
      <c r="AM191">
        <v>-0.44248199124682402</v>
      </c>
      <c r="AN191">
        <v>-0.43094762963956501</v>
      </c>
      <c r="AO191">
        <v>-0.44248199124682402</v>
      </c>
      <c r="AP191">
        <v>-0.44248199124682402</v>
      </c>
      <c r="AQ191">
        <v>-0.44248199124682402</v>
      </c>
      <c r="AR191">
        <v>-0.44248199124682402</v>
      </c>
      <c r="AS191">
        <v>-0.43094762963956501</v>
      </c>
      <c r="AT191">
        <v>-0.44248199124682402</v>
      </c>
      <c r="AU191">
        <v>-0.43094762963956501</v>
      </c>
      <c r="AV191">
        <v>-0.44248199124682402</v>
      </c>
      <c r="AW191">
        <v>-0.40912056333588098</v>
      </c>
      <c r="AX191">
        <v>-0.43094762963956501</v>
      </c>
      <c r="AY191">
        <v>-0.44248199124682402</v>
      </c>
      <c r="AZ191">
        <v>-0.43094762963956501</v>
      </c>
      <c r="BA191">
        <v>-0.44248199124682402</v>
      </c>
      <c r="BB191">
        <v>-0.44248199124682402</v>
      </c>
      <c r="BC191">
        <v>-0.40912056333588098</v>
      </c>
      <c r="BD191">
        <v>-0.44248199124682402</v>
      </c>
      <c r="BE191">
        <v>-0.44248199124682402</v>
      </c>
      <c r="BF191">
        <v>-0.44248199124682402</v>
      </c>
      <c r="BG191">
        <v>-0.44248199124682402</v>
      </c>
      <c r="BH191">
        <v>-0.44248199124682402</v>
      </c>
      <c r="BI191">
        <v>-0.44248199124682402</v>
      </c>
      <c r="BJ191">
        <v>-0.44248199124682402</v>
      </c>
      <c r="BK191">
        <v>-0.44248199124682402</v>
      </c>
      <c r="BL191">
        <v>-0.44248199124682402</v>
      </c>
      <c r="BM191">
        <v>-0.44248199124682402</v>
      </c>
      <c r="BN191">
        <v>-0.40912056333588098</v>
      </c>
      <c r="BO191">
        <v>-0.44248199124682402</v>
      </c>
      <c r="BP191">
        <v>-0.44248199124682402</v>
      </c>
      <c r="BQ191">
        <v>-0.44248199124682402</v>
      </c>
      <c r="BR191">
        <v>-0.44248199124682402</v>
      </c>
      <c r="BS191">
        <v>-0.44248199124682402</v>
      </c>
      <c r="BT191">
        <v>-0.44248199124682402</v>
      </c>
      <c r="BU191">
        <v>-0.43094762963956501</v>
      </c>
      <c r="BV191">
        <v>-0.44248199124682402</v>
      </c>
      <c r="BW191">
        <v>-0.44248199124682402</v>
      </c>
      <c r="BX191">
        <v>-0.43094762963956501</v>
      </c>
      <c r="BY191">
        <v>-0.44248199124682402</v>
      </c>
      <c r="BZ191">
        <v>-0.43094762963956501</v>
      </c>
      <c r="CA191">
        <v>-0.44248199124682402</v>
      </c>
      <c r="CB191">
        <v>-0.43094762963956501</v>
      </c>
      <c r="CC191">
        <v>-0.44248199124682402</v>
      </c>
      <c r="CD191">
        <v>-0.40912056333588098</v>
      </c>
      <c r="CE191">
        <v>-0.44248199124682402</v>
      </c>
      <c r="CF191">
        <v>-0.44248199124682402</v>
      </c>
      <c r="CG191">
        <v>-0.44248199124682402</v>
      </c>
      <c r="CH191">
        <v>-0.44248199124682402</v>
      </c>
      <c r="CI191">
        <v>-0.44248199124682402</v>
      </c>
      <c r="CJ191">
        <v>-0.40912056333588098</v>
      </c>
      <c r="CK191">
        <v>-0.44248199124682402</v>
      </c>
      <c r="CL191">
        <v>-0.44248199124682402</v>
      </c>
      <c r="CM191">
        <v>-0.43094762963956501</v>
      </c>
      <c r="CN191">
        <v>-0.44248199124682402</v>
      </c>
      <c r="CO191">
        <v>-0.44248199124682402</v>
      </c>
      <c r="CP191">
        <v>-0.44248199124682402</v>
      </c>
      <c r="CQ191">
        <v>-0.44248199124682402</v>
      </c>
      <c r="CR191">
        <v>-0.43094762963956501</v>
      </c>
      <c r="CS191">
        <v>-0.44248199124682402</v>
      </c>
      <c r="CT191">
        <v>-0.44248199124682402</v>
      </c>
      <c r="CU191">
        <v>-0.40912056333588098</v>
      </c>
      <c r="CV191">
        <v>-0.44248199124682402</v>
      </c>
      <c r="CW191">
        <v>-0.44248199124682402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abSelected="1" zoomScale="98" workbookViewId="0">
      <selection activeCell="G16" sqref="G16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>
        <v>0</v>
      </c>
      <c r="B2">
        <v>0.31895933348990901</v>
      </c>
      <c r="C2">
        <v>0.32761905320235601</v>
      </c>
      <c r="D2">
        <v>0.32308524812177503</v>
      </c>
      <c r="E2">
        <v>0.31618766902762901</v>
      </c>
      <c r="F2">
        <v>0.32085803362785797</v>
      </c>
    </row>
    <row r="3" spans="1:8" x14ac:dyDescent="0.3">
      <c r="A3">
        <v>-0.39173195948320999</v>
      </c>
      <c r="B3">
        <v>-0.40602926660792399</v>
      </c>
      <c r="C3">
        <v>-0.423127196340503</v>
      </c>
      <c r="D3">
        <v>-0.41339385275398499</v>
      </c>
      <c r="E3">
        <v>-0.39857485315071001</v>
      </c>
      <c r="F3">
        <v>-0.40607209398538802</v>
      </c>
    </row>
    <row r="4" spans="1:8" x14ac:dyDescent="0.3">
      <c r="A4">
        <v>0</v>
      </c>
      <c r="B4">
        <v>0.32722862748349602</v>
      </c>
      <c r="C4">
        <v>0.33115583251192898</v>
      </c>
      <c r="D4">
        <v>0.336702385566373</v>
      </c>
      <c r="E4">
        <v>0.32526431803213401</v>
      </c>
    </row>
    <row r="5" spans="1:8" x14ac:dyDescent="0.3">
      <c r="A5">
        <v>-0.39173195948320999</v>
      </c>
      <c r="B5">
        <v>-0.40538039762651701</v>
      </c>
      <c r="C5">
        <v>-0.41907131895584399</v>
      </c>
      <c r="D5">
        <v>-0.41931316303074501</v>
      </c>
      <c r="E5">
        <v>-0.40513362372370798</v>
      </c>
    </row>
    <row r="6" spans="1:8" x14ac:dyDescent="0.3">
      <c r="A6">
        <v>0</v>
      </c>
      <c r="B6">
        <v>0.34003135946964502</v>
      </c>
      <c r="C6">
        <v>0.32231415961429799</v>
      </c>
      <c r="D6">
        <v>0.32434071165245099</v>
      </c>
      <c r="E6">
        <v>0.33546773995321599</v>
      </c>
      <c r="F6">
        <v>0.32428013748012802</v>
      </c>
    </row>
    <row r="7" spans="1:8" x14ac:dyDescent="0.3">
      <c r="A7">
        <v>-0.39173195948320999</v>
      </c>
      <c r="B7">
        <v>-0.41262164631812398</v>
      </c>
      <c r="C7">
        <v>-0.39624167173245001</v>
      </c>
      <c r="D7">
        <v>-0.410523539782018</v>
      </c>
      <c r="E7">
        <v>-0.41218215794475299</v>
      </c>
      <c r="F7">
        <v>-0.40869823748262402</v>
      </c>
    </row>
    <row r="9" spans="1:8" x14ac:dyDescent="0.3">
      <c r="A9" t="s">
        <v>0</v>
      </c>
      <c r="B9" t="s">
        <v>1</v>
      </c>
      <c r="C9" t="s">
        <v>2</v>
      </c>
      <c r="D9" t="s">
        <v>4</v>
      </c>
    </row>
    <row r="10" spans="1:8" x14ac:dyDescent="0.3">
      <c r="A10">
        <v>0</v>
      </c>
      <c r="B10">
        <v>0.32470268885105602</v>
      </c>
      <c r="C10">
        <v>0.32706171305367698</v>
      </c>
      <c r="D10">
        <v>0.31037145737002902</v>
      </c>
    </row>
    <row r="11" spans="1:8" x14ac:dyDescent="0.3">
      <c r="A11">
        <v>-0.39173195948320999</v>
      </c>
      <c r="B11">
        <v>-0.41469215622417599</v>
      </c>
      <c r="C11">
        <v>-0.42012524890341701</v>
      </c>
      <c r="D11">
        <v>-0.41359326412324099</v>
      </c>
    </row>
    <row r="12" spans="1:8" x14ac:dyDescent="0.3">
      <c r="A12">
        <v>0</v>
      </c>
      <c r="B12">
        <v>0.32283715378995798</v>
      </c>
      <c r="C12">
        <v>0.33140997602007699</v>
      </c>
      <c r="D12">
        <v>0.31794787336782598</v>
      </c>
      <c r="E12">
        <v>0.32432622026570601</v>
      </c>
      <c r="F12">
        <v>0.320862082805007</v>
      </c>
      <c r="G12">
        <v>0.32877895348662101</v>
      </c>
      <c r="H12">
        <v>0.328257574807789</v>
      </c>
    </row>
    <row r="13" spans="1:8" x14ac:dyDescent="0.3">
      <c r="A13">
        <v>-0.39173195948320999</v>
      </c>
      <c r="B13">
        <v>-0.40618779762565899</v>
      </c>
      <c r="C13">
        <v>-0.417089574531879</v>
      </c>
      <c r="D13">
        <v>-0.38914389954459599</v>
      </c>
      <c r="E13">
        <v>-0.40740233413168397</v>
      </c>
      <c r="F13">
        <v>-0.40468306846893998</v>
      </c>
      <c r="G13">
        <v>-0.41138322135653499</v>
      </c>
      <c r="H13">
        <v>-0.41017823883655502</v>
      </c>
    </row>
    <row r="14" spans="1:8" x14ac:dyDescent="0.3">
      <c r="A14">
        <v>0</v>
      </c>
      <c r="B14">
        <v>0.31963392169204602</v>
      </c>
      <c r="C14">
        <v>0.32168789477106402</v>
      </c>
    </row>
    <row r="15" spans="1:8" x14ac:dyDescent="0.3">
      <c r="A15">
        <v>-0.39173195948320999</v>
      </c>
      <c r="B15">
        <v>-0.39924668358907101</v>
      </c>
      <c r="C15">
        <v>-0.42634516466480399</v>
      </c>
    </row>
    <row r="17" spans="1:18" x14ac:dyDescent="0.3">
      <c r="A17" t="s">
        <v>0</v>
      </c>
      <c r="B17" t="s">
        <v>1</v>
      </c>
      <c r="C17" t="s">
        <v>2</v>
      </c>
      <c r="D17" t="s">
        <v>5</v>
      </c>
    </row>
    <row r="18" spans="1:18" x14ac:dyDescent="0.3">
      <c r="A18">
        <v>0</v>
      </c>
      <c r="B18">
        <v>0.32190337229011201</v>
      </c>
      <c r="C18">
        <v>0.31664231155124101</v>
      </c>
      <c r="D18">
        <v>0.32848689155600802</v>
      </c>
    </row>
    <row r="19" spans="1:18" x14ac:dyDescent="0.3">
      <c r="A19">
        <v>-0.39173195948320999</v>
      </c>
      <c r="B19">
        <v>-0.419199692044399</v>
      </c>
      <c r="C19">
        <v>-0.40230826688191601</v>
      </c>
      <c r="D19">
        <v>-0.42319908820306001</v>
      </c>
    </row>
    <row r="20" spans="1:18" x14ac:dyDescent="0.3">
      <c r="A20">
        <v>0</v>
      </c>
      <c r="B20">
        <v>0.30641245303155301</v>
      </c>
      <c r="C20">
        <v>0.27977727930990998</v>
      </c>
      <c r="D20">
        <v>0.28704961834509002</v>
      </c>
      <c r="E20">
        <v>0.28294703800368298</v>
      </c>
      <c r="F20">
        <v>0.27678112830562002</v>
      </c>
      <c r="G20">
        <v>0.28276222392474898</v>
      </c>
    </row>
    <row r="21" spans="1:18" x14ac:dyDescent="0.3">
      <c r="A21">
        <v>-0.39173195948320999</v>
      </c>
      <c r="B21">
        <v>-0.46407592460962899</v>
      </c>
      <c r="C21">
        <v>-0.44566838353878402</v>
      </c>
      <c r="D21">
        <v>-0.46252159639686702</v>
      </c>
      <c r="E21">
        <v>-0.45392588700383502</v>
      </c>
      <c r="F21">
        <v>-0.43794993492554701</v>
      </c>
      <c r="G21">
        <v>-0.44771716750233098</v>
      </c>
    </row>
    <row r="22" spans="1:18" x14ac:dyDescent="0.3">
      <c r="A22">
        <v>0</v>
      </c>
      <c r="B22">
        <v>0.296449608112834</v>
      </c>
      <c r="C22">
        <v>0.28218219086989599</v>
      </c>
      <c r="D22">
        <v>0.28147050699467802</v>
      </c>
      <c r="E22">
        <v>0.27499654624458603</v>
      </c>
      <c r="F22">
        <v>0.26790024797620099</v>
      </c>
      <c r="G22">
        <v>0.28898709896771402</v>
      </c>
      <c r="H22">
        <v>0.29072818094139202</v>
      </c>
      <c r="I22">
        <v>0.27828401010021803</v>
      </c>
      <c r="J22">
        <v>0.27031050165207299</v>
      </c>
      <c r="K22">
        <v>0.27847997611833603</v>
      </c>
      <c r="L22">
        <v>0.272641355457796</v>
      </c>
      <c r="M22">
        <v>0.28141421781272002</v>
      </c>
      <c r="N22">
        <v>0.26393323095398702</v>
      </c>
      <c r="O22">
        <v>0.27204239221043802</v>
      </c>
      <c r="P22">
        <v>0.30095336770568298</v>
      </c>
      <c r="Q22">
        <v>0.28637758992109602</v>
      </c>
      <c r="R22">
        <v>0.28098347531919299</v>
      </c>
    </row>
    <row r="23" spans="1:18" x14ac:dyDescent="0.3">
      <c r="A23">
        <v>-0.39173195948320999</v>
      </c>
      <c r="B23">
        <v>-0.48978160205002402</v>
      </c>
      <c r="C23">
        <v>-0.48102095081700003</v>
      </c>
      <c r="D23">
        <v>-0.48027668316899702</v>
      </c>
      <c r="E23">
        <v>-0.47384389104896901</v>
      </c>
      <c r="F23">
        <v>-0.45975500427523303</v>
      </c>
      <c r="G23">
        <v>-0.48437605680976298</v>
      </c>
      <c r="H23">
        <v>-0.48452073836309301</v>
      </c>
      <c r="I23">
        <v>-0.47474059721664502</v>
      </c>
      <c r="J23">
        <v>-0.46319718707321</v>
      </c>
      <c r="K23">
        <v>-0.476005135370626</v>
      </c>
      <c r="L23">
        <v>-0.47036964676967102</v>
      </c>
      <c r="M23">
        <v>-0.47881550162855002</v>
      </c>
      <c r="N23">
        <v>-0.45799182875289501</v>
      </c>
      <c r="O23">
        <v>-0.47017153469131301</v>
      </c>
      <c r="P23">
        <v>-0.491517884956233</v>
      </c>
      <c r="Q23">
        <v>-0.483828929022391</v>
      </c>
      <c r="R23">
        <v>-0.47815636646204401</v>
      </c>
    </row>
    <row r="25" spans="1:18" x14ac:dyDescent="0.3">
      <c r="A25" t="s">
        <v>0</v>
      </c>
      <c r="B25" t="s">
        <v>1</v>
      </c>
      <c r="C25" t="s">
        <v>6</v>
      </c>
      <c r="D25" t="s">
        <v>3</v>
      </c>
    </row>
    <row r="26" spans="1:18" x14ac:dyDescent="0.3">
      <c r="A26">
        <v>0</v>
      </c>
      <c r="B26">
        <v>0.32203486158593903</v>
      </c>
      <c r="C26">
        <v>0.32189151617393902</v>
      </c>
      <c r="D26">
        <v>0.32193094310173498</v>
      </c>
    </row>
    <row r="27" spans="1:18" x14ac:dyDescent="0.3">
      <c r="A27">
        <v>-0.39173195948320999</v>
      </c>
      <c r="B27">
        <v>-0.41588929233527899</v>
      </c>
      <c r="C27">
        <v>-0.40863593465662901</v>
      </c>
      <c r="D27">
        <v>-0.41521233402996799</v>
      </c>
    </row>
    <row r="28" spans="1:18" x14ac:dyDescent="0.3">
      <c r="A28">
        <v>0</v>
      </c>
      <c r="B28">
        <v>0.32050210911091997</v>
      </c>
      <c r="C28">
        <v>0.32134491214008298</v>
      </c>
      <c r="D28">
        <v>0.32055567045314698</v>
      </c>
      <c r="E28">
        <v>0.31816877242756397</v>
      </c>
      <c r="F28">
        <v>0.32006879029936097</v>
      </c>
    </row>
    <row r="29" spans="1:18" x14ac:dyDescent="0.3">
      <c r="A29">
        <v>-0.39173195948320999</v>
      </c>
      <c r="B29">
        <v>-0.40500178682497401</v>
      </c>
      <c r="C29">
        <v>-0.41455894472488503</v>
      </c>
      <c r="D29">
        <v>-0.40940723937142298</v>
      </c>
      <c r="E29">
        <v>-0.404642483024859</v>
      </c>
      <c r="F29">
        <v>-0.40492776714982998</v>
      </c>
    </row>
    <row r="30" spans="1:18" x14ac:dyDescent="0.3">
      <c r="A30">
        <v>0</v>
      </c>
      <c r="B30">
        <v>0.32819487467354003</v>
      </c>
      <c r="C30">
        <v>0.33452837908267602</v>
      </c>
      <c r="D30">
        <v>0.32602097848512002</v>
      </c>
      <c r="E30">
        <v>0.31913427715951098</v>
      </c>
      <c r="F30">
        <v>0.32255820135036301</v>
      </c>
    </row>
    <row r="31" spans="1:18" x14ac:dyDescent="0.3">
      <c r="A31">
        <v>-0.39173195948320999</v>
      </c>
      <c r="B31">
        <v>-0.42064232580654798</v>
      </c>
      <c r="C31">
        <v>-0.42185269093328898</v>
      </c>
      <c r="D31">
        <v>-0.42028957681804702</v>
      </c>
      <c r="E31">
        <v>-0.39569357166677599</v>
      </c>
      <c r="F31">
        <v>-0.40841285037314301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0.32872584064063698</v>
      </c>
      <c r="C34">
        <v>0.32035388541247001</v>
      </c>
      <c r="D34">
        <v>0.321963777572705</v>
      </c>
      <c r="E34">
        <v>0.32956813669906798</v>
      </c>
      <c r="F34">
        <v>0.32623141031500902</v>
      </c>
    </row>
    <row r="35" spans="1:101" x14ac:dyDescent="0.3">
      <c r="A35">
        <v>-0.39173195948320999</v>
      </c>
      <c r="B35">
        <v>-0.41455427791032001</v>
      </c>
      <c r="C35">
        <v>-0.40692104464890699</v>
      </c>
      <c r="D35">
        <v>-0.40913322353152298</v>
      </c>
      <c r="E35">
        <v>-0.415246317413762</v>
      </c>
      <c r="F35">
        <v>-0.41009364179401597</v>
      </c>
    </row>
    <row r="36" spans="1:101" x14ac:dyDescent="0.3">
      <c r="A36">
        <v>0</v>
      </c>
      <c r="B36">
        <v>0.31553391083348697</v>
      </c>
      <c r="C36">
        <v>0.31695498472295403</v>
      </c>
    </row>
    <row r="37" spans="1:101" x14ac:dyDescent="0.3">
      <c r="A37">
        <v>-0.39173195948320999</v>
      </c>
      <c r="B37">
        <v>-0.40526156935615099</v>
      </c>
      <c r="C37">
        <v>-0.41954778410012</v>
      </c>
    </row>
    <row r="38" spans="1:101" x14ac:dyDescent="0.3">
      <c r="A38">
        <v>0</v>
      </c>
      <c r="B38">
        <v>0.32312572305176601</v>
      </c>
      <c r="C38">
        <v>0.33193990543948199</v>
      </c>
      <c r="D38">
        <v>0.33214156665673999</v>
      </c>
      <c r="E38">
        <v>0.31876404324566299</v>
      </c>
      <c r="F38">
        <v>0.333303075465194</v>
      </c>
      <c r="G38">
        <v>0.32849776569758499</v>
      </c>
      <c r="H38">
        <v>0.31669539261083002</v>
      </c>
    </row>
    <row r="39" spans="1:101" x14ac:dyDescent="0.3">
      <c r="A39">
        <v>-0.39173195948320999</v>
      </c>
      <c r="B39">
        <v>-0.41431857894956597</v>
      </c>
      <c r="C39">
        <v>-0.417631865109925</v>
      </c>
      <c r="D39">
        <v>-0.418092198607112</v>
      </c>
      <c r="E39">
        <v>-0.41106780380774299</v>
      </c>
      <c r="F39">
        <v>-0.419287675370212</v>
      </c>
      <c r="G39">
        <v>-0.41760088936948497</v>
      </c>
      <c r="H39">
        <v>-0.40890661442924398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0.33728899724802103</v>
      </c>
      <c r="C42">
        <v>0.31715650990440197</v>
      </c>
      <c r="D42">
        <v>0.323527489368032</v>
      </c>
      <c r="E42">
        <v>0.31693374535038998</v>
      </c>
      <c r="F42">
        <v>0.31893722160329302</v>
      </c>
    </row>
    <row r="43" spans="1:101" x14ac:dyDescent="0.3">
      <c r="A43">
        <v>-0.39173195948320999</v>
      </c>
      <c r="B43">
        <v>-0.418369699121519</v>
      </c>
      <c r="C43">
        <v>-0.40042645820740502</v>
      </c>
      <c r="D43">
        <v>-0.41757587912345201</v>
      </c>
      <c r="E43">
        <v>-0.39051589897778699</v>
      </c>
      <c r="F43">
        <v>-0.414569223959735</v>
      </c>
    </row>
    <row r="44" spans="1:101" x14ac:dyDescent="0.3">
      <c r="A44">
        <v>0</v>
      </c>
      <c r="B44">
        <v>0.29368430486464098</v>
      </c>
      <c r="C44">
        <v>0.30255023887612198</v>
      </c>
      <c r="D44">
        <v>0.29368430486464098</v>
      </c>
      <c r="E44">
        <v>0.30255023887612198</v>
      </c>
      <c r="F44">
        <v>0.29368430486464098</v>
      </c>
      <c r="G44">
        <v>0.30255023887612198</v>
      </c>
      <c r="H44">
        <v>0.309487500118936</v>
      </c>
      <c r="I44">
        <v>0.29933572590258101</v>
      </c>
      <c r="J44">
        <v>0.309487500118936</v>
      </c>
      <c r="K44">
        <v>0.29368430486464098</v>
      </c>
      <c r="L44">
        <v>0.30255023887612198</v>
      </c>
      <c r="M44">
        <v>0.29933572590258101</v>
      </c>
      <c r="N44">
        <v>0.30255023887612198</v>
      </c>
      <c r="O44">
        <v>0.30255023887612198</v>
      </c>
      <c r="P44">
        <v>0.29446290209036802</v>
      </c>
      <c r="Q44">
        <v>0.29757573844915702</v>
      </c>
      <c r="R44">
        <v>0.309487500118936</v>
      </c>
      <c r="S44">
        <v>0.309487500118936</v>
      </c>
      <c r="T44">
        <v>0.30153587859848002</v>
      </c>
      <c r="U44">
        <v>0.29359209673789999</v>
      </c>
      <c r="V44">
        <v>0.309487500118936</v>
      </c>
      <c r="W44">
        <v>0.29402676761131002</v>
      </c>
      <c r="X44">
        <v>0.29368430486464098</v>
      </c>
      <c r="Y44">
        <v>0.30153587859848002</v>
      </c>
      <c r="Z44">
        <v>0.30255023887612198</v>
      </c>
      <c r="AA44">
        <v>0.29368430486464098</v>
      </c>
      <c r="AB44">
        <v>0.29402676761131002</v>
      </c>
      <c r="AC44">
        <v>0.29368430486464098</v>
      </c>
      <c r="AD44">
        <v>0.30255023887612198</v>
      </c>
      <c r="AE44">
        <v>0.29368430486464098</v>
      </c>
      <c r="AF44">
        <v>0.29368430486464098</v>
      </c>
      <c r="AG44">
        <v>0.30255023887612198</v>
      </c>
      <c r="AH44">
        <v>0.30255023887612198</v>
      </c>
      <c r="AI44">
        <v>0.30153587859848002</v>
      </c>
      <c r="AJ44">
        <v>0.30255023887612198</v>
      </c>
      <c r="AK44">
        <v>0.29402676761131002</v>
      </c>
      <c r="AL44">
        <v>0.30255023887612198</v>
      </c>
      <c r="AM44">
        <v>0.29402676761131002</v>
      </c>
      <c r="AN44">
        <v>0.30255023887612198</v>
      </c>
      <c r="AO44">
        <v>0.30255023887612198</v>
      </c>
      <c r="AP44">
        <v>0.30255023887612198</v>
      </c>
      <c r="AQ44">
        <v>0.30255023887612198</v>
      </c>
      <c r="AR44">
        <v>0.30255023887612198</v>
      </c>
      <c r="AS44">
        <v>0.29757573844915702</v>
      </c>
      <c r="AT44">
        <v>0.309487500118936</v>
      </c>
      <c r="AU44">
        <v>0.30255023887612198</v>
      </c>
      <c r="AV44">
        <v>0.30153587859848002</v>
      </c>
      <c r="AW44">
        <v>0.29757573844915702</v>
      </c>
      <c r="AX44">
        <v>0.293249633991231</v>
      </c>
      <c r="AY44">
        <v>0.30153587859848002</v>
      </c>
      <c r="AZ44">
        <v>0.30255023887612198</v>
      </c>
      <c r="BA44">
        <v>0.29757573844915702</v>
      </c>
      <c r="BB44">
        <v>0.309487500118936</v>
      </c>
      <c r="BC44">
        <v>0.309487500118936</v>
      </c>
      <c r="BD44">
        <v>0.30153587859848002</v>
      </c>
      <c r="BE44">
        <v>0.309487500118936</v>
      </c>
      <c r="BF44">
        <v>0.29402676761131002</v>
      </c>
      <c r="BG44">
        <v>0.309487500118936</v>
      </c>
      <c r="BH44">
        <v>0.29933572590258101</v>
      </c>
      <c r="BI44">
        <v>0.29368430486464098</v>
      </c>
      <c r="BJ44">
        <v>0.29446290209036802</v>
      </c>
      <c r="BK44">
        <v>0.309487500118936</v>
      </c>
      <c r="BL44">
        <v>0.30153587859848002</v>
      </c>
      <c r="BM44">
        <v>0.29757573844915702</v>
      </c>
      <c r="BN44">
        <v>0.29757573844915702</v>
      </c>
      <c r="BO44">
        <v>0.29368430486464098</v>
      </c>
      <c r="BP44">
        <v>0.29446290209036802</v>
      </c>
      <c r="BQ44">
        <v>0.30255023887612198</v>
      </c>
      <c r="BR44">
        <v>0.309487500118936</v>
      </c>
      <c r="BS44">
        <v>0.30728734742303598</v>
      </c>
      <c r="BT44">
        <v>0.29368430486464098</v>
      </c>
      <c r="BU44">
        <v>0.30255023887612198</v>
      </c>
      <c r="BV44">
        <v>0.29368430486464098</v>
      </c>
      <c r="BW44">
        <v>0.30255023887612198</v>
      </c>
      <c r="BX44">
        <v>0.29757573844915702</v>
      </c>
      <c r="BY44">
        <v>0.29368430486464098</v>
      </c>
      <c r="BZ44">
        <v>0.29757573844915702</v>
      </c>
      <c r="CA44">
        <v>0.30255023887612198</v>
      </c>
      <c r="CB44">
        <v>0.30255023887612198</v>
      </c>
      <c r="CC44">
        <v>0.30728734742303598</v>
      </c>
      <c r="CD44">
        <v>0.30255023887612198</v>
      </c>
      <c r="CE44">
        <v>0.30255023887612198</v>
      </c>
      <c r="CF44">
        <v>0.309487500118936</v>
      </c>
      <c r="CG44">
        <v>0.29757573844915702</v>
      </c>
      <c r="CH44">
        <v>0.30255023887612198</v>
      </c>
      <c r="CI44">
        <v>0.30153587859848002</v>
      </c>
      <c r="CJ44">
        <v>0.29368430486464098</v>
      </c>
      <c r="CK44">
        <v>0.30255023887612198</v>
      </c>
      <c r="CL44">
        <v>0.30153587859848002</v>
      </c>
      <c r="CM44">
        <v>0.29757573844915702</v>
      </c>
      <c r="CN44">
        <v>0.29368430486464098</v>
      </c>
      <c r="CO44">
        <v>0.29446290209036802</v>
      </c>
      <c r="CP44">
        <v>0.30255023887612198</v>
      </c>
      <c r="CQ44">
        <v>0.30255023887612198</v>
      </c>
      <c r="CR44">
        <v>0.29402676761131002</v>
      </c>
      <c r="CS44">
        <v>0.29368430486464098</v>
      </c>
      <c r="CT44">
        <v>0.29368430486464098</v>
      </c>
      <c r="CU44">
        <v>0.30255023887612198</v>
      </c>
      <c r="CV44">
        <v>0.29757573844915702</v>
      </c>
      <c r="CW44">
        <v>0.29757573844915702</v>
      </c>
    </row>
    <row r="45" spans="1:101" x14ac:dyDescent="0.3">
      <c r="A45">
        <v>-0.39173195948320999</v>
      </c>
      <c r="B45">
        <v>-0.41290402708322999</v>
      </c>
      <c r="C45">
        <v>-0.44583746238340199</v>
      </c>
      <c r="D45">
        <v>-0.41290402708322999</v>
      </c>
      <c r="E45">
        <v>-0.44583746238340199</v>
      </c>
      <c r="F45">
        <v>-0.41290402708322999</v>
      </c>
      <c r="G45">
        <v>-0.44583746238340199</v>
      </c>
      <c r="H45">
        <v>-0.45094321172123902</v>
      </c>
      <c r="I45">
        <v>-0.43817649224917898</v>
      </c>
      <c r="J45">
        <v>-0.45094321172123902</v>
      </c>
      <c r="K45">
        <v>-0.41290402708322999</v>
      </c>
      <c r="L45">
        <v>-0.44583746238340199</v>
      </c>
      <c r="M45">
        <v>-0.43817649224917898</v>
      </c>
      <c r="N45">
        <v>-0.44583746238340199</v>
      </c>
      <c r="O45">
        <v>-0.44583746238340199</v>
      </c>
      <c r="P45">
        <v>-0.43479631373114602</v>
      </c>
      <c r="Q45">
        <v>-0.43667509935353199</v>
      </c>
      <c r="R45">
        <v>-0.45094321172123902</v>
      </c>
      <c r="S45">
        <v>-0.45094321172123902</v>
      </c>
      <c r="T45">
        <v>-0.44069493299423501</v>
      </c>
      <c r="U45">
        <v>-0.41070541849336101</v>
      </c>
      <c r="V45">
        <v>-0.45094321172123902</v>
      </c>
      <c r="W45">
        <v>-0.42517765182391498</v>
      </c>
      <c r="X45">
        <v>-0.41290402708322999</v>
      </c>
      <c r="Y45">
        <v>-0.44069493299423501</v>
      </c>
      <c r="Z45">
        <v>-0.44583746238340199</v>
      </c>
      <c r="AA45">
        <v>-0.41290402708322999</v>
      </c>
      <c r="AB45">
        <v>-0.42517765182391498</v>
      </c>
      <c r="AC45">
        <v>-0.41290402708322999</v>
      </c>
      <c r="AD45">
        <v>-0.44583746238340199</v>
      </c>
      <c r="AE45">
        <v>-0.41290402708322999</v>
      </c>
      <c r="AF45">
        <v>-0.41290402708322999</v>
      </c>
      <c r="AG45">
        <v>-0.44583746238340199</v>
      </c>
      <c r="AH45">
        <v>-0.44583746238340199</v>
      </c>
      <c r="AI45">
        <v>-0.44069493299423501</v>
      </c>
      <c r="AJ45">
        <v>-0.44583746238340199</v>
      </c>
      <c r="AK45">
        <v>-0.42517765182391498</v>
      </c>
      <c r="AL45">
        <v>-0.44583746238340199</v>
      </c>
      <c r="AM45">
        <v>-0.42517765182391498</v>
      </c>
      <c r="AN45">
        <v>-0.44583746238340199</v>
      </c>
      <c r="AO45">
        <v>-0.44583746238340199</v>
      </c>
      <c r="AP45">
        <v>-0.44583746238340199</v>
      </c>
      <c r="AQ45">
        <v>-0.44583746238340199</v>
      </c>
      <c r="AR45">
        <v>-0.44583746238340199</v>
      </c>
      <c r="AS45">
        <v>-0.43667509935353199</v>
      </c>
      <c r="AT45">
        <v>-0.45094321172123902</v>
      </c>
      <c r="AU45">
        <v>-0.44583746238340199</v>
      </c>
      <c r="AV45">
        <v>-0.44069493299423501</v>
      </c>
      <c r="AW45">
        <v>-0.43667509935353199</v>
      </c>
      <c r="AX45">
        <v>-0.400504866852751</v>
      </c>
      <c r="AY45">
        <v>-0.44069493299423501</v>
      </c>
      <c r="AZ45">
        <v>-0.44583746238340199</v>
      </c>
      <c r="BA45">
        <v>-0.43667509935353199</v>
      </c>
      <c r="BB45">
        <v>-0.45094321172123902</v>
      </c>
      <c r="BC45">
        <v>-0.45094321172123902</v>
      </c>
      <c r="BD45">
        <v>-0.44069493299423501</v>
      </c>
      <c r="BE45">
        <v>-0.45094321172123902</v>
      </c>
      <c r="BF45">
        <v>-0.42517765182391498</v>
      </c>
      <c r="BG45">
        <v>-0.45094321172123902</v>
      </c>
      <c r="BH45">
        <v>-0.43817649224917898</v>
      </c>
      <c r="BI45">
        <v>-0.41290402708322999</v>
      </c>
      <c r="BJ45">
        <v>-0.43479631373114602</v>
      </c>
      <c r="BK45">
        <v>-0.45094321172123902</v>
      </c>
      <c r="BL45">
        <v>-0.44069493299423501</v>
      </c>
      <c r="BM45">
        <v>-0.43667509935353199</v>
      </c>
      <c r="BN45">
        <v>-0.43667509935353199</v>
      </c>
      <c r="BO45">
        <v>-0.41290402708322999</v>
      </c>
      <c r="BP45">
        <v>-0.43479631373114602</v>
      </c>
      <c r="BQ45">
        <v>-0.44583746238340199</v>
      </c>
      <c r="BR45">
        <v>-0.45094321172123902</v>
      </c>
      <c r="BS45">
        <v>-0.44697116593174302</v>
      </c>
      <c r="BT45">
        <v>-0.41290402708322999</v>
      </c>
      <c r="BU45">
        <v>-0.44583746238340199</v>
      </c>
      <c r="BV45">
        <v>-0.41290402708322999</v>
      </c>
      <c r="BW45">
        <v>-0.44583746238340199</v>
      </c>
      <c r="BX45">
        <v>-0.43667509935353199</v>
      </c>
      <c r="BY45">
        <v>-0.41290402708322999</v>
      </c>
      <c r="BZ45">
        <v>-0.43667509935353199</v>
      </c>
      <c r="CA45">
        <v>-0.44583746238340199</v>
      </c>
      <c r="CB45">
        <v>-0.44583746238340199</v>
      </c>
      <c r="CC45">
        <v>-0.44697116593174302</v>
      </c>
      <c r="CD45">
        <v>-0.44583746238340199</v>
      </c>
      <c r="CE45">
        <v>-0.44583746238340199</v>
      </c>
      <c r="CF45">
        <v>-0.45094321172123902</v>
      </c>
      <c r="CG45">
        <v>-0.43667509935353199</v>
      </c>
      <c r="CH45">
        <v>-0.44583746238340199</v>
      </c>
      <c r="CI45">
        <v>-0.44069493299423501</v>
      </c>
      <c r="CJ45">
        <v>-0.41290402708322999</v>
      </c>
      <c r="CK45">
        <v>-0.44583746238340199</v>
      </c>
      <c r="CL45">
        <v>-0.44069493299423501</v>
      </c>
      <c r="CM45">
        <v>-0.43667509935353199</v>
      </c>
      <c r="CN45">
        <v>-0.41290402708322999</v>
      </c>
      <c r="CO45">
        <v>-0.43479631373114602</v>
      </c>
      <c r="CP45">
        <v>-0.44583746238340199</v>
      </c>
      <c r="CQ45">
        <v>-0.44583746238340199</v>
      </c>
      <c r="CR45">
        <v>-0.42517765182391498</v>
      </c>
      <c r="CS45">
        <v>-0.41290402708322999</v>
      </c>
      <c r="CT45">
        <v>-0.41290402708322999</v>
      </c>
      <c r="CU45">
        <v>-0.44583746238340199</v>
      </c>
      <c r="CV45">
        <v>-0.43667509935353199</v>
      </c>
      <c r="CW45">
        <v>-0.43667509935353199</v>
      </c>
    </row>
    <row r="46" spans="1:101" x14ac:dyDescent="0.3">
      <c r="A46">
        <v>0</v>
      </c>
      <c r="B46">
        <v>0.30255023887612198</v>
      </c>
      <c r="C46">
        <v>0.29368430486464098</v>
      </c>
      <c r="D46">
        <v>0.30255023887612198</v>
      </c>
      <c r="E46">
        <v>0.29368430486464098</v>
      </c>
      <c r="F46">
        <v>0.30255023887612198</v>
      </c>
      <c r="G46">
        <v>0.29446290209036802</v>
      </c>
      <c r="H46">
        <v>0.29402676761131002</v>
      </c>
      <c r="I46">
        <v>0.30255023887612198</v>
      </c>
      <c r="J46">
        <v>0.30255023887612198</v>
      </c>
      <c r="K46">
        <v>0.30255023887612198</v>
      </c>
      <c r="L46">
        <v>0.293249633991231</v>
      </c>
      <c r="M46">
        <v>0.29402676761131002</v>
      </c>
      <c r="N46">
        <v>0.29757573844915702</v>
      </c>
      <c r="O46">
        <v>0.30255023887612198</v>
      </c>
      <c r="P46">
        <v>0.29368430486464098</v>
      </c>
      <c r="Q46">
        <v>0.30728734742303598</v>
      </c>
      <c r="R46">
        <v>0.30255023887612198</v>
      </c>
      <c r="S46">
        <v>0.30255023887612198</v>
      </c>
      <c r="T46">
        <v>0.30255023887612198</v>
      </c>
      <c r="U46">
        <v>0.30255023887612198</v>
      </c>
      <c r="V46">
        <v>0.29402676761131002</v>
      </c>
      <c r="W46">
        <v>0.29402676761131002</v>
      </c>
      <c r="X46">
        <v>0.29368430486464098</v>
      </c>
      <c r="Y46">
        <v>0.29368430486464098</v>
      </c>
      <c r="Z46">
        <v>0.29368430486464098</v>
      </c>
      <c r="AA46">
        <v>0.30255023887612198</v>
      </c>
      <c r="AB46">
        <v>0.30255023887612198</v>
      </c>
      <c r="AC46">
        <v>0.30255023887612198</v>
      </c>
      <c r="AD46">
        <v>0.309487500118936</v>
      </c>
      <c r="AE46">
        <v>0.30255023887612198</v>
      </c>
      <c r="AF46">
        <v>0.30255023887612198</v>
      </c>
      <c r="AG46">
        <v>0.29402676761131002</v>
      </c>
      <c r="AH46">
        <v>0.30255023887612198</v>
      </c>
      <c r="AI46">
        <v>0.29368430486464098</v>
      </c>
      <c r="AJ46">
        <v>0.30255023887612198</v>
      </c>
      <c r="AK46">
        <v>0.30255023887612198</v>
      </c>
      <c r="AL46">
        <v>0.30255023887612198</v>
      </c>
      <c r="AM46">
        <v>0.30255023887612198</v>
      </c>
      <c r="AN46">
        <v>0.29446290209036802</v>
      </c>
      <c r="AO46">
        <v>0.29368430486464098</v>
      </c>
      <c r="AP46">
        <v>0.29446290209036802</v>
      </c>
      <c r="AQ46">
        <v>0.29368430486464098</v>
      </c>
      <c r="AR46">
        <v>0.29368430486464098</v>
      </c>
      <c r="AS46">
        <v>0.30255023887612198</v>
      </c>
      <c r="AT46">
        <v>0.29446290209036802</v>
      </c>
      <c r="AU46">
        <v>0.30255023887612198</v>
      </c>
      <c r="AV46">
        <v>0.29446290209036802</v>
      </c>
      <c r="AW46">
        <v>0.29368430486464098</v>
      </c>
      <c r="AX46">
        <v>0.30728734742303598</v>
      </c>
      <c r="AY46">
        <v>0.29402676761131002</v>
      </c>
      <c r="AZ46">
        <v>0.30255023887612198</v>
      </c>
      <c r="BA46">
        <v>0.29757573844915702</v>
      </c>
      <c r="BB46">
        <v>0.30255023887612198</v>
      </c>
      <c r="BC46">
        <v>0.30035008618022302</v>
      </c>
      <c r="BD46">
        <v>0.29402676761131002</v>
      </c>
      <c r="BE46">
        <v>0.30255023887612198</v>
      </c>
      <c r="BF46">
        <v>0.29368430486464098</v>
      </c>
      <c r="BG46">
        <v>0.29757573844915702</v>
      </c>
      <c r="BH46">
        <v>0.29368430486464098</v>
      </c>
      <c r="BI46">
        <v>0.30255023887612198</v>
      </c>
      <c r="BJ46">
        <v>0.30255023887612198</v>
      </c>
      <c r="BK46">
        <v>0.30255023887612198</v>
      </c>
      <c r="BL46">
        <v>0.29446290209036802</v>
      </c>
      <c r="BM46">
        <v>0.30255023887612198</v>
      </c>
      <c r="BN46">
        <v>0.29402676761131002</v>
      </c>
      <c r="BO46">
        <v>0.29402676761131002</v>
      </c>
      <c r="BP46">
        <v>0.30255023887612198</v>
      </c>
      <c r="BQ46">
        <v>0.29757573844915702</v>
      </c>
      <c r="BR46">
        <v>0.29359209673789999</v>
      </c>
      <c r="BS46">
        <v>0.29402676761131002</v>
      </c>
      <c r="BT46">
        <v>0.30255023887612198</v>
      </c>
      <c r="BU46">
        <v>0.30255023887612198</v>
      </c>
      <c r="BV46">
        <v>0.293249633991231</v>
      </c>
      <c r="BW46">
        <v>0.29446290209036802</v>
      </c>
      <c r="BX46">
        <v>0.29757573844915702</v>
      </c>
      <c r="BY46">
        <v>0.30255023887612198</v>
      </c>
      <c r="BZ46">
        <v>0.29368430486464098</v>
      </c>
      <c r="CA46">
        <v>0.29368430486464098</v>
      </c>
      <c r="CB46">
        <v>0.30255023887612198</v>
      </c>
      <c r="CC46">
        <v>0.29368430486464098</v>
      </c>
      <c r="CD46">
        <v>0.29402676761131002</v>
      </c>
      <c r="CE46">
        <v>0.30255023887612198</v>
      </c>
      <c r="CF46">
        <v>0.29757573844915702</v>
      </c>
      <c r="CG46">
        <v>0.30255023887612198</v>
      </c>
      <c r="CH46">
        <v>0.30255023887612198</v>
      </c>
      <c r="CI46">
        <v>0.30255023887612198</v>
      </c>
      <c r="CJ46">
        <v>0.30035008618022302</v>
      </c>
      <c r="CK46">
        <v>0.30255023887612198</v>
      </c>
      <c r="CL46">
        <v>0.29402676761131002</v>
      </c>
      <c r="CM46">
        <v>0.30255023887612198</v>
      </c>
      <c r="CN46">
        <v>0.29368430486464098</v>
      </c>
      <c r="CO46">
        <v>0.29368430486464098</v>
      </c>
      <c r="CP46">
        <v>0.29402676761131002</v>
      </c>
      <c r="CQ46">
        <v>0.29402676761131002</v>
      </c>
      <c r="CR46">
        <v>0.29402676761131002</v>
      </c>
      <c r="CS46">
        <v>0.30255023887612198</v>
      </c>
      <c r="CT46">
        <v>0.29446290209036802</v>
      </c>
      <c r="CU46">
        <v>0.29368430486464098</v>
      </c>
      <c r="CV46">
        <v>0.30255023887612198</v>
      </c>
      <c r="CW46">
        <v>0.29402676761131002</v>
      </c>
    </row>
    <row r="47" spans="1:101" x14ac:dyDescent="0.3">
      <c r="A47">
        <v>-0.39173195948320999</v>
      </c>
      <c r="B47">
        <v>-0.44583746238340199</v>
      </c>
      <c r="C47">
        <v>-0.41290402708322999</v>
      </c>
      <c r="D47">
        <v>-0.44583746238340199</v>
      </c>
      <c r="E47">
        <v>-0.41290402708322999</v>
      </c>
      <c r="F47">
        <v>-0.44583746238340199</v>
      </c>
      <c r="G47">
        <v>-0.43479631373114602</v>
      </c>
      <c r="H47">
        <v>-0.42517765182391498</v>
      </c>
      <c r="I47">
        <v>-0.44583746238340199</v>
      </c>
      <c r="J47">
        <v>-0.44583746238340199</v>
      </c>
      <c r="K47">
        <v>-0.44583746238340199</v>
      </c>
      <c r="L47">
        <v>-0.400504866852751</v>
      </c>
      <c r="M47">
        <v>-0.42517765182391498</v>
      </c>
      <c r="N47">
        <v>-0.43667509935353199</v>
      </c>
      <c r="O47">
        <v>-0.44583746238340199</v>
      </c>
      <c r="P47">
        <v>-0.41290402708322999</v>
      </c>
      <c r="Q47">
        <v>-0.44697116593174302</v>
      </c>
      <c r="R47">
        <v>-0.44583746238340199</v>
      </c>
      <c r="S47">
        <v>-0.44583746238340199</v>
      </c>
      <c r="T47">
        <v>-0.44583746238340199</v>
      </c>
      <c r="U47">
        <v>-0.44583746238340199</v>
      </c>
      <c r="V47">
        <v>-0.42517765182391498</v>
      </c>
      <c r="W47">
        <v>-0.42517765182391498</v>
      </c>
      <c r="X47">
        <v>-0.41290402708322999</v>
      </c>
      <c r="Y47">
        <v>-0.41290402708322999</v>
      </c>
      <c r="Z47">
        <v>-0.41290402708322999</v>
      </c>
      <c r="AA47">
        <v>-0.44583746238340199</v>
      </c>
      <c r="AB47">
        <v>-0.44583746238340199</v>
      </c>
      <c r="AC47">
        <v>-0.44583746238340199</v>
      </c>
      <c r="AD47">
        <v>-0.45094321172123902</v>
      </c>
      <c r="AE47">
        <v>-0.44583746238340199</v>
      </c>
      <c r="AF47">
        <v>-0.44583746238340199</v>
      </c>
      <c r="AG47">
        <v>-0.42517765182391498</v>
      </c>
      <c r="AH47">
        <v>-0.44583746238340199</v>
      </c>
      <c r="AI47">
        <v>-0.41290402708322999</v>
      </c>
      <c r="AJ47">
        <v>-0.44583746238340199</v>
      </c>
      <c r="AK47">
        <v>-0.44583746238340199</v>
      </c>
      <c r="AL47">
        <v>-0.44583746238340199</v>
      </c>
      <c r="AM47">
        <v>-0.44583746238340199</v>
      </c>
      <c r="AN47">
        <v>-0.43479631373114602</v>
      </c>
      <c r="AO47">
        <v>-0.41290402708322999</v>
      </c>
      <c r="AP47">
        <v>-0.43479631373114602</v>
      </c>
      <c r="AQ47">
        <v>-0.41290402708322999</v>
      </c>
      <c r="AR47">
        <v>-0.41290402708322999</v>
      </c>
      <c r="AS47">
        <v>-0.44583746238340199</v>
      </c>
      <c r="AT47">
        <v>-0.43479631373114602</v>
      </c>
      <c r="AU47">
        <v>-0.44583746238340199</v>
      </c>
      <c r="AV47">
        <v>-0.43479631373114602</v>
      </c>
      <c r="AW47">
        <v>-0.41290402708322999</v>
      </c>
      <c r="AX47">
        <v>-0.44697116593174302</v>
      </c>
      <c r="AY47">
        <v>-0.42517765182391498</v>
      </c>
      <c r="AZ47">
        <v>-0.44583746238340199</v>
      </c>
      <c r="BA47">
        <v>-0.43667509935353199</v>
      </c>
      <c r="BB47">
        <v>-0.44583746238340199</v>
      </c>
      <c r="BC47">
        <v>-0.43783277236441298</v>
      </c>
      <c r="BD47">
        <v>-0.42517765182391498</v>
      </c>
      <c r="BE47">
        <v>-0.44583746238340199</v>
      </c>
      <c r="BF47">
        <v>-0.41290402708322999</v>
      </c>
      <c r="BG47">
        <v>-0.43667509935353199</v>
      </c>
      <c r="BH47">
        <v>-0.41290402708322999</v>
      </c>
      <c r="BI47">
        <v>-0.44583746238340199</v>
      </c>
      <c r="BJ47">
        <v>-0.44583746238340199</v>
      </c>
      <c r="BK47">
        <v>-0.44583746238340199</v>
      </c>
      <c r="BL47">
        <v>-0.43479631373114602</v>
      </c>
      <c r="BM47">
        <v>-0.44583746238340199</v>
      </c>
      <c r="BN47">
        <v>-0.42517765182391498</v>
      </c>
      <c r="BO47">
        <v>-0.42517765182391498</v>
      </c>
      <c r="BP47">
        <v>-0.44583746238340199</v>
      </c>
      <c r="BQ47">
        <v>-0.43667509935353199</v>
      </c>
      <c r="BR47">
        <v>-0.41070541849336101</v>
      </c>
      <c r="BS47">
        <v>-0.42517765182391498</v>
      </c>
      <c r="BT47">
        <v>-0.44583746238340199</v>
      </c>
      <c r="BU47">
        <v>-0.44583746238340199</v>
      </c>
      <c r="BV47">
        <v>-0.400504866852751</v>
      </c>
      <c r="BW47">
        <v>-0.43479631373114602</v>
      </c>
      <c r="BX47">
        <v>-0.43667509935353199</v>
      </c>
      <c r="BY47">
        <v>-0.44583746238340199</v>
      </c>
      <c r="BZ47">
        <v>-0.41290402708322999</v>
      </c>
      <c r="CA47">
        <v>-0.41290402708322999</v>
      </c>
      <c r="CB47">
        <v>-0.44583746238340199</v>
      </c>
      <c r="CC47">
        <v>-0.41290402708322999</v>
      </c>
      <c r="CD47">
        <v>-0.42517765182391498</v>
      </c>
      <c r="CE47">
        <v>-0.44583746238340199</v>
      </c>
      <c r="CF47">
        <v>-0.43667509935353199</v>
      </c>
      <c r="CG47">
        <v>-0.44583746238340199</v>
      </c>
      <c r="CH47">
        <v>-0.44583746238340199</v>
      </c>
      <c r="CI47">
        <v>-0.44583746238340199</v>
      </c>
      <c r="CJ47">
        <v>-0.43783277236441298</v>
      </c>
      <c r="CK47">
        <v>-0.44583746238340199</v>
      </c>
      <c r="CL47">
        <v>-0.42517765182391498</v>
      </c>
      <c r="CM47">
        <v>-0.44583746238340199</v>
      </c>
      <c r="CN47">
        <v>-0.41290402708322999</v>
      </c>
      <c r="CO47">
        <v>-0.41290402708322999</v>
      </c>
      <c r="CP47">
        <v>-0.42517765182391498</v>
      </c>
      <c r="CQ47">
        <v>-0.42517765182391498</v>
      </c>
      <c r="CR47">
        <v>-0.42517765182391498</v>
      </c>
      <c r="CS47">
        <v>-0.44583746238340199</v>
      </c>
      <c r="CT47">
        <v>-0.43479631373114602</v>
      </c>
      <c r="CU47">
        <v>-0.41290402708322999</v>
      </c>
      <c r="CV47">
        <v>-0.44583746238340199</v>
      </c>
      <c r="CW47">
        <v>-0.42517765182391498</v>
      </c>
    </row>
    <row r="49" spans="1:7" x14ac:dyDescent="0.3">
      <c r="A49" t="s">
        <v>0</v>
      </c>
      <c r="B49" t="s">
        <v>7</v>
      </c>
      <c r="C49" t="s">
        <v>2</v>
      </c>
      <c r="D49" t="s">
        <v>3</v>
      </c>
    </row>
    <row r="50" spans="1:7" x14ac:dyDescent="0.3">
      <c r="A50">
        <v>0</v>
      </c>
      <c r="B50">
        <v>0.31577713685136599</v>
      </c>
      <c r="C50">
        <v>0.32523799179781598</v>
      </c>
      <c r="D50">
        <v>0.32768699315622302</v>
      </c>
      <c r="E50">
        <v>0.32447231697034801</v>
      </c>
      <c r="F50">
        <v>0.32779151111171001</v>
      </c>
    </row>
    <row r="51" spans="1:7" x14ac:dyDescent="0.3">
      <c r="A51">
        <v>-0.39173195948320999</v>
      </c>
      <c r="B51">
        <v>-0.40169881877047903</v>
      </c>
      <c r="C51">
        <v>-0.409196059812514</v>
      </c>
      <c r="D51">
        <v>-0.41019139081813</v>
      </c>
      <c r="E51">
        <v>-0.40498894361235399</v>
      </c>
      <c r="F51">
        <v>-0.41638263082683802</v>
      </c>
    </row>
    <row r="52" spans="1:7" x14ac:dyDescent="0.3">
      <c r="A52">
        <v>0</v>
      </c>
      <c r="B52">
        <v>0.33304307820338902</v>
      </c>
      <c r="C52">
        <v>0.33991481335426399</v>
      </c>
      <c r="D52">
        <v>0.32156009060273</v>
      </c>
      <c r="E52">
        <v>0.34485034481885302</v>
      </c>
      <c r="F52">
        <v>0.33875862941956297</v>
      </c>
      <c r="G52">
        <v>0.32956154552279698</v>
      </c>
    </row>
    <row r="53" spans="1:7" x14ac:dyDescent="0.3">
      <c r="A53">
        <v>-0.39173195948320999</v>
      </c>
      <c r="B53">
        <v>-0.41463404231972001</v>
      </c>
      <c r="C53">
        <v>-0.41659987599465298</v>
      </c>
      <c r="D53">
        <v>-0.41250157381046898</v>
      </c>
      <c r="E53">
        <v>-0.41717072489395202</v>
      </c>
      <c r="F53">
        <v>-0.41535769410492301</v>
      </c>
      <c r="G53">
        <v>-0.41364334940966402</v>
      </c>
    </row>
    <row r="54" spans="1:7" x14ac:dyDescent="0.3">
      <c r="A54">
        <v>0</v>
      </c>
      <c r="B54">
        <v>0.31749968035326898</v>
      </c>
    </row>
    <row r="55" spans="1:7" x14ac:dyDescent="0.3">
      <c r="A55">
        <v>-0.39173195948320999</v>
      </c>
      <c r="B55">
        <v>-0.41974166890348003</v>
      </c>
    </row>
    <row r="57" spans="1:7" x14ac:dyDescent="0.3">
      <c r="A57" t="s">
        <v>0</v>
      </c>
      <c r="B57" t="s">
        <v>7</v>
      </c>
      <c r="C57" t="s">
        <v>2</v>
      </c>
      <c r="D57" t="s">
        <v>4</v>
      </c>
    </row>
    <row r="58" spans="1:7" x14ac:dyDescent="0.3">
      <c r="A58">
        <v>0</v>
      </c>
      <c r="B58">
        <v>0.32295260726814301</v>
      </c>
      <c r="C58">
        <v>0.32708103036771802</v>
      </c>
      <c r="D58">
        <v>0.333597850434667</v>
      </c>
      <c r="E58">
        <v>0.32138332246274798</v>
      </c>
      <c r="F58">
        <v>0.33197673894373703</v>
      </c>
      <c r="G58">
        <v>0.32631935607836199</v>
      </c>
    </row>
    <row r="59" spans="1:7" x14ac:dyDescent="0.3">
      <c r="A59">
        <v>-0.39173195948320999</v>
      </c>
      <c r="B59">
        <v>-0.40552711927818602</v>
      </c>
      <c r="C59">
        <v>-0.40744477848080202</v>
      </c>
      <c r="D59">
        <v>-0.412672405813854</v>
      </c>
      <c r="E59">
        <v>-0.40007378727967002</v>
      </c>
      <c r="F59">
        <v>-0.41130863057026101</v>
      </c>
      <c r="G59">
        <v>-0.40733910809291202</v>
      </c>
    </row>
    <row r="60" spans="1:7" x14ac:dyDescent="0.3">
      <c r="A60">
        <v>0</v>
      </c>
      <c r="B60">
        <v>0.31812597457830799</v>
      </c>
    </row>
    <row r="61" spans="1:7" x14ac:dyDescent="0.3">
      <c r="A61">
        <v>-0.39173195948320999</v>
      </c>
      <c r="B61">
        <v>-0.42240536511402099</v>
      </c>
    </row>
    <row r="62" spans="1:7" x14ac:dyDescent="0.3">
      <c r="A62">
        <v>0</v>
      </c>
      <c r="B62">
        <v>0.32472952766464303</v>
      </c>
      <c r="C62">
        <v>0.31852825798040602</v>
      </c>
    </row>
    <row r="63" spans="1:7" x14ac:dyDescent="0.3">
      <c r="A63">
        <v>-0.39173195948320999</v>
      </c>
      <c r="B63">
        <v>-0.42348613569129101</v>
      </c>
      <c r="C63">
        <v>-0.41607977908000598</v>
      </c>
    </row>
    <row r="65" spans="1:14" x14ac:dyDescent="0.3">
      <c r="A65" t="s">
        <v>0</v>
      </c>
      <c r="B65" t="s">
        <v>7</v>
      </c>
      <c r="C65" t="s">
        <v>2</v>
      </c>
      <c r="D65" t="s">
        <v>5</v>
      </c>
    </row>
    <row r="66" spans="1:14" x14ac:dyDescent="0.3">
      <c r="A66">
        <v>0</v>
      </c>
      <c r="B66">
        <v>0.31695323123262198</v>
      </c>
      <c r="C66">
        <v>0.32149269114731899</v>
      </c>
    </row>
    <row r="67" spans="1:14" x14ac:dyDescent="0.3">
      <c r="A67">
        <v>-0.39173195948320999</v>
      </c>
      <c r="B67">
        <v>-0.40836920517354303</v>
      </c>
      <c r="C67">
        <v>-0.41662746054557698</v>
      </c>
    </row>
    <row r="68" spans="1:14" x14ac:dyDescent="0.3">
      <c r="A68">
        <v>0</v>
      </c>
      <c r="B68">
        <v>0.29555952005427799</v>
      </c>
      <c r="C68">
        <v>0.28327572893443298</v>
      </c>
      <c r="D68">
        <v>0.28330691042656297</v>
      </c>
      <c r="E68">
        <v>0.28632854560166399</v>
      </c>
      <c r="F68">
        <v>0.28511179644370199</v>
      </c>
      <c r="G68">
        <v>0.28079343376959098</v>
      </c>
      <c r="H68">
        <v>0.29820431511525503</v>
      </c>
    </row>
    <row r="69" spans="1:14" x14ac:dyDescent="0.3">
      <c r="A69">
        <v>-0.39173195948320999</v>
      </c>
      <c r="B69">
        <v>-0.45802308211320197</v>
      </c>
      <c r="C69">
        <v>-0.43778414199388399</v>
      </c>
      <c r="D69">
        <v>-0.43961162091818701</v>
      </c>
      <c r="E69">
        <v>-0.45703396522659601</v>
      </c>
      <c r="F69">
        <v>-0.44500450177575701</v>
      </c>
      <c r="G69">
        <v>-0.43154912242082999</v>
      </c>
      <c r="H69">
        <v>-0.46356269047964099</v>
      </c>
    </row>
    <row r="70" spans="1:14" x14ac:dyDescent="0.3">
      <c r="A70">
        <v>0</v>
      </c>
      <c r="B70">
        <v>0.28174373442453698</v>
      </c>
      <c r="C70">
        <v>0.27143538776835602</v>
      </c>
      <c r="D70">
        <v>0.28512786668369</v>
      </c>
      <c r="E70">
        <v>0.29311091166915199</v>
      </c>
      <c r="F70">
        <v>0.28253319729054599</v>
      </c>
      <c r="G70">
        <v>0.27901270335598399</v>
      </c>
      <c r="H70">
        <v>0.26908799798910099</v>
      </c>
      <c r="I70">
        <v>0.27112107245938999</v>
      </c>
      <c r="J70">
        <v>0.26992232321144899</v>
      </c>
      <c r="K70">
        <v>0.271249954777951</v>
      </c>
      <c r="L70">
        <v>0.27584534268208699</v>
      </c>
      <c r="M70">
        <v>0.27934965702235598</v>
      </c>
      <c r="N70">
        <v>0.27457989180780801</v>
      </c>
    </row>
    <row r="71" spans="1:14" x14ac:dyDescent="0.3">
      <c r="A71">
        <v>-0.39173195948320999</v>
      </c>
      <c r="B71">
        <v>-0.47594327112915102</v>
      </c>
      <c r="C71">
        <v>-0.469252665603346</v>
      </c>
      <c r="D71">
        <v>-0.48192747264396701</v>
      </c>
      <c r="E71">
        <v>-0.48671445696127102</v>
      </c>
      <c r="F71">
        <v>-0.47846917116853299</v>
      </c>
      <c r="G71">
        <v>-0.47281009465238499</v>
      </c>
      <c r="H71">
        <v>-0.45165735209912899</v>
      </c>
      <c r="I71">
        <v>-0.45903676452540199</v>
      </c>
      <c r="J71">
        <v>-0.45399320496706302</v>
      </c>
      <c r="K71">
        <v>-0.46253998269541702</v>
      </c>
      <c r="L71">
        <v>-0.471954085620859</v>
      </c>
      <c r="M71">
        <v>-0.47373204268173602</v>
      </c>
      <c r="N71">
        <v>-0.46944614601887202</v>
      </c>
    </row>
    <row r="73" spans="1:14" x14ac:dyDescent="0.3">
      <c r="A73" t="s">
        <v>0</v>
      </c>
      <c r="B73" t="s">
        <v>7</v>
      </c>
      <c r="C73" t="s">
        <v>6</v>
      </c>
      <c r="D73" t="s">
        <v>3</v>
      </c>
    </row>
    <row r="74" spans="1:14" x14ac:dyDescent="0.3">
      <c r="A74">
        <v>0</v>
      </c>
      <c r="B74">
        <v>0.319511619664271</v>
      </c>
      <c r="C74">
        <v>0.32587059277760799</v>
      </c>
      <c r="D74">
        <v>0.31715814166721501</v>
      </c>
      <c r="E74">
        <v>0.321929953589287</v>
      </c>
      <c r="F74">
        <v>0.31971945190557499</v>
      </c>
    </row>
    <row r="75" spans="1:14" x14ac:dyDescent="0.3">
      <c r="A75">
        <v>-0.39173195948320999</v>
      </c>
      <c r="B75">
        <v>-0.40043873703048899</v>
      </c>
      <c r="C75">
        <v>-0.41707245848413999</v>
      </c>
      <c r="D75">
        <v>-0.39953590777571502</v>
      </c>
      <c r="E75">
        <v>-0.41017236433142101</v>
      </c>
      <c r="F75">
        <v>-0.40073766256339599</v>
      </c>
    </row>
    <row r="76" spans="1:14" x14ac:dyDescent="0.3">
      <c r="A76">
        <v>0</v>
      </c>
      <c r="B76">
        <v>0.32177615775833401</v>
      </c>
      <c r="C76">
        <v>0.31696336516958001</v>
      </c>
      <c r="D76">
        <v>0.31696336516958001</v>
      </c>
      <c r="E76">
        <v>0.311242719331632</v>
      </c>
      <c r="F76">
        <v>0.31915802970090601</v>
      </c>
      <c r="G76">
        <v>0.32177615775833401</v>
      </c>
    </row>
    <row r="77" spans="1:14" x14ac:dyDescent="0.3">
      <c r="A77">
        <v>-0.39173195948320999</v>
      </c>
      <c r="B77">
        <v>-0.42094496351586203</v>
      </c>
      <c r="C77">
        <v>-0.407978002380468</v>
      </c>
      <c r="D77">
        <v>-0.407978002380468</v>
      </c>
      <c r="E77">
        <v>-0.399581110990888</v>
      </c>
      <c r="F77">
        <v>-0.41596006318756201</v>
      </c>
      <c r="G77">
        <v>-0.42094496351586203</v>
      </c>
    </row>
    <row r="78" spans="1:14" x14ac:dyDescent="0.3">
      <c r="A78">
        <v>0</v>
      </c>
      <c r="B78">
        <v>0.33370839470234798</v>
      </c>
      <c r="C78">
        <v>0.31552154446374397</v>
      </c>
      <c r="D78">
        <v>0.31268513855440999</v>
      </c>
      <c r="E78">
        <v>0.32636832271551502</v>
      </c>
      <c r="F78">
        <v>0.31268513855440999</v>
      </c>
    </row>
    <row r="79" spans="1:14" x14ac:dyDescent="0.3">
      <c r="A79">
        <v>-0.39173195948320999</v>
      </c>
      <c r="B79">
        <v>-0.41617467488445797</v>
      </c>
      <c r="C79">
        <v>-0.41272153724473398</v>
      </c>
      <c r="D79">
        <v>-0.40765141310158498</v>
      </c>
      <c r="E79">
        <v>-0.412936606278828</v>
      </c>
      <c r="F79">
        <v>-0.40765141310158498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0.32106884675266201</v>
      </c>
      <c r="C82">
        <v>0.32423548276268299</v>
      </c>
      <c r="D82">
        <v>0.31931472982513298</v>
      </c>
      <c r="E82">
        <v>0.32547985146439501</v>
      </c>
    </row>
    <row r="83" spans="1:101" x14ac:dyDescent="0.3">
      <c r="A83">
        <v>-0.39173195948320999</v>
      </c>
      <c r="B83">
        <v>-0.402940509573675</v>
      </c>
      <c r="C83">
        <v>-0.40462351860052498</v>
      </c>
      <c r="D83">
        <v>-0.40083598966018602</v>
      </c>
      <c r="E83">
        <v>-0.41678790093642298</v>
      </c>
    </row>
    <row r="84" spans="1:101" x14ac:dyDescent="0.3">
      <c r="A84">
        <v>0</v>
      </c>
      <c r="B84">
        <v>0.34250202767195298</v>
      </c>
      <c r="C84">
        <v>0.32693861649853601</v>
      </c>
      <c r="D84">
        <v>0.32125285283104899</v>
      </c>
      <c r="E84">
        <v>0.335242071659487</v>
      </c>
      <c r="F84">
        <v>0.32759592976372298</v>
      </c>
      <c r="G84">
        <v>0.32620340654375901</v>
      </c>
      <c r="H84">
        <v>0.32204427789669698</v>
      </c>
      <c r="I84">
        <v>0.329948001896604</v>
      </c>
      <c r="J84">
        <v>0.33838255335414502</v>
      </c>
    </row>
    <row r="85" spans="1:101" x14ac:dyDescent="0.3">
      <c r="A85">
        <v>-0.39173195948320999</v>
      </c>
      <c r="B85">
        <v>-0.41016567224067602</v>
      </c>
      <c r="C85">
        <v>-0.40189710901027498</v>
      </c>
      <c r="D85">
        <v>-0.39612914909390701</v>
      </c>
      <c r="E85">
        <v>-0.40766680257708898</v>
      </c>
      <c r="F85">
        <v>-0.40577286593247702</v>
      </c>
      <c r="G85">
        <v>-0.40152488464069203</v>
      </c>
      <c r="H85">
        <v>-0.398332603394845</v>
      </c>
      <c r="I85">
        <v>-0.40629513590367</v>
      </c>
      <c r="J85">
        <v>-0.40893748600848501</v>
      </c>
    </row>
    <row r="86" spans="1:101" x14ac:dyDescent="0.3">
      <c r="A86">
        <v>0</v>
      </c>
      <c r="B86">
        <v>0.325735943565994</v>
      </c>
      <c r="C86">
        <v>0.32170140451908102</v>
      </c>
      <c r="D86">
        <v>0.32700478574286701</v>
      </c>
    </row>
    <row r="87" spans="1:101" x14ac:dyDescent="0.3">
      <c r="A87">
        <v>-0.39173195948320999</v>
      </c>
      <c r="B87">
        <v>-0.41118006804672003</v>
      </c>
      <c r="C87">
        <v>-0.40820111464064501</v>
      </c>
      <c r="D87">
        <v>-0.41433062949862798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0.32583924529583103</v>
      </c>
      <c r="C90">
        <v>0.32197146945266603</v>
      </c>
      <c r="D90">
        <v>0.31812633785521399</v>
      </c>
      <c r="E90">
        <v>0.323321750887548</v>
      </c>
      <c r="F90">
        <v>0.32641914770959402</v>
      </c>
      <c r="G90">
        <v>0.32267446430685698</v>
      </c>
    </row>
    <row r="91" spans="1:101" x14ac:dyDescent="0.3">
      <c r="A91">
        <v>-0.39173195948320999</v>
      </c>
      <c r="B91">
        <v>-0.42005185447006999</v>
      </c>
      <c r="C91">
        <v>-0.40249589326086199</v>
      </c>
      <c r="D91">
        <v>-0.39591893749681001</v>
      </c>
      <c r="E91">
        <v>-0.41764341614212802</v>
      </c>
      <c r="F91">
        <v>-0.42005422571553003</v>
      </c>
      <c r="G91">
        <v>-0.41179761070510001</v>
      </c>
    </row>
    <row r="92" spans="1:101" x14ac:dyDescent="0.3">
      <c r="A92">
        <v>0</v>
      </c>
      <c r="B92">
        <v>0.32498587689173503</v>
      </c>
      <c r="C92">
        <v>0.32498587689173503</v>
      </c>
      <c r="D92">
        <v>0.32498587689173503</v>
      </c>
      <c r="E92">
        <v>0.30861385590623502</v>
      </c>
      <c r="F92">
        <v>0.32498587689173503</v>
      </c>
      <c r="G92">
        <v>0.32498587689173503</v>
      </c>
      <c r="H92">
        <v>0.32498587689173503</v>
      </c>
      <c r="I92">
        <v>0.32498587689173503</v>
      </c>
      <c r="J92">
        <v>0.32498587689173503</v>
      </c>
      <c r="K92">
        <v>0.32498587689173503</v>
      </c>
      <c r="L92">
        <v>0.32498587689173503</v>
      </c>
      <c r="M92">
        <v>0.32498587689173503</v>
      </c>
      <c r="N92">
        <v>0.32498587689173503</v>
      </c>
      <c r="O92">
        <v>0.32498587689173503</v>
      </c>
      <c r="P92">
        <v>0.32498587689173503</v>
      </c>
      <c r="Q92">
        <v>0.32498587689173503</v>
      </c>
      <c r="R92">
        <v>0.32498587689173503</v>
      </c>
      <c r="S92">
        <v>0.32498587689173503</v>
      </c>
      <c r="T92">
        <v>0.30991592612721502</v>
      </c>
      <c r="U92">
        <v>0.32425894776462799</v>
      </c>
      <c r="V92">
        <v>0.32498587689173503</v>
      </c>
      <c r="W92">
        <v>0.32425894776462799</v>
      </c>
      <c r="X92">
        <v>0.32498587689173503</v>
      </c>
      <c r="Y92">
        <v>0.32498587689173503</v>
      </c>
      <c r="Z92">
        <v>0.32498587689173503</v>
      </c>
      <c r="AA92">
        <v>0.32498587689173503</v>
      </c>
      <c r="AB92">
        <v>0.32498587689173503</v>
      </c>
      <c r="AC92">
        <v>0.32498587689173503</v>
      </c>
      <c r="AD92">
        <v>0.32498587689173503</v>
      </c>
      <c r="AE92">
        <v>0.32498587689173503</v>
      </c>
      <c r="AF92">
        <v>0.32498587689173503</v>
      </c>
      <c r="AG92">
        <v>0.32498587689173503</v>
      </c>
      <c r="AH92">
        <v>0.29976906082648402</v>
      </c>
      <c r="AI92">
        <v>0.32498587689173503</v>
      </c>
      <c r="AJ92">
        <v>0.32498587689173503</v>
      </c>
      <c r="AK92">
        <v>0.32498587689173503</v>
      </c>
      <c r="AL92">
        <v>0.32498587689173503</v>
      </c>
      <c r="AM92">
        <v>0.32498587689173503</v>
      </c>
      <c r="AN92">
        <v>0.32498587689173503</v>
      </c>
      <c r="AO92">
        <v>0.32498587689173503</v>
      </c>
      <c r="AP92">
        <v>0.32498587689173503</v>
      </c>
      <c r="AQ92">
        <v>0.32498587689173503</v>
      </c>
      <c r="AR92">
        <v>0.32498587689173503</v>
      </c>
      <c r="AS92">
        <v>0.32498587689173503</v>
      </c>
      <c r="AT92">
        <v>0.32498587689173503</v>
      </c>
      <c r="AU92">
        <v>0.32498587689173503</v>
      </c>
      <c r="AV92">
        <v>0.32498587689173503</v>
      </c>
      <c r="AW92">
        <v>0.32498587689173503</v>
      </c>
      <c r="AX92">
        <v>0.32498587689173503</v>
      </c>
      <c r="AY92">
        <v>0.32498587689173503</v>
      </c>
      <c r="AZ92">
        <v>0.32498587689173503</v>
      </c>
      <c r="BA92">
        <v>0.32498587689173503</v>
      </c>
      <c r="BB92">
        <v>0.32498587689173503</v>
      </c>
      <c r="BC92">
        <v>0.32498587689173503</v>
      </c>
      <c r="BD92">
        <v>0.32498587689173503</v>
      </c>
      <c r="BE92">
        <v>0.32498587689173503</v>
      </c>
      <c r="BF92">
        <v>0.32498587689173503</v>
      </c>
      <c r="BG92">
        <v>0.32498587689173503</v>
      </c>
      <c r="BH92">
        <v>0.32498587689173503</v>
      </c>
      <c r="BI92">
        <v>0.32498587689173503</v>
      </c>
      <c r="BJ92">
        <v>0.32498587689173503</v>
      </c>
      <c r="BK92">
        <v>0.32498587689173503</v>
      </c>
      <c r="BL92">
        <v>0.32498587689173503</v>
      </c>
      <c r="BM92">
        <v>0.32498587689173503</v>
      </c>
      <c r="BN92">
        <v>0.32498587689173503</v>
      </c>
      <c r="BO92">
        <v>0.32498587689173503</v>
      </c>
      <c r="BP92">
        <v>0.32498587689173503</v>
      </c>
      <c r="BQ92">
        <v>0.32498587689173503</v>
      </c>
      <c r="BR92">
        <v>0.32498587689173503</v>
      </c>
      <c r="BS92">
        <v>0.32498587689173503</v>
      </c>
      <c r="BT92">
        <v>0.32498587689173503</v>
      </c>
      <c r="BU92">
        <v>0.32498587689173503</v>
      </c>
      <c r="BV92">
        <v>0.32498587689173503</v>
      </c>
      <c r="BW92">
        <v>0.32498587689173503</v>
      </c>
      <c r="BX92">
        <v>0.32498587689173503</v>
      </c>
      <c r="BY92">
        <v>0.32498587689173503</v>
      </c>
      <c r="BZ92">
        <v>0.32498587689173503</v>
      </c>
      <c r="CA92">
        <v>0.32498587689173503</v>
      </c>
      <c r="CB92">
        <v>0.32498587689173503</v>
      </c>
      <c r="CC92">
        <v>0.32498587689173503</v>
      </c>
      <c r="CD92">
        <v>0.32498587689173503</v>
      </c>
      <c r="CE92">
        <v>0.32498587689173503</v>
      </c>
      <c r="CF92">
        <v>0.32498587689173503</v>
      </c>
      <c r="CG92">
        <v>0.32498587689173503</v>
      </c>
      <c r="CH92">
        <v>0.32498587689173503</v>
      </c>
      <c r="CI92">
        <v>0.32498587689173503</v>
      </c>
      <c r="CJ92">
        <v>0.32498587689173503</v>
      </c>
      <c r="CK92">
        <v>0.32498587689173503</v>
      </c>
      <c r="CL92">
        <v>0.32498587689173503</v>
      </c>
      <c r="CM92">
        <v>0.32498587689173503</v>
      </c>
      <c r="CN92">
        <v>0.32498587689173503</v>
      </c>
      <c r="CO92">
        <v>0.32498587689173503</v>
      </c>
      <c r="CP92">
        <v>0.32498587689173503</v>
      </c>
      <c r="CQ92">
        <v>0.32498587689173503</v>
      </c>
      <c r="CR92">
        <v>0.32498587689173503</v>
      </c>
      <c r="CS92">
        <v>0.32498587689173503</v>
      </c>
      <c r="CT92">
        <v>0.32498587689173503</v>
      </c>
      <c r="CU92">
        <v>0.32498587689173503</v>
      </c>
      <c r="CV92">
        <v>0.32498587689173503</v>
      </c>
      <c r="CW92">
        <v>0.32498587689173503</v>
      </c>
    </row>
    <row r="93" spans="1:101" x14ac:dyDescent="0.3">
      <c r="A93">
        <v>-0.39173195948320999</v>
      </c>
      <c r="B93">
        <v>-0.44896074465209601</v>
      </c>
      <c r="C93">
        <v>-0.44896074465209601</v>
      </c>
      <c r="D93">
        <v>-0.44896074465209601</v>
      </c>
      <c r="E93">
        <v>-0.41100199225164102</v>
      </c>
      <c r="F93">
        <v>-0.44896074465209601</v>
      </c>
      <c r="G93">
        <v>-0.44896074465209601</v>
      </c>
      <c r="H93">
        <v>-0.44896074465209601</v>
      </c>
      <c r="I93">
        <v>-0.44896074465209601</v>
      </c>
      <c r="J93">
        <v>-0.44896074465209601</v>
      </c>
      <c r="K93">
        <v>-0.44896074465209601</v>
      </c>
      <c r="L93">
        <v>-0.44896074465209601</v>
      </c>
      <c r="M93">
        <v>-0.44896074465209601</v>
      </c>
      <c r="N93">
        <v>-0.44896074465209601</v>
      </c>
      <c r="O93">
        <v>-0.44896074465209601</v>
      </c>
      <c r="P93">
        <v>-0.44896074465209601</v>
      </c>
      <c r="Q93">
        <v>-0.44896074465209601</v>
      </c>
      <c r="R93">
        <v>-0.44896074465209601</v>
      </c>
      <c r="S93">
        <v>-0.44896074465209601</v>
      </c>
      <c r="T93">
        <v>-0.42636510768513802</v>
      </c>
      <c r="U93">
        <v>-0.44673463788451001</v>
      </c>
      <c r="V93">
        <v>-0.44896074465209601</v>
      </c>
      <c r="W93">
        <v>-0.44673463788451001</v>
      </c>
      <c r="X93">
        <v>-0.44896074465209601</v>
      </c>
      <c r="Y93">
        <v>-0.44896074465209601</v>
      </c>
      <c r="Z93">
        <v>-0.44896074465209601</v>
      </c>
      <c r="AA93">
        <v>-0.44896074465209601</v>
      </c>
      <c r="AB93">
        <v>-0.44896074465209601</v>
      </c>
      <c r="AC93">
        <v>-0.44896074465209601</v>
      </c>
      <c r="AD93">
        <v>-0.44896074465209601</v>
      </c>
      <c r="AE93">
        <v>-0.44896074465209601</v>
      </c>
      <c r="AF93">
        <v>-0.44896074465209601</v>
      </c>
      <c r="AG93">
        <v>-0.44896074465209601</v>
      </c>
      <c r="AH93">
        <v>-0.408183270258547</v>
      </c>
      <c r="AI93">
        <v>-0.44896074465209601</v>
      </c>
      <c r="AJ93">
        <v>-0.44896074465209601</v>
      </c>
      <c r="AK93">
        <v>-0.44896074465209601</v>
      </c>
      <c r="AL93">
        <v>-0.44896074465209601</v>
      </c>
      <c r="AM93">
        <v>-0.44896074465209601</v>
      </c>
      <c r="AN93">
        <v>-0.44896074465209601</v>
      </c>
      <c r="AO93">
        <v>-0.44896074465209601</v>
      </c>
      <c r="AP93">
        <v>-0.44896074465209601</v>
      </c>
      <c r="AQ93">
        <v>-0.44896074465209601</v>
      </c>
      <c r="AR93">
        <v>-0.44896074465209601</v>
      </c>
      <c r="AS93">
        <v>-0.44896074465209601</v>
      </c>
      <c r="AT93">
        <v>-0.44896074465209601</v>
      </c>
      <c r="AU93">
        <v>-0.44896074465209601</v>
      </c>
      <c r="AV93">
        <v>-0.44896074465209601</v>
      </c>
      <c r="AW93">
        <v>-0.44896074465209601</v>
      </c>
      <c r="AX93">
        <v>-0.44896074465209601</v>
      </c>
      <c r="AY93">
        <v>-0.44896074465209601</v>
      </c>
      <c r="AZ93">
        <v>-0.44896074465209601</v>
      </c>
      <c r="BA93">
        <v>-0.44896074465209601</v>
      </c>
      <c r="BB93">
        <v>-0.44896074465209601</v>
      </c>
      <c r="BC93">
        <v>-0.44896074465209601</v>
      </c>
      <c r="BD93">
        <v>-0.44896074465209601</v>
      </c>
      <c r="BE93">
        <v>-0.44896074465209601</v>
      </c>
      <c r="BF93">
        <v>-0.44896074465209601</v>
      </c>
      <c r="BG93">
        <v>-0.44896074465209601</v>
      </c>
      <c r="BH93">
        <v>-0.44896074465209601</v>
      </c>
      <c r="BI93">
        <v>-0.44896074465209601</v>
      </c>
      <c r="BJ93">
        <v>-0.44896074465209601</v>
      </c>
      <c r="BK93">
        <v>-0.44896074465209601</v>
      </c>
      <c r="BL93">
        <v>-0.44896074465209601</v>
      </c>
      <c r="BM93">
        <v>-0.44896074465209601</v>
      </c>
      <c r="BN93">
        <v>-0.44896074465209601</v>
      </c>
      <c r="BO93">
        <v>-0.44896074465209601</v>
      </c>
      <c r="BP93">
        <v>-0.44896074465209601</v>
      </c>
      <c r="BQ93">
        <v>-0.44896074465209601</v>
      </c>
      <c r="BR93">
        <v>-0.44896074465209601</v>
      </c>
      <c r="BS93">
        <v>-0.44896074465209601</v>
      </c>
      <c r="BT93">
        <v>-0.44896074465209601</v>
      </c>
      <c r="BU93">
        <v>-0.44896074465209601</v>
      </c>
      <c r="BV93">
        <v>-0.44896074465209601</v>
      </c>
      <c r="BW93">
        <v>-0.44896074465209601</v>
      </c>
      <c r="BX93">
        <v>-0.44896074465209601</v>
      </c>
      <c r="BY93">
        <v>-0.44896074465209601</v>
      </c>
      <c r="BZ93">
        <v>-0.44896074465209601</v>
      </c>
      <c r="CA93">
        <v>-0.44896074465209601</v>
      </c>
      <c r="CB93">
        <v>-0.44896074465209601</v>
      </c>
      <c r="CC93">
        <v>-0.44896074465209601</v>
      </c>
      <c r="CD93">
        <v>-0.44896074465209601</v>
      </c>
      <c r="CE93">
        <v>-0.44896074465209601</v>
      </c>
      <c r="CF93">
        <v>-0.44896074465209601</v>
      </c>
      <c r="CG93">
        <v>-0.44896074465209601</v>
      </c>
      <c r="CH93">
        <v>-0.44896074465209601</v>
      </c>
      <c r="CI93">
        <v>-0.44896074465209601</v>
      </c>
      <c r="CJ93">
        <v>-0.44896074465209601</v>
      </c>
      <c r="CK93">
        <v>-0.44896074465209601</v>
      </c>
      <c r="CL93">
        <v>-0.44896074465209601</v>
      </c>
      <c r="CM93">
        <v>-0.44896074465209601</v>
      </c>
      <c r="CN93">
        <v>-0.44896074465209601</v>
      </c>
      <c r="CO93">
        <v>-0.44896074465209601</v>
      </c>
      <c r="CP93">
        <v>-0.44896074465209601</v>
      </c>
      <c r="CQ93">
        <v>-0.44896074465209601</v>
      </c>
      <c r="CR93">
        <v>-0.44896074465209601</v>
      </c>
      <c r="CS93">
        <v>-0.44896074465209601</v>
      </c>
      <c r="CT93">
        <v>-0.44896074465209601</v>
      </c>
      <c r="CU93">
        <v>-0.44896074465209601</v>
      </c>
      <c r="CV93">
        <v>-0.44896074465209601</v>
      </c>
      <c r="CW93">
        <v>-0.44896074465209601</v>
      </c>
    </row>
    <row r="94" spans="1:101" x14ac:dyDescent="0.3">
      <c r="A94">
        <v>0</v>
      </c>
      <c r="B94">
        <v>0.31896141792196903</v>
      </c>
      <c r="C94">
        <v>0.31896141792196903</v>
      </c>
      <c r="D94">
        <v>0.31896141792196903</v>
      </c>
      <c r="E94">
        <v>0.31896141792196903</v>
      </c>
      <c r="F94">
        <v>0.313391203220522</v>
      </c>
      <c r="G94">
        <v>0.31896141792196903</v>
      </c>
      <c r="H94">
        <v>0.31896141792196903</v>
      </c>
      <c r="I94">
        <v>0.31896141792196903</v>
      </c>
      <c r="J94">
        <v>0.31896141792196903</v>
      </c>
      <c r="K94">
        <v>0.313391203220522</v>
      </c>
      <c r="L94">
        <v>0.31896141792196903</v>
      </c>
      <c r="M94">
        <v>0.31896141792196903</v>
      </c>
      <c r="N94">
        <v>0.31896141792196903</v>
      </c>
      <c r="O94">
        <v>0.31896141792196903</v>
      </c>
      <c r="P94">
        <v>0.31896141792196903</v>
      </c>
      <c r="Q94">
        <v>0.313391203220522</v>
      </c>
      <c r="R94">
        <v>0.31896141792196903</v>
      </c>
      <c r="S94">
        <v>0.313391203220522</v>
      </c>
      <c r="T94">
        <v>0.31896141792196903</v>
      </c>
      <c r="U94">
        <v>0.31896141792196903</v>
      </c>
      <c r="V94">
        <v>0.31896141792196903</v>
      </c>
      <c r="W94">
        <v>0.31896141792196903</v>
      </c>
      <c r="X94">
        <v>0.313391203220522</v>
      </c>
      <c r="Y94">
        <v>0.31896141792196903</v>
      </c>
      <c r="Z94">
        <v>0.31896141792196903</v>
      </c>
      <c r="AA94">
        <v>0.31896141792196903</v>
      </c>
      <c r="AB94">
        <v>0.31896141792196903</v>
      </c>
      <c r="AC94">
        <v>0.31896141792196903</v>
      </c>
      <c r="AD94">
        <v>0.31896141792196903</v>
      </c>
      <c r="AE94">
        <v>0.31896141792196903</v>
      </c>
      <c r="AF94">
        <v>0.31896141792196903</v>
      </c>
      <c r="AG94">
        <v>0.31896141792196903</v>
      </c>
      <c r="AH94">
        <v>0.313391203220522</v>
      </c>
      <c r="AI94">
        <v>0.31896141792196903</v>
      </c>
      <c r="AJ94">
        <v>0.31896141792196903</v>
      </c>
      <c r="AK94">
        <v>0.31896141792196903</v>
      </c>
      <c r="AL94">
        <v>0.31896141792196903</v>
      </c>
      <c r="AM94">
        <v>0.312872152536466</v>
      </c>
      <c r="AN94">
        <v>0.313391203220522</v>
      </c>
      <c r="AO94">
        <v>0.31896141792196903</v>
      </c>
      <c r="AP94">
        <v>0.31896141792196903</v>
      </c>
      <c r="AQ94">
        <v>0.313391203220522</v>
      </c>
      <c r="AR94">
        <v>0.31896141792196903</v>
      </c>
      <c r="AS94">
        <v>0.31896141792196903</v>
      </c>
      <c r="AT94">
        <v>0.31896141792196903</v>
      </c>
      <c r="AU94">
        <v>0.313391203220522</v>
      </c>
      <c r="AV94">
        <v>0.31896141792196903</v>
      </c>
      <c r="AW94">
        <v>0.313391203220522</v>
      </c>
      <c r="AX94">
        <v>0.31896141792196903</v>
      </c>
      <c r="AY94">
        <v>0.31896141792196903</v>
      </c>
      <c r="AZ94">
        <v>0.313391203220522</v>
      </c>
      <c r="BA94">
        <v>0.31896141792196903</v>
      </c>
      <c r="BB94">
        <v>0.31896141792196903</v>
      </c>
      <c r="BC94">
        <v>0.31896141792196903</v>
      </c>
      <c r="BD94">
        <v>0.31896141792196903</v>
      </c>
      <c r="BE94">
        <v>0.31896141792196903</v>
      </c>
      <c r="BF94">
        <v>0.31896141792196903</v>
      </c>
      <c r="BG94">
        <v>0.31896141792196903</v>
      </c>
      <c r="BH94">
        <v>0.31896141792196903</v>
      </c>
      <c r="BI94">
        <v>0.31896141792196903</v>
      </c>
      <c r="BJ94">
        <v>0.31896141792196903</v>
      </c>
      <c r="BK94">
        <v>0.313391203220522</v>
      </c>
      <c r="BL94">
        <v>0.31262970999574702</v>
      </c>
      <c r="BM94">
        <v>0.31896141792196903</v>
      </c>
      <c r="BN94">
        <v>0.313391203220522</v>
      </c>
      <c r="BO94">
        <v>0.31896141792196903</v>
      </c>
      <c r="BP94">
        <v>0.31896141792196903</v>
      </c>
      <c r="BQ94">
        <v>0.31896141792196903</v>
      </c>
      <c r="BR94">
        <v>0.31896141792196903</v>
      </c>
      <c r="BS94">
        <v>0.31896141792196903</v>
      </c>
      <c r="BT94">
        <v>0.31896141792196903</v>
      </c>
      <c r="BU94">
        <v>0.31896141792196903</v>
      </c>
      <c r="BV94">
        <v>0.313391203220522</v>
      </c>
      <c r="BW94">
        <v>0.31896141792196903</v>
      </c>
      <c r="BX94">
        <v>0.31896141792196903</v>
      </c>
      <c r="BY94">
        <v>0.31896141792196903</v>
      </c>
      <c r="BZ94">
        <v>0.31896141792196903</v>
      </c>
      <c r="CA94">
        <v>0.31896141792196903</v>
      </c>
      <c r="CB94">
        <v>0.313391203220522</v>
      </c>
      <c r="CC94">
        <v>0.31896141792196903</v>
      </c>
      <c r="CD94">
        <v>0.31896141792196903</v>
      </c>
      <c r="CE94">
        <v>0.31896141792196903</v>
      </c>
      <c r="CF94">
        <v>0.31896141792196903</v>
      </c>
      <c r="CG94">
        <v>0.313391203220522</v>
      </c>
      <c r="CH94">
        <v>0.31896141792196903</v>
      </c>
      <c r="CI94">
        <v>0.313391203220522</v>
      </c>
      <c r="CJ94">
        <v>0.313391203220522</v>
      </c>
      <c r="CK94">
        <v>0.31896141792196903</v>
      </c>
      <c r="CL94">
        <v>0.31896141792196903</v>
      </c>
      <c r="CM94">
        <v>0.31896141792196903</v>
      </c>
      <c r="CN94">
        <v>0.313391203220522</v>
      </c>
      <c r="CO94">
        <v>0.313391203220522</v>
      </c>
      <c r="CP94">
        <v>0.313391203220522</v>
      </c>
      <c r="CQ94">
        <v>0.313391203220522</v>
      </c>
      <c r="CR94">
        <v>0.313391203220522</v>
      </c>
      <c r="CS94">
        <v>0.313391203220522</v>
      </c>
      <c r="CT94">
        <v>0.313391203220522</v>
      </c>
      <c r="CU94">
        <v>0.313391203220522</v>
      </c>
      <c r="CV94">
        <v>0.31896141792196903</v>
      </c>
      <c r="CW94">
        <v>0.31896141792196903</v>
      </c>
    </row>
    <row r="95" spans="1:101" x14ac:dyDescent="0.3">
      <c r="A95">
        <v>-0.39173195948320999</v>
      </c>
      <c r="B95">
        <v>-0.451504042606237</v>
      </c>
      <c r="C95">
        <v>-0.451504042606237</v>
      </c>
      <c r="D95">
        <v>-0.451504042606237</v>
      </c>
      <c r="E95">
        <v>-0.451504042606237</v>
      </c>
      <c r="F95">
        <v>-0.44786964655739098</v>
      </c>
      <c r="G95">
        <v>-0.451504042606237</v>
      </c>
      <c r="H95">
        <v>-0.451504042606237</v>
      </c>
      <c r="I95">
        <v>-0.451504042606237</v>
      </c>
      <c r="J95">
        <v>-0.451504042606237</v>
      </c>
      <c r="K95">
        <v>-0.44786964655739098</v>
      </c>
      <c r="L95">
        <v>-0.451504042606237</v>
      </c>
      <c r="M95">
        <v>-0.451504042606237</v>
      </c>
      <c r="N95">
        <v>-0.451504042606237</v>
      </c>
      <c r="O95">
        <v>-0.451504042606237</v>
      </c>
      <c r="P95">
        <v>-0.451504042606237</v>
      </c>
      <c r="Q95">
        <v>-0.44786964655739098</v>
      </c>
      <c r="R95">
        <v>-0.451504042606237</v>
      </c>
      <c r="S95">
        <v>-0.44786964655739098</v>
      </c>
      <c r="T95">
        <v>-0.451504042606237</v>
      </c>
      <c r="U95">
        <v>-0.451504042606237</v>
      </c>
      <c r="V95">
        <v>-0.451504042606237</v>
      </c>
      <c r="W95">
        <v>-0.451504042606237</v>
      </c>
      <c r="X95">
        <v>-0.44786964655739098</v>
      </c>
      <c r="Y95">
        <v>-0.451504042606237</v>
      </c>
      <c r="Z95">
        <v>-0.451504042606237</v>
      </c>
      <c r="AA95">
        <v>-0.451504042606237</v>
      </c>
      <c r="AB95">
        <v>-0.451504042606237</v>
      </c>
      <c r="AC95">
        <v>-0.451504042606237</v>
      </c>
      <c r="AD95">
        <v>-0.451504042606237</v>
      </c>
      <c r="AE95">
        <v>-0.451504042606237</v>
      </c>
      <c r="AF95">
        <v>-0.451504042606237</v>
      </c>
      <c r="AG95">
        <v>-0.451504042606237</v>
      </c>
      <c r="AH95">
        <v>-0.44786964655739098</v>
      </c>
      <c r="AI95">
        <v>-0.451504042606237</v>
      </c>
      <c r="AJ95">
        <v>-0.451504042606237</v>
      </c>
      <c r="AK95">
        <v>-0.451504042606237</v>
      </c>
      <c r="AL95">
        <v>-0.451504042606237</v>
      </c>
      <c r="AM95">
        <v>-0.436113827394499</v>
      </c>
      <c r="AN95">
        <v>-0.44786964655739098</v>
      </c>
      <c r="AO95">
        <v>-0.451504042606237</v>
      </c>
      <c r="AP95">
        <v>-0.451504042606237</v>
      </c>
      <c r="AQ95">
        <v>-0.44786964655739098</v>
      </c>
      <c r="AR95">
        <v>-0.451504042606237</v>
      </c>
      <c r="AS95">
        <v>-0.451504042606237</v>
      </c>
      <c r="AT95">
        <v>-0.451504042606237</v>
      </c>
      <c r="AU95">
        <v>-0.44786964655739098</v>
      </c>
      <c r="AV95">
        <v>-0.451504042606237</v>
      </c>
      <c r="AW95">
        <v>-0.44786964655739098</v>
      </c>
      <c r="AX95">
        <v>-0.451504042606237</v>
      </c>
      <c r="AY95">
        <v>-0.451504042606237</v>
      </c>
      <c r="AZ95">
        <v>-0.44786964655739098</v>
      </c>
      <c r="BA95">
        <v>-0.451504042606237</v>
      </c>
      <c r="BB95">
        <v>-0.451504042606237</v>
      </c>
      <c r="BC95">
        <v>-0.451504042606237</v>
      </c>
      <c r="BD95">
        <v>-0.451504042606237</v>
      </c>
      <c r="BE95">
        <v>-0.451504042606237</v>
      </c>
      <c r="BF95">
        <v>-0.451504042606237</v>
      </c>
      <c r="BG95">
        <v>-0.451504042606237</v>
      </c>
      <c r="BH95">
        <v>-0.451504042606237</v>
      </c>
      <c r="BI95">
        <v>-0.451504042606237</v>
      </c>
      <c r="BJ95">
        <v>-0.451504042606237</v>
      </c>
      <c r="BK95">
        <v>-0.44786964655739098</v>
      </c>
      <c r="BL95">
        <v>-0.43428488090477302</v>
      </c>
      <c r="BM95">
        <v>-0.451504042606237</v>
      </c>
      <c r="BN95">
        <v>-0.44786964655739098</v>
      </c>
      <c r="BO95">
        <v>-0.451504042606237</v>
      </c>
      <c r="BP95">
        <v>-0.451504042606237</v>
      </c>
      <c r="BQ95">
        <v>-0.451504042606237</v>
      </c>
      <c r="BR95">
        <v>-0.451504042606237</v>
      </c>
      <c r="BS95">
        <v>-0.451504042606237</v>
      </c>
      <c r="BT95">
        <v>-0.451504042606237</v>
      </c>
      <c r="BU95">
        <v>-0.451504042606237</v>
      </c>
      <c r="BV95">
        <v>-0.44786964655739098</v>
      </c>
      <c r="BW95">
        <v>-0.451504042606237</v>
      </c>
      <c r="BX95">
        <v>-0.451504042606237</v>
      </c>
      <c r="BY95">
        <v>-0.451504042606237</v>
      </c>
      <c r="BZ95">
        <v>-0.451504042606237</v>
      </c>
      <c r="CA95">
        <v>-0.451504042606237</v>
      </c>
      <c r="CB95">
        <v>-0.44786964655739098</v>
      </c>
      <c r="CC95">
        <v>-0.451504042606237</v>
      </c>
      <c r="CD95">
        <v>-0.451504042606237</v>
      </c>
      <c r="CE95">
        <v>-0.451504042606237</v>
      </c>
      <c r="CF95">
        <v>-0.451504042606237</v>
      </c>
      <c r="CG95">
        <v>-0.44786964655739098</v>
      </c>
      <c r="CH95">
        <v>-0.451504042606237</v>
      </c>
      <c r="CI95">
        <v>-0.44786964655739098</v>
      </c>
      <c r="CJ95">
        <v>-0.44786964655739098</v>
      </c>
      <c r="CK95">
        <v>-0.451504042606237</v>
      </c>
      <c r="CL95">
        <v>-0.451504042606237</v>
      </c>
      <c r="CM95">
        <v>-0.451504042606237</v>
      </c>
      <c r="CN95">
        <v>-0.44786964655739098</v>
      </c>
      <c r="CO95">
        <v>-0.44786964655739098</v>
      </c>
      <c r="CP95">
        <v>-0.44786964655739098</v>
      </c>
      <c r="CQ95">
        <v>-0.44786964655739098</v>
      </c>
      <c r="CR95">
        <v>-0.44786964655739098</v>
      </c>
      <c r="CS95">
        <v>-0.44786964655739098</v>
      </c>
      <c r="CT95">
        <v>-0.44786964655739098</v>
      </c>
      <c r="CU95">
        <v>-0.44786964655739098</v>
      </c>
      <c r="CV95">
        <v>-0.451504042606237</v>
      </c>
      <c r="CW95">
        <v>-0.451504042606237</v>
      </c>
    </row>
    <row r="97" spans="1:8" x14ac:dyDescent="0.3">
      <c r="A97" t="s">
        <v>8</v>
      </c>
      <c r="B97" t="s">
        <v>1</v>
      </c>
      <c r="C97" t="s">
        <v>2</v>
      </c>
      <c r="D97" t="s">
        <v>3</v>
      </c>
    </row>
    <row r="98" spans="1:8" x14ac:dyDescent="0.3">
      <c r="A98">
        <v>0</v>
      </c>
      <c r="B98">
        <v>0.32600322747627503</v>
      </c>
      <c r="C98">
        <v>0.32034299262308302</v>
      </c>
      <c r="D98">
        <v>0.323480611684756</v>
      </c>
      <c r="E98">
        <v>0.32154329554991201</v>
      </c>
      <c r="F98">
        <v>0.31801922763604701</v>
      </c>
      <c r="G98">
        <v>0.32519374259408002</v>
      </c>
    </row>
    <row r="99" spans="1:8" x14ac:dyDescent="0.3">
      <c r="A99">
        <v>-0.39173195948320999</v>
      </c>
      <c r="B99">
        <v>-0.41884164589550099</v>
      </c>
      <c r="C99">
        <v>-0.40392815524684</v>
      </c>
      <c r="D99">
        <v>-0.41374965299125399</v>
      </c>
      <c r="E99">
        <v>-0.40902053124701998</v>
      </c>
      <c r="F99">
        <v>-0.399021309815206</v>
      </c>
      <c r="G99">
        <v>-0.41461487148262599</v>
      </c>
    </row>
    <row r="100" spans="1:8" x14ac:dyDescent="0.3">
      <c r="A100">
        <v>0</v>
      </c>
      <c r="B100">
        <v>0.333365924025532</v>
      </c>
      <c r="C100">
        <v>0.33488915994813101</v>
      </c>
      <c r="D100">
        <v>0.33003021248215297</v>
      </c>
      <c r="E100">
        <v>0.32541420788451803</v>
      </c>
      <c r="F100">
        <v>0.320782362530947</v>
      </c>
      <c r="G100">
        <v>0.33186140434392097</v>
      </c>
    </row>
    <row r="101" spans="1:8" x14ac:dyDescent="0.3">
      <c r="A101">
        <v>-0.39173195948320999</v>
      </c>
      <c r="B101">
        <v>-0.40979791803604498</v>
      </c>
      <c r="C101">
        <v>-0.41414646594181997</v>
      </c>
      <c r="D101">
        <v>-0.40747753400648101</v>
      </c>
      <c r="E101">
        <v>-0.40733480031834901</v>
      </c>
      <c r="F101">
        <v>-0.40630467296666201</v>
      </c>
      <c r="G101">
        <v>-0.40954392621887897</v>
      </c>
    </row>
    <row r="102" spans="1:8" x14ac:dyDescent="0.3">
      <c r="A102">
        <v>0</v>
      </c>
      <c r="B102">
        <v>0.32451981579211198</v>
      </c>
      <c r="C102">
        <v>0.334159680187056</v>
      </c>
      <c r="D102">
        <v>0.333655989821944</v>
      </c>
      <c r="E102">
        <v>0.32509116254572201</v>
      </c>
      <c r="F102">
        <v>0.33280867132717801</v>
      </c>
      <c r="G102">
        <v>0.32603630225244501</v>
      </c>
    </row>
    <row r="103" spans="1:8" x14ac:dyDescent="0.3">
      <c r="A103">
        <v>-0.39173195948320999</v>
      </c>
      <c r="B103">
        <v>-0.402543100315223</v>
      </c>
      <c r="C103">
        <v>-0.41349053195299401</v>
      </c>
      <c r="D103">
        <v>-0.41186796610137399</v>
      </c>
      <c r="E103">
        <v>-0.40374964486762299</v>
      </c>
      <c r="F103">
        <v>-0.40931867520509502</v>
      </c>
      <c r="G103">
        <v>-0.40832889673612399</v>
      </c>
    </row>
    <row r="105" spans="1:8" x14ac:dyDescent="0.3">
      <c r="A105" t="s">
        <v>8</v>
      </c>
      <c r="B105" t="s">
        <v>1</v>
      </c>
      <c r="C105" t="s">
        <v>2</v>
      </c>
      <c r="D105" t="s">
        <v>4</v>
      </c>
    </row>
    <row r="106" spans="1:8" x14ac:dyDescent="0.3">
      <c r="A106">
        <v>0</v>
      </c>
      <c r="B106">
        <v>0.32514726707914399</v>
      </c>
      <c r="C106">
        <v>0.32118479495924401</v>
      </c>
      <c r="D106">
        <v>0.32543905071824197</v>
      </c>
      <c r="E106">
        <v>0.31533469199709702</v>
      </c>
      <c r="F106">
        <v>0.33135248851742599</v>
      </c>
      <c r="G106">
        <v>0.321685987379208</v>
      </c>
    </row>
    <row r="107" spans="1:8" x14ac:dyDescent="0.3">
      <c r="A107">
        <v>-0.39173195948320999</v>
      </c>
      <c r="B107">
        <v>-0.41625347848386002</v>
      </c>
      <c r="C107">
        <v>-0.40666786810496502</v>
      </c>
      <c r="D107">
        <v>-0.416672021539015</v>
      </c>
      <c r="E107">
        <v>-0.40294393854843902</v>
      </c>
      <c r="F107">
        <v>-0.42645834740289001</v>
      </c>
      <c r="G107">
        <v>-0.41386975047055902</v>
      </c>
    </row>
    <row r="108" spans="1:8" x14ac:dyDescent="0.3">
      <c r="A108">
        <v>0</v>
      </c>
      <c r="B108">
        <v>0.32111932550754002</v>
      </c>
      <c r="C108">
        <v>0.32620062631861102</v>
      </c>
      <c r="D108">
        <v>0.32039178484930397</v>
      </c>
      <c r="E108">
        <v>0.32491930528732299</v>
      </c>
      <c r="F108">
        <v>0.319826901372887</v>
      </c>
      <c r="G108">
        <v>0.32307670362518798</v>
      </c>
      <c r="H108">
        <v>0.32756077751739698</v>
      </c>
    </row>
    <row r="109" spans="1:8" x14ac:dyDescent="0.3">
      <c r="A109">
        <v>-0.39173195948320999</v>
      </c>
      <c r="B109">
        <v>-0.39320223677197602</v>
      </c>
      <c r="C109">
        <v>-0.41208105252202099</v>
      </c>
      <c r="D109">
        <v>-0.39189191876412399</v>
      </c>
      <c r="E109">
        <v>-0.41027344100076801</v>
      </c>
      <c r="F109">
        <v>-0.38452282566526103</v>
      </c>
      <c r="G109">
        <v>-0.40664295158748698</v>
      </c>
      <c r="H109">
        <v>-0.41725698976333703</v>
      </c>
    </row>
    <row r="110" spans="1:8" x14ac:dyDescent="0.3">
      <c r="A110">
        <v>0</v>
      </c>
      <c r="B110">
        <v>0.32439072085071102</v>
      </c>
      <c r="C110">
        <v>0.31657161429653502</v>
      </c>
      <c r="D110">
        <v>0.341647209364282</v>
      </c>
      <c r="E110">
        <v>0.335625215282987</v>
      </c>
      <c r="F110">
        <v>0.34402869139690001</v>
      </c>
      <c r="G110">
        <v>0.32495758839147099</v>
      </c>
    </row>
    <row r="111" spans="1:8" x14ac:dyDescent="0.3">
      <c r="A111">
        <v>-0.39173195948320999</v>
      </c>
      <c r="B111">
        <v>-0.40430602775964097</v>
      </c>
      <c r="C111">
        <v>-0.40414622514986298</v>
      </c>
      <c r="D111">
        <v>-0.40947948366988901</v>
      </c>
      <c r="E111">
        <v>-0.40936691669844599</v>
      </c>
      <c r="F111">
        <v>-0.40948225046228298</v>
      </c>
      <c r="G111">
        <v>-0.40732353096363699</v>
      </c>
    </row>
    <row r="113" spans="1:16" x14ac:dyDescent="0.3">
      <c r="A113" t="s">
        <v>8</v>
      </c>
      <c r="B113" t="s">
        <v>1</v>
      </c>
      <c r="C113" t="s">
        <v>2</v>
      </c>
      <c r="D113" t="s">
        <v>5</v>
      </c>
    </row>
    <row r="114" spans="1:16" x14ac:dyDescent="0.3">
      <c r="A114">
        <v>0</v>
      </c>
      <c r="B114">
        <v>0.31526347546575101</v>
      </c>
      <c r="C114">
        <v>0.31744900620628902</v>
      </c>
      <c r="D114">
        <v>0.328809704652749</v>
      </c>
    </row>
    <row r="115" spans="1:16" x14ac:dyDescent="0.3">
      <c r="A115">
        <v>-0.39173195948320999</v>
      </c>
      <c r="B115">
        <v>-0.406035922563938</v>
      </c>
      <c r="C115">
        <v>-0.41443809182771701</v>
      </c>
      <c r="D115">
        <v>-0.418397284797277</v>
      </c>
    </row>
    <row r="116" spans="1:16" x14ac:dyDescent="0.3">
      <c r="A116">
        <v>0</v>
      </c>
      <c r="B116">
        <v>0.27063639222302499</v>
      </c>
      <c r="C116">
        <v>0.27719158762514901</v>
      </c>
      <c r="D116">
        <v>0.28431312895774802</v>
      </c>
      <c r="E116">
        <v>0.27077739380132299</v>
      </c>
      <c r="F116">
        <v>0.28562608345651103</v>
      </c>
      <c r="G116">
        <v>0.27118996642337101</v>
      </c>
      <c r="H116">
        <v>0.28080374816079201</v>
      </c>
      <c r="I116">
        <v>0.27929201074138699</v>
      </c>
      <c r="J116">
        <v>0.27242995150411697</v>
      </c>
      <c r="K116">
        <v>0.27679251172501901</v>
      </c>
      <c r="L116">
        <v>0.27509113283105102</v>
      </c>
      <c r="M116">
        <v>0.278250089832008</v>
      </c>
      <c r="N116">
        <v>0.28217414455314799</v>
      </c>
      <c r="O116">
        <v>0.27628926672241899</v>
      </c>
      <c r="P116">
        <v>0.28255941852487598</v>
      </c>
    </row>
    <row r="117" spans="1:16" x14ac:dyDescent="0.3">
      <c r="A117">
        <v>-0.39173195948320999</v>
      </c>
      <c r="B117">
        <v>-0.45235603128609297</v>
      </c>
      <c r="C117">
        <v>-0.469931543347273</v>
      </c>
      <c r="D117">
        <v>-0.47651067246618101</v>
      </c>
      <c r="E117">
        <v>-0.45689012721639199</v>
      </c>
      <c r="F117">
        <v>-0.477479527493681</v>
      </c>
      <c r="G117">
        <v>-0.46064395134584302</v>
      </c>
      <c r="H117">
        <v>-0.47319678995124798</v>
      </c>
      <c r="I117">
        <v>-0.47096566671864998</v>
      </c>
      <c r="J117">
        <v>-0.46386923967577298</v>
      </c>
      <c r="K117">
        <v>-0.46867446694611598</v>
      </c>
      <c r="L117">
        <v>-0.46581674020272501</v>
      </c>
      <c r="M117">
        <v>-0.47036079141491</v>
      </c>
      <c r="N117">
        <v>-0.47497805943668497</v>
      </c>
      <c r="O117">
        <v>-0.46590266085558302</v>
      </c>
      <c r="P117">
        <v>-0.47545755527128403</v>
      </c>
    </row>
    <row r="118" spans="1:16" x14ac:dyDescent="0.3">
      <c r="A118">
        <v>0</v>
      </c>
      <c r="B118">
        <v>0.25881651878960099</v>
      </c>
      <c r="C118">
        <v>0.260381211243988</v>
      </c>
      <c r="D118">
        <v>0.26669379846589097</v>
      </c>
      <c r="E118">
        <v>0.27992994293948098</v>
      </c>
      <c r="F118">
        <v>0.26710907004249201</v>
      </c>
      <c r="G118">
        <v>0.259702301377639</v>
      </c>
      <c r="H118">
        <v>0.25921057630175298</v>
      </c>
      <c r="I118">
        <v>0.25793354509968602</v>
      </c>
      <c r="J118">
        <v>0.26476308804345899</v>
      </c>
    </row>
    <row r="119" spans="1:16" x14ac:dyDescent="0.3">
      <c r="A119">
        <v>-0.39173195948320999</v>
      </c>
      <c r="B119">
        <v>-0.47628488511136602</v>
      </c>
      <c r="C119">
        <v>-0.48753738277985598</v>
      </c>
      <c r="D119">
        <v>-0.49033746867613498</v>
      </c>
      <c r="E119">
        <v>-0.49150236343931297</v>
      </c>
      <c r="F119">
        <v>-0.49119781748442798</v>
      </c>
      <c r="G119">
        <v>-0.48353491371817803</v>
      </c>
      <c r="H119">
        <v>-0.48101046993942598</v>
      </c>
      <c r="I119">
        <v>-0.47271327308924099</v>
      </c>
      <c r="J119">
        <v>-0.488372343271951</v>
      </c>
    </row>
    <row r="121" spans="1:16" x14ac:dyDescent="0.3">
      <c r="A121" t="s">
        <v>8</v>
      </c>
      <c r="B121" t="s">
        <v>1</v>
      </c>
      <c r="C121" t="s">
        <v>6</v>
      </c>
      <c r="D121" t="s">
        <v>3</v>
      </c>
    </row>
    <row r="122" spans="1:16" x14ac:dyDescent="0.3">
      <c r="A122">
        <v>0</v>
      </c>
      <c r="B122">
        <v>0.32476963258448999</v>
      </c>
      <c r="C122">
        <v>0.31538709742306398</v>
      </c>
      <c r="D122">
        <v>0.32343470768008997</v>
      </c>
      <c r="E122">
        <v>0.32427499856168202</v>
      </c>
    </row>
    <row r="123" spans="1:16" x14ac:dyDescent="0.3">
      <c r="A123">
        <v>-0.39173195948320999</v>
      </c>
      <c r="B123">
        <v>-0.41614882401535802</v>
      </c>
      <c r="C123">
        <v>-0.40194098656284299</v>
      </c>
      <c r="D123">
        <v>-0.40767825492052301</v>
      </c>
      <c r="E123">
        <v>-0.41472647930569401</v>
      </c>
    </row>
    <row r="124" spans="1:16" x14ac:dyDescent="0.3">
      <c r="A124">
        <v>0</v>
      </c>
      <c r="B124">
        <v>0.317658192019036</v>
      </c>
      <c r="C124">
        <v>0.317658192019036</v>
      </c>
      <c r="D124">
        <v>0.32467618920371799</v>
      </c>
      <c r="E124">
        <v>0.32090596272751698</v>
      </c>
      <c r="F124">
        <v>0.31998668651182899</v>
      </c>
    </row>
    <row r="125" spans="1:16" x14ac:dyDescent="0.3">
      <c r="A125">
        <v>-0.39173195948320999</v>
      </c>
      <c r="B125">
        <v>-0.393600646963912</v>
      </c>
      <c r="C125">
        <v>-0.393600646963912</v>
      </c>
      <c r="D125">
        <v>-0.42707278100580798</v>
      </c>
      <c r="E125">
        <v>-0.411381073009843</v>
      </c>
      <c r="F125">
        <v>-0.40661506055322899</v>
      </c>
    </row>
    <row r="126" spans="1:16" x14ac:dyDescent="0.3">
      <c r="A126">
        <v>0</v>
      </c>
      <c r="B126">
        <v>0.332185580238748</v>
      </c>
      <c r="C126">
        <v>0.32357346740271598</v>
      </c>
      <c r="D126">
        <v>0.33623789731595799</v>
      </c>
      <c r="E126">
        <v>0.33091402263639802</v>
      </c>
      <c r="F126">
        <v>0.33623789731595799</v>
      </c>
      <c r="G126">
        <v>0.33077218837088002</v>
      </c>
    </row>
    <row r="127" spans="1:16" x14ac:dyDescent="0.3">
      <c r="A127">
        <v>-0.39173195948320999</v>
      </c>
      <c r="B127">
        <v>-0.42033124811774503</v>
      </c>
      <c r="C127">
        <v>-0.410872073467207</v>
      </c>
      <c r="D127">
        <v>-0.42519605705790198</v>
      </c>
      <c r="E127">
        <v>-0.41291888783206299</v>
      </c>
      <c r="F127">
        <v>-0.42519605705790198</v>
      </c>
      <c r="G127">
        <v>-0.41118664919551801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0.32110602348649497</v>
      </c>
      <c r="C130">
        <v>0.32736994226455002</v>
      </c>
      <c r="D130">
        <v>0.32010015505206502</v>
      </c>
      <c r="E130">
        <v>0.32753868320582702</v>
      </c>
      <c r="F130">
        <v>0.32198726093125102</v>
      </c>
      <c r="G130">
        <v>0.32046424135827201</v>
      </c>
    </row>
    <row r="131" spans="1:101" x14ac:dyDescent="0.3">
      <c r="A131">
        <v>-0.39173195948320999</v>
      </c>
      <c r="B131">
        <v>-0.40090574287751402</v>
      </c>
      <c r="C131">
        <v>-0.41640658422742399</v>
      </c>
      <c r="D131">
        <v>-0.39109975028162203</v>
      </c>
      <c r="E131">
        <v>-0.42220891499923802</v>
      </c>
      <c r="F131">
        <v>-0.40944709892236802</v>
      </c>
      <c r="G131">
        <v>-0.39386979531983601</v>
      </c>
    </row>
    <row r="132" spans="1:101" x14ac:dyDescent="0.3">
      <c r="A132">
        <v>0</v>
      </c>
      <c r="B132">
        <v>0.31614911233426801</v>
      </c>
      <c r="C132">
        <v>0.32301450465432102</v>
      </c>
      <c r="D132">
        <v>0.31891031221814498</v>
      </c>
      <c r="E132">
        <v>0.31614911233426801</v>
      </c>
      <c r="F132">
        <v>0.31250570151817703</v>
      </c>
      <c r="G132">
        <v>0.31411793826103201</v>
      </c>
    </row>
    <row r="133" spans="1:101" x14ac:dyDescent="0.3">
      <c r="A133">
        <v>-0.39173195948320999</v>
      </c>
      <c r="B133">
        <v>-0.41106973484971598</v>
      </c>
      <c r="C133">
        <v>-0.41637689115372301</v>
      </c>
      <c r="D133">
        <v>-0.41438062239926798</v>
      </c>
      <c r="E133">
        <v>-0.41106973484971598</v>
      </c>
      <c r="F133">
        <v>-0.40624326542734801</v>
      </c>
      <c r="G133">
        <v>-0.408825053302594</v>
      </c>
    </row>
    <row r="134" spans="1:101" x14ac:dyDescent="0.3">
      <c r="A134">
        <v>0</v>
      </c>
      <c r="B134">
        <v>0.32191229259042897</v>
      </c>
      <c r="C134">
        <v>0.31545964936683102</v>
      </c>
      <c r="D134">
        <v>0.32802578341639399</v>
      </c>
    </row>
    <row r="135" spans="1:101" x14ac:dyDescent="0.3">
      <c r="A135">
        <v>-0.39173195948320999</v>
      </c>
      <c r="B135">
        <v>-0.41426364697630202</v>
      </c>
      <c r="C135">
        <v>-0.41027569900497801</v>
      </c>
      <c r="D135">
        <v>-0.41550166758679002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0.32789643782710498</v>
      </c>
      <c r="C138">
        <v>0.33320243949956801</v>
      </c>
      <c r="D138">
        <v>0.319048725313412</v>
      </c>
      <c r="E138">
        <v>0.320495880113223</v>
      </c>
      <c r="F138">
        <v>0.319579470973058</v>
      </c>
    </row>
    <row r="139" spans="1:101" x14ac:dyDescent="0.3">
      <c r="A139">
        <v>-0.39173195948320999</v>
      </c>
      <c r="B139">
        <v>-0.41308718265024702</v>
      </c>
      <c r="C139">
        <v>-0.42209758159911398</v>
      </c>
      <c r="D139">
        <v>-0.395027775525783</v>
      </c>
      <c r="E139">
        <v>-0.412231926335767</v>
      </c>
      <c r="F139">
        <v>-0.41004139743687501</v>
      </c>
    </row>
    <row r="140" spans="1:101" x14ac:dyDescent="0.3">
      <c r="A140">
        <v>0</v>
      </c>
      <c r="B140">
        <v>0.31482136192098198</v>
      </c>
      <c r="C140">
        <v>0.30559322064648398</v>
      </c>
      <c r="D140">
        <v>0.30559322064648398</v>
      </c>
      <c r="E140">
        <v>0.31482136192098198</v>
      </c>
      <c r="F140">
        <v>0.31482136192098198</v>
      </c>
      <c r="G140">
        <v>0.30559322064648398</v>
      </c>
      <c r="H140">
        <v>0.30559322064648398</v>
      </c>
      <c r="I140">
        <v>0.30559322064648398</v>
      </c>
      <c r="J140">
        <v>0.313560424862385</v>
      </c>
      <c r="K140">
        <v>0.31482136192098198</v>
      </c>
      <c r="L140">
        <v>0.30559322064648398</v>
      </c>
      <c r="M140">
        <v>0.31482136192098198</v>
      </c>
      <c r="N140">
        <v>0.30559322064648398</v>
      </c>
      <c r="O140">
        <v>0.313560424862385</v>
      </c>
      <c r="P140">
        <v>0.30559322064648398</v>
      </c>
      <c r="Q140">
        <v>0.30559322064648398</v>
      </c>
      <c r="R140">
        <v>0.30559322064648398</v>
      </c>
      <c r="S140">
        <v>0.30559322064648398</v>
      </c>
      <c r="T140">
        <v>0.30559322064648398</v>
      </c>
      <c r="U140">
        <v>0.30559322064648398</v>
      </c>
      <c r="V140">
        <v>0.31482136192098198</v>
      </c>
      <c r="W140">
        <v>0.31482136192098198</v>
      </c>
      <c r="X140">
        <v>0.31482136192098198</v>
      </c>
      <c r="Y140">
        <v>0.30559322064648398</v>
      </c>
      <c r="Z140">
        <v>0.30559322064648398</v>
      </c>
      <c r="AA140">
        <v>0.31482136192098198</v>
      </c>
      <c r="AB140">
        <v>0.31482136192098198</v>
      </c>
      <c r="AC140">
        <v>0.30559322064648398</v>
      </c>
      <c r="AD140">
        <v>0.30559322064648398</v>
      </c>
      <c r="AE140">
        <v>0.30559322064648398</v>
      </c>
      <c r="AF140">
        <v>0.31482136192098198</v>
      </c>
      <c r="AG140">
        <v>0.313560424862385</v>
      </c>
      <c r="AH140">
        <v>0.30559322064648398</v>
      </c>
      <c r="AI140">
        <v>0.30559322064648398</v>
      </c>
      <c r="AJ140">
        <v>0.30559322064648398</v>
      </c>
      <c r="AK140">
        <v>0.31482136192098198</v>
      </c>
      <c r="AL140">
        <v>0.30559322064648398</v>
      </c>
      <c r="AM140">
        <v>0.30559322064648398</v>
      </c>
      <c r="AN140">
        <v>0.30559322064648398</v>
      </c>
      <c r="AO140">
        <v>0.30559322064648398</v>
      </c>
      <c r="AP140">
        <v>0.313560424862385</v>
      </c>
      <c r="AQ140">
        <v>0.313560424862385</v>
      </c>
      <c r="AR140">
        <v>0.30559322064648398</v>
      </c>
      <c r="AS140">
        <v>0.31482136192098198</v>
      </c>
      <c r="AT140">
        <v>0.30559322064648398</v>
      </c>
      <c r="AU140">
        <v>0.31045050913195199</v>
      </c>
      <c r="AV140">
        <v>0.30559322064648398</v>
      </c>
      <c r="AW140">
        <v>0.30559322064648398</v>
      </c>
      <c r="AX140">
        <v>0.313560424862385</v>
      </c>
      <c r="AY140">
        <v>0.30337484695776301</v>
      </c>
      <c r="AZ140">
        <v>0.30559322064648398</v>
      </c>
      <c r="BA140">
        <v>0.30559322064648398</v>
      </c>
      <c r="BB140">
        <v>0.30559322064648398</v>
      </c>
      <c r="BC140">
        <v>0.31482136192098198</v>
      </c>
      <c r="BD140">
        <v>0.30559322064648398</v>
      </c>
      <c r="BE140">
        <v>0.30559322064648398</v>
      </c>
      <c r="BF140">
        <v>0.30559322064648398</v>
      </c>
      <c r="BG140">
        <v>0.30559322064648398</v>
      </c>
      <c r="BH140">
        <v>0.30559322064648398</v>
      </c>
      <c r="BI140">
        <v>0.31482136192098198</v>
      </c>
      <c r="BJ140">
        <v>0.313560424862385</v>
      </c>
      <c r="BK140">
        <v>0.30559322064648398</v>
      </c>
      <c r="BL140">
        <v>0.31482136192098198</v>
      </c>
      <c r="BM140">
        <v>0.313560424862385</v>
      </c>
      <c r="BN140">
        <v>0.30559322064648398</v>
      </c>
      <c r="BO140">
        <v>0.313560424862385</v>
      </c>
      <c r="BP140">
        <v>0.30559322064648398</v>
      </c>
      <c r="BQ140">
        <v>0.30559322064648398</v>
      </c>
      <c r="BR140">
        <v>0.30559322064648398</v>
      </c>
      <c r="BS140">
        <v>0.30559322064648398</v>
      </c>
      <c r="BT140">
        <v>0.30559322064648398</v>
      </c>
      <c r="BU140">
        <v>0.30559322064648398</v>
      </c>
      <c r="BV140">
        <v>0.313560424862385</v>
      </c>
      <c r="BW140">
        <v>0.31482136192098198</v>
      </c>
      <c r="BX140">
        <v>0.313560424862385</v>
      </c>
      <c r="BY140">
        <v>0.30559322064648398</v>
      </c>
      <c r="BZ140">
        <v>0.31482136192098198</v>
      </c>
      <c r="CA140">
        <v>0.31482136192098198</v>
      </c>
      <c r="CB140">
        <v>0.31482136192098198</v>
      </c>
      <c r="CC140">
        <v>0.30559322064648398</v>
      </c>
      <c r="CD140">
        <v>0.31482136192098198</v>
      </c>
      <c r="CE140">
        <v>0.30559322064648398</v>
      </c>
      <c r="CF140">
        <v>0.30559322064648398</v>
      </c>
      <c r="CG140">
        <v>0.30559322064648398</v>
      </c>
      <c r="CH140">
        <v>0.30559322064648398</v>
      </c>
      <c r="CI140">
        <v>0.30559322064648398</v>
      </c>
      <c r="CJ140">
        <v>0.30559322064648398</v>
      </c>
      <c r="CK140">
        <v>0.313560424862385</v>
      </c>
      <c r="CL140">
        <v>0.31482136192098198</v>
      </c>
      <c r="CM140">
        <v>0.30559322064648398</v>
      </c>
      <c r="CN140">
        <v>0.313560424862385</v>
      </c>
      <c r="CO140">
        <v>0.30559322064648398</v>
      </c>
      <c r="CP140">
        <v>0.30559322064648398</v>
      </c>
      <c r="CQ140">
        <v>0.31482136192098198</v>
      </c>
      <c r="CR140">
        <v>0.30559322064648398</v>
      </c>
      <c r="CS140">
        <v>0.31482136192098198</v>
      </c>
      <c r="CT140">
        <v>0.313560424862385</v>
      </c>
      <c r="CU140">
        <v>0.30559322064648398</v>
      </c>
      <c r="CV140">
        <v>0.30559322064648398</v>
      </c>
      <c r="CW140">
        <v>0.30559322064648398</v>
      </c>
    </row>
    <row r="141" spans="1:101" x14ac:dyDescent="0.3">
      <c r="A141">
        <v>-0.39173195948320999</v>
      </c>
      <c r="B141">
        <v>-0.44202868197143802</v>
      </c>
      <c r="C141">
        <v>-0.43273122443098999</v>
      </c>
      <c r="D141">
        <v>-0.43273122443098999</v>
      </c>
      <c r="E141">
        <v>-0.44202868197143802</v>
      </c>
      <c r="F141">
        <v>-0.44202868197143802</v>
      </c>
      <c r="G141">
        <v>-0.43273122443098999</v>
      </c>
      <c r="H141">
        <v>-0.43273122443098999</v>
      </c>
      <c r="I141">
        <v>-0.43273122443098999</v>
      </c>
      <c r="J141">
        <v>-0.44114848198412299</v>
      </c>
      <c r="K141">
        <v>-0.44202868197143802</v>
      </c>
      <c r="L141">
        <v>-0.43273122443098999</v>
      </c>
      <c r="M141">
        <v>-0.44202868197143802</v>
      </c>
      <c r="N141">
        <v>-0.43273122443098999</v>
      </c>
      <c r="O141">
        <v>-0.44114848198412299</v>
      </c>
      <c r="P141">
        <v>-0.43273122443098999</v>
      </c>
      <c r="Q141">
        <v>-0.43273122443098999</v>
      </c>
      <c r="R141">
        <v>-0.43273122443098999</v>
      </c>
      <c r="S141">
        <v>-0.43273122443098999</v>
      </c>
      <c r="T141">
        <v>-0.43273122443098999</v>
      </c>
      <c r="U141">
        <v>-0.43273122443098999</v>
      </c>
      <c r="V141">
        <v>-0.44202868197143802</v>
      </c>
      <c r="W141">
        <v>-0.44202868197143802</v>
      </c>
      <c r="X141">
        <v>-0.44202868197143802</v>
      </c>
      <c r="Y141">
        <v>-0.43273122443098999</v>
      </c>
      <c r="Z141">
        <v>-0.43273122443098999</v>
      </c>
      <c r="AA141">
        <v>-0.44202868197143802</v>
      </c>
      <c r="AB141">
        <v>-0.44202868197143802</v>
      </c>
      <c r="AC141">
        <v>-0.43273122443098999</v>
      </c>
      <c r="AD141">
        <v>-0.43273122443098999</v>
      </c>
      <c r="AE141">
        <v>-0.43273122443098999</v>
      </c>
      <c r="AF141">
        <v>-0.44202868197143802</v>
      </c>
      <c r="AG141">
        <v>-0.44114848198412299</v>
      </c>
      <c r="AH141">
        <v>-0.43273122443098999</v>
      </c>
      <c r="AI141">
        <v>-0.43273122443098999</v>
      </c>
      <c r="AJ141">
        <v>-0.43273122443098999</v>
      </c>
      <c r="AK141">
        <v>-0.44202868197143802</v>
      </c>
      <c r="AL141">
        <v>-0.43273122443098999</v>
      </c>
      <c r="AM141">
        <v>-0.43273122443098999</v>
      </c>
      <c r="AN141">
        <v>-0.43273122443098999</v>
      </c>
      <c r="AO141">
        <v>-0.43273122443098999</v>
      </c>
      <c r="AP141">
        <v>-0.44114848198412299</v>
      </c>
      <c r="AQ141">
        <v>-0.44114848198412299</v>
      </c>
      <c r="AR141">
        <v>-0.43273122443098999</v>
      </c>
      <c r="AS141">
        <v>-0.44202868197143802</v>
      </c>
      <c r="AT141">
        <v>-0.43273122443098999</v>
      </c>
      <c r="AU141">
        <v>-0.43868182516270399</v>
      </c>
      <c r="AV141">
        <v>-0.43273122443098999</v>
      </c>
      <c r="AW141">
        <v>-0.43273122443098999</v>
      </c>
      <c r="AX141">
        <v>-0.44114848198412299</v>
      </c>
      <c r="AY141">
        <v>-0.43141214991181098</v>
      </c>
      <c r="AZ141">
        <v>-0.43273122443098999</v>
      </c>
      <c r="BA141">
        <v>-0.43273122443098999</v>
      </c>
      <c r="BB141">
        <v>-0.43273122443098999</v>
      </c>
      <c r="BC141">
        <v>-0.44202868197143802</v>
      </c>
      <c r="BD141">
        <v>-0.43273122443098999</v>
      </c>
      <c r="BE141">
        <v>-0.43273122443098999</v>
      </c>
      <c r="BF141">
        <v>-0.43273122443098999</v>
      </c>
      <c r="BG141">
        <v>-0.43273122443098999</v>
      </c>
      <c r="BH141">
        <v>-0.43273122443098999</v>
      </c>
      <c r="BI141">
        <v>-0.44202868197143802</v>
      </c>
      <c r="BJ141">
        <v>-0.44114848198412299</v>
      </c>
      <c r="BK141">
        <v>-0.43273122443098999</v>
      </c>
      <c r="BL141">
        <v>-0.44202868197143802</v>
      </c>
      <c r="BM141">
        <v>-0.44114848198412299</v>
      </c>
      <c r="BN141">
        <v>-0.43273122443098999</v>
      </c>
      <c r="BO141">
        <v>-0.44114848198412299</v>
      </c>
      <c r="BP141">
        <v>-0.43273122443098999</v>
      </c>
      <c r="BQ141">
        <v>-0.43273122443098999</v>
      </c>
      <c r="BR141">
        <v>-0.43273122443098999</v>
      </c>
      <c r="BS141">
        <v>-0.43273122443098999</v>
      </c>
      <c r="BT141">
        <v>-0.43273122443098999</v>
      </c>
      <c r="BU141">
        <v>-0.43273122443098999</v>
      </c>
      <c r="BV141">
        <v>-0.44114848198412299</v>
      </c>
      <c r="BW141">
        <v>-0.44202868197143802</v>
      </c>
      <c r="BX141">
        <v>-0.44114848198412299</v>
      </c>
      <c r="BY141">
        <v>-0.43273122443098999</v>
      </c>
      <c r="BZ141">
        <v>-0.44202868197143802</v>
      </c>
      <c r="CA141">
        <v>-0.44202868197143802</v>
      </c>
      <c r="CB141">
        <v>-0.44202868197143802</v>
      </c>
      <c r="CC141">
        <v>-0.43273122443098999</v>
      </c>
      <c r="CD141">
        <v>-0.44202868197143802</v>
      </c>
      <c r="CE141">
        <v>-0.43273122443098999</v>
      </c>
      <c r="CF141">
        <v>-0.43273122443098999</v>
      </c>
      <c r="CG141">
        <v>-0.43273122443098999</v>
      </c>
      <c r="CH141">
        <v>-0.43273122443098999</v>
      </c>
      <c r="CI141">
        <v>-0.43273122443098999</v>
      </c>
      <c r="CJ141">
        <v>-0.43273122443098999</v>
      </c>
      <c r="CK141">
        <v>-0.44114848198412299</v>
      </c>
      <c r="CL141">
        <v>-0.44202868197143802</v>
      </c>
      <c r="CM141">
        <v>-0.43273122443098999</v>
      </c>
      <c r="CN141">
        <v>-0.44114848198412299</v>
      </c>
      <c r="CO141">
        <v>-0.43273122443098999</v>
      </c>
      <c r="CP141">
        <v>-0.43273122443098999</v>
      </c>
      <c r="CQ141">
        <v>-0.44202868197143802</v>
      </c>
      <c r="CR141">
        <v>-0.43273122443098999</v>
      </c>
      <c r="CS141">
        <v>-0.44202868197143802</v>
      </c>
      <c r="CT141">
        <v>-0.44114848198412299</v>
      </c>
      <c r="CU141">
        <v>-0.43273122443098999</v>
      </c>
      <c r="CV141">
        <v>-0.43273122443098999</v>
      </c>
      <c r="CW141">
        <v>-0.43273122443098999</v>
      </c>
    </row>
    <row r="142" spans="1:101" x14ac:dyDescent="0.3">
      <c r="A142">
        <v>0</v>
      </c>
      <c r="B142">
        <v>0.30083099602549102</v>
      </c>
      <c r="C142">
        <v>0.30083099602549102</v>
      </c>
      <c r="D142">
        <v>0.30083099602549102</v>
      </c>
      <c r="E142">
        <v>0.30083099602549102</v>
      </c>
      <c r="F142">
        <v>0.30083099602549102</v>
      </c>
      <c r="G142">
        <v>0.304677223042506</v>
      </c>
      <c r="H142">
        <v>0.30083099602549102</v>
      </c>
      <c r="I142">
        <v>0.30083099602549102</v>
      </c>
      <c r="J142">
        <v>0.30083099602549102</v>
      </c>
      <c r="K142">
        <v>0.304677223042506</v>
      </c>
      <c r="L142">
        <v>0.30083099602549102</v>
      </c>
      <c r="M142">
        <v>0.30083099602549102</v>
      </c>
      <c r="N142">
        <v>0.30083099602549102</v>
      </c>
      <c r="O142">
        <v>0.30083099602549102</v>
      </c>
      <c r="P142">
        <v>0.30083099602549102</v>
      </c>
      <c r="Q142">
        <v>0.304677223042506</v>
      </c>
      <c r="R142">
        <v>0.30083099602549102</v>
      </c>
      <c r="S142">
        <v>0.30083099602549102</v>
      </c>
      <c r="T142">
        <v>0.30083099602549102</v>
      </c>
      <c r="U142">
        <v>0.30083099602549102</v>
      </c>
      <c r="V142">
        <v>0.30083099602549102</v>
      </c>
      <c r="W142">
        <v>0.30083099602549102</v>
      </c>
      <c r="X142">
        <v>0.30083099602549102</v>
      </c>
      <c r="Y142">
        <v>0.30083099602549102</v>
      </c>
      <c r="Z142">
        <v>0.30083099602549102</v>
      </c>
      <c r="AA142">
        <v>0.30083099602549102</v>
      </c>
      <c r="AB142">
        <v>0.30083099602549102</v>
      </c>
      <c r="AC142">
        <v>0.304677223042506</v>
      </c>
      <c r="AD142">
        <v>0.30083099602549102</v>
      </c>
      <c r="AE142">
        <v>0.30083099602549102</v>
      </c>
      <c r="AF142">
        <v>0.30083099602549102</v>
      </c>
      <c r="AG142">
        <v>0.30083099602549102</v>
      </c>
      <c r="AH142">
        <v>0.30083099602549102</v>
      </c>
      <c r="AI142">
        <v>0.30083099602549102</v>
      </c>
      <c r="AJ142">
        <v>0.304677223042506</v>
      </c>
      <c r="AK142">
        <v>0.30083099602549102</v>
      </c>
      <c r="AL142">
        <v>0.30083099602549102</v>
      </c>
      <c r="AM142">
        <v>0.30083099602549102</v>
      </c>
      <c r="AN142">
        <v>0.30083099602549102</v>
      </c>
      <c r="AO142">
        <v>0.30083099602549102</v>
      </c>
      <c r="AP142">
        <v>0.30083099602549102</v>
      </c>
      <c r="AQ142">
        <v>0.30083099602549102</v>
      </c>
      <c r="AR142">
        <v>0.30083099602549102</v>
      </c>
      <c r="AS142">
        <v>0.30083099602549102</v>
      </c>
      <c r="AT142">
        <v>0.30083099602549102</v>
      </c>
      <c r="AU142">
        <v>0.30083099602549102</v>
      </c>
      <c r="AV142">
        <v>0.30083099602549102</v>
      </c>
      <c r="AW142">
        <v>0.304677223042506</v>
      </c>
      <c r="AX142">
        <v>0.30083099602549102</v>
      </c>
      <c r="AY142">
        <v>0.30083099602549102</v>
      </c>
      <c r="AZ142">
        <v>0.30083099602549102</v>
      </c>
      <c r="BA142">
        <v>0.304677223042506</v>
      </c>
      <c r="BB142">
        <v>0.303751736252031</v>
      </c>
      <c r="BC142">
        <v>0.30083099602549102</v>
      </c>
      <c r="BD142">
        <v>0.30083099602549102</v>
      </c>
      <c r="BE142">
        <v>0.304677223042506</v>
      </c>
      <c r="BF142">
        <v>0.29739557085537</v>
      </c>
      <c r="BG142">
        <v>0.30083099602549102</v>
      </c>
      <c r="BH142">
        <v>0.30083099602549102</v>
      </c>
      <c r="BI142">
        <v>0.30083099602549102</v>
      </c>
      <c r="BJ142">
        <v>0.304677223042506</v>
      </c>
      <c r="BK142">
        <v>0.30083099602549102</v>
      </c>
      <c r="BL142">
        <v>0.304677223042506</v>
      </c>
      <c r="BM142">
        <v>0.304677223042506</v>
      </c>
      <c r="BN142">
        <v>0.31246991427884302</v>
      </c>
      <c r="BO142">
        <v>0.30083099602549102</v>
      </c>
      <c r="BP142">
        <v>0.314971394728433</v>
      </c>
      <c r="BQ142">
        <v>0.30083099602549102</v>
      </c>
      <c r="BR142">
        <v>0.304677223042506</v>
      </c>
      <c r="BS142">
        <v>0.314971394728433</v>
      </c>
      <c r="BT142">
        <v>0.30083099602549102</v>
      </c>
      <c r="BU142">
        <v>0.30083099602549102</v>
      </c>
      <c r="BV142">
        <v>0.304677223042506</v>
      </c>
      <c r="BW142">
        <v>0.307367614740714</v>
      </c>
      <c r="BX142">
        <v>0.30083099602549102</v>
      </c>
      <c r="BY142">
        <v>0.30083099602549102</v>
      </c>
      <c r="BZ142">
        <v>0.30083099602549102</v>
      </c>
      <c r="CA142">
        <v>0.30083099602549102</v>
      </c>
      <c r="CB142">
        <v>0.304677223042506</v>
      </c>
    </row>
    <row r="143" spans="1:101" x14ac:dyDescent="0.3">
      <c r="A143">
        <v>-0.39173195948320999</v>
      </c>
      <c r="B143">
        <v>-0.43425411529684999</v>
      </c>
      <c r="C143">
        <v>-0.43425411529684999</v>
      </c>
      <c r="D143">
        <v>-0.43425411529684999</v>
      </c>
      <c r="E143">
        <v>-0.43425411529684999</v>
      </c>
      <c r="F143">
        <v>-0.43425411529684999</v>
      </c>
      <c r="G143">
        <v>-0.44277579838286801</v>
      </c>
      <c r="H143">
        <v>-0.43425411529684999</v>
      </c>
      <c r="I143">
        <v>-0.43425411529684999</v>
      </c>
      <c r="J143">
        <v>-0.43425411529684999</v>
      </c>
      <c r="K143">
        <v>-0.44277579838286801</v>
      </c>
      <c r="L143">
        <v>-0.43425411529684999</v>
      </c>
      <c r="M143">
        <v>-0.43425411529684999</v>
      </c>
      <c r="N143">
        <v>-0.43425411529684999</v>
      </c>
      <c r="O143">
        <v>-0.43425411529684999</v>
      </c>
      <c r="P143">
        <v>-0.43425411529684999</v>
      </c>
      <c r="Q143">
        <v>-0.44277579838286801</v>
      </c>
      <c r="R143">
        <v>-0.43425411529684999</v>
      </c>
      <c r="S143">
        <v>-0.43425411529684999</v>
      </c>
      <c r="T143">
        <v>-0.43425411529684999</v>
      </c>
      <c r="U143">
        <v>-0.43425411529684999</v>
      </c>
      <c r="V143">
        <v>-0.43425411529684999</v>
      </c>
      <c r="W143">
        <v>-0.43425411529684999</v>
      </c>
      <c r="X143">
        <v>-0.43425411529684999</v>
      </c>
      <c r="Y143">
        <v>-0.43425411529684999</v>
      </c>
      <c r="Z143">
        <v>-0.43425411529684999</v>
      </c>
      <c r="AA143">
        <v>-0.43425411529684999</v>
      </c>
      <c r="AB143">
        <v>-0.43425411529684999</v>
      </c>
      <c r="AC143">
        <v>-0.44277579838286801</v>
      </c>
      <c r="AD143">
        <v>-0.43425411529684999</v>
      </c>
      <c r="AE143">
        <v>-0.43425411529684999</v>
      </c>
      <c r="AF143">
        <v>-0.43425411529684999</v>
      </c>
      <c r="AG143">
        <v>-0.43425411529684999</v>
      </c>
      <c r="AH143">
        <v>-0.43425411529684999</v>
      </c>
      <c r="AI143">
        <v>-0.43425411529684999</v>
      </c>
      <c r="AJ143">
        <v>-0.44277579838286801</v>
      </c>
      <c r="AK143">
        <v>-0.43425411529684999</v>
      </c>
      <c r="AL143">
        <v>-0.43425411529684999</v>
      </c>
      <c r="AM143">
        <v>-0.43425411529684999</v>
      </c>
      <c r="AN143">
        <v>-0.43425411529684999</v>
      </c>
      <c r="AO143">
        <v>-0.43425411529684999</v>
      </c>
      <c r="AP143">
        <v>-0.43425411529684999</v>
      </c>
      <c r="AQ143">
        <v>-0.43425411529684999</v>
      </c>
      <c r="AR143">
        <v>-0.43425411529684999</v>
      </c>
      <c r="AS143">
        <v>-0.43425411529684999</v>
      </c>
      <c r="AT143">
        <v>-0.43425411529684999</v>
      </c>
      <c r="AU143">
        <v>-0.43425411529684999</v>
      </c>
      <c r="AV143">
        <v>-0.43425411529684999</v>
      </c>
      <c r="AW143">
        <v>-0.44277579838286801</v>
      </c>
      <c r="AX143">
        <v>-0.43425411529684999</v>
      </c>
      <c r="AY143">
        <v>-0.43425411529684999</v>
      </c>
      <c r="AZ143">
        <v>-0.43425411529684999</v>
      </c>
      <c r="BA143">
        <v>-0.44277579838286801</v>
      </c>
      <c r="BB143">
        <v>-0.43515866823520399</v>
      </c>
      <c r="BC143">
        <v>-0.43425411529684999</v>
      </c>
      <c r="BD143">
        <v>-0.43425411529684999</v>
      </c>
      <c r="BE143">
        <v>-0.44277579838286801</v>
      </c>
      <c r="BF143">
        <v>-0.43378574881508303</v>
      </c>
      <c r="BG143">
        <v>-0.43425411529684999</v>
      </c>
      <c r="BH143">
        <v>-0.43425411529684999</v>
      </c>
      <c r="BI143">
        <v>-0.43425411529684999</v>
      </c>
      <c r="BJ143">
        <v>-0.44277579838286801</v>
      </c>
      <c r="BK143">
        <v>-0.43425411529684999</v>
      </c>
      <c r="BL143">
        <v>-0.44277579838286801</v>
      </c>
      <c r="BM143">
        <v>-0.44277579838286801</v>
      </c>
      <c r="BN143">
        <v>-0.44413950744124597</v>
      </c>
      <c r="BO143">
        <v>-0.43425411529684999</v>
      </c>
      <c r="BP143">
        <v>-0.45104462899805497</v>
      </c>
      <c r="BQ143">
        <v>-0.43425411529684999</v>
      </c>
      <c r="BR143">
        <v>-0.44277579838286801</v>
      </c>
      <c r="BS143">
        <v>-0.45104462899805497</v>
      </c>
      <c r="BT143">
        <v>-0.43425411529684999</v>
      </c>
      <c r="BU143">
        <v>-0.43425411529684999</v>
      </c>
      <c r="BV143">
        <v>-0.44277579838286801</v>
      </c>
      <c r="BW143">
        <v>-0.443272598822327</v>
      </c>
      <c r="BX143">
        <v>-0.43425411529684999</v>
      </c>
      <c r="BY143">
        <v>-0.43425411529684999</v>
      </c>
      <c r="BZ143">
        <v>-0.43425411529684999</v>
      </c>
      <c r="CA143">
        <v>-0.43425411529684999</v>
      </c>
      <c r="CB143">
        <v>-0.44277579838286801</v>
      </c>
    </row>
    <row r="145" spans="1:8" x14ac:dyDescent="0.3">
      <c r="A145" t="s">
        <v>8</v>
      </c>
      <c r="B145" t="s">
        <v>7</v>
      </c>
      <c r="C145" t="s">
        <v>2</v>
      </c>
      <c r="D145" t="s">
        <v>3</v>
      </c>
    </row>
    <row r="146" spans="1:8" x14ac:dyDescent="0.3">
      <c r="A146">
        <v>0</v>
      </c>
      <c r="B146">
        <v>0.32968414472904001</v>
      </c>
      <c r="C146">
        <v>0.31818594660555</v>
      </c>
      <c r="D146">
        <v>0.32536167546197298</v>
      </c>
      <c r="E146">
        <v>0.31816362297277501</v>
      </c>
    </row>
    <row r="147" spans="1:8" x14ac:dyDescent="0.3">
      <c r="A147">
        <v>-0.39173195948320999</v>
      </c>
      <c r="B147">
        <v>-0.41627467390752099</v>
      </c>
      <c r="C147">
        <v>-0.406208575517221</v>
      </c>
      <c r="D147">
        <v>-0.41557077327251302</v>
      </c>
      <c r="E147">
        <v>-0.40479983756667498</v>
      </c>
    </row>
    <row r="148" spans="1:8" x14ac:dyDescent="0.3">
      <c r="A148">
        <v>0</v>
      </c>
      <c r="B148">
        <v>0.31750054859105997</v>
      </c>
      <c r="C148">
        <v>0.315594781792148</v>
      </c>
      <c r="D148">
        <v>0.34141814239679902</v>
      </c>
      <c r="E148">
        <v>0.312604097306036</v>
      </c>
      <c r="F148">
        <v>0.32388933593397601</v>
      </c>
      <c r="G148">
        <v>0.31283963300518602</v>
      </c>
      <c r="H148">
        <v>0.33388381689066499</v>
      </c>
    </row>
    <row r="149" spans="1:8" x14ac:dyDescent="0.3">
      <c r="A149">
        <v>-0.39173195948320999</v>
      </c>
      <c r="B149">
        <v>-0.40961668531883699</v>
      </c>
      <c r="C149">
        <v>-0.40451351440644501</v>
      </c>
      <c r="D149">
        <v>-0.41789143752509</v>
      </c>
      <c r="E149">
        <v>-0.40066020690330301</v>
      </c>
      <c r="F149">
        <v>-0.41350592615024101</v>
      </c>
      <c r="G149">
        <v>-0.40296376797524702</v>
      </c>
      <c r="H149">
        <v>-0.41398337109776501</v>
      </c>
    </row>
    <row r="150" spans="1:8" x14ac:dyDescent="0.3">
      <c r="A150">
        <v>0</v>
      </c>
      <c r="B150">
        <v>0.33139165953782801</v>
      </c>
      <c r="C150">
        <v>0.32816337089368502</v>
      </c>
      <c r="D150">
        <v>0.33679186219226698</v>
      </c>
      <c r="E150">
        <v>0.33223713191502002</v>
      </c>
      <c r="F150">
        <v>0.328858357070962</v>
      </c>
      <c r="G150">
        <v>0.317879095789948</v>
      </c>
    </row>
    <row r="151" spans="1:8" x14ac:dyDescent="0.3">
      <c r="A151">
        <v>-0.39173195948320999</v>
      </c>
      <c r="B151">
        <v>-0.410497751328674</v>
      </c>
      <c r="C151">
        <v>-0.407601038782331</v>
      </c>
      <c r="D151">
        <v>-0.41481331294167201</v>
      </c>
      <c r="E151">
        <v>-0.41348173672578398</v>
      </c>
      <c r="F151">
        <v>-0.40936840494541399</v>
      </c>
      <c r="G151">
        <v>-0.39870122408198599</v>
      </c>
    </row>
    <row r="153" spans="1:8" x14ac:dyDescent="0.3">
      <c r="A153" t="s">
        <v>8</v>
      </c>
      <c r="B153" t="s">
        <v>7</v>
      </c>
      <c r="C153" t="s">
        <v>2</v>
      </c>
      <c r="D153" t="s">
        <v>4</v>
      </c>
    </row>
    <row r="154" spans="1:8" x14ac:dyDescent="0.3">
      <c r="A154">
        <v>0</v>
      </c>
      <c r="B154">
        <v>0.32559237946412201</v>
      </c>
      <c r="C154">
        <v>0.32217448823505102</v>
      </c>
      <c r="D154">
        <v>0.33221536930222001</v>
      </c>
      <c r="E154">
        <v>0.33033362214351197</v>
      </c>
      <c r="F154">
        <v>0.31761909562381802</v>
      </c>
      <c r="G154">
        <v>0.33423925487723599</v>
      </c>
    </row>
    <row r="155" spans="1:8" x14ac:dyDescent="0.3">
      <c r="A155">
        <v>-0.39173195948320999</v>
      </c>
      <c r="B155">
        <v>-0.41249936336533599</v>
      </c>
      <c r="C155">
        <v>-0.40938577345240101</v>
      </c>
      <c r="D155">
        <v>-0.417186809756599</v>
      </c>
      <c r="E155">
        <v>-0.414710942640514</v>
      </c>
      <c r="F155">
        <v>-0.40308810971484899</v>
      </c>
      <c r="G155">
        <v>-0.421780419059474</v>
      </c>
    </row>
    <row r="156" spans="1:8" x14ac:dyDescent="0.3">
      <c r="A156">
        <v>0</v>
      </c>
      <c r="B156">
        <v>0.32746631112743602</v>
      </c>
      <c r="C156">
        <v>0.32086210923320801</v>
      </c>
      <c r="D156">
        <v>0.32374389911530799</v>
      </c>
      <c r="E156">
        <v>0.322667402089936</v>
      </c>
      <c r="F156">
        <v>0.33543737042732202</v>
      </c>
      <c r="G156">
        <v>0.32297431999477799</v>
      </c>
    </row>
    <row r="157" spans="1:8" x14ac:dyDescent="0.3">
      <c r="A157">
        <v>-0.39173195948320999</v>
      </c>
      <c r="B157">
        <v>-0.42181724995641601</v>
      </c>
      <c r="C157">
        <v>-0.40452569355700202</v>
      </c>
      <c r="D157">
        <v>-0.41803910206285499</v>
      </c>
      <c r="E157">
        <v>-0.40466674253074603</v>
      </c>
      <c r="F157">
        <v>-0.42415942393255801</v>
      </c>
      <c r="G157">
        <v>-0.40663464030090901</v>
      </c>
    </row>
    <row r="158" spans="1:8" x14ac:dyDescent="0.3">
      <c r="A158">
        <v>0</v>
      </c>
      <c r="B158">
        <v>0.31884151727895899</v>
      </c>
      <c r="C158">
        <v>0.33024915971004998</v>
      </c>
      <c r="D158">
        <v>0.32644575743200699</v>
      </c>
      <c r="E158">
        <v>0.31601963524918097</v>
      </c>
    </row>
    <row r="159" spans="1:8" x14ac:dyDescent="0.3">
      <c r="A159">
        <v>-0.39173195948320999</v>
      </c>
      <c r="B159">
        <v>-0.40359682405979302</v>
      </c>
      <c r="C159">
        <v>-0.41844151952905601</v>
      </c>
      <c r="D159">
        <v>-0.411224788605908</v>
      </c>
      <c r="E159">
        <v>-0.39672566690807498</v>
      </c>
    </row>
    <row r="161" spans="1:20" x14ac:dyDescent="0.3">
      <c r="A161" t="s">
        <v>8</v>
      </c>
      <c r="B161" t="s">
        <v>7</v>
      </c>
      <c r="C161" t="s">
        <v>2</v>
      </c>
      <c r="D161" t="s">
        <v>5</v>
      </c>
    </row>
    <row r="162" spans="1:20" x14ac:dyDescent="0.3">
      <c r="A162">
        <v>0</v>
      </c>
      <c r="B162">
        <v>0.32789300124384502</v>
      </c>
      <c r="C162">
        <v>0.32676887395747301</v>
      </c>
      <c r="D162">
        <v>0.33515825912559299</v>
      </c>
      <c r="E162">
        <v>0.31801393352783802</v>
      </c>
      <c r="F162">
        <v>0.32147608436060898</v>
      </c>
    </row>
    <row r="163" spans="1:20" x14ac:dyDescent="0.3">
      <c r="A163">
        <v>-0.39173195948320999</v>
      </c>
      <c r="B163">
        <v>-0.41988623274903403</v>
      </c>
      <c r="C163">
        <v>-0.41329307846148899</v>
      </c>
      <c r="D163">
        <v>-0.42052115836103698</v>
      </c>
      <c r="E163">
        <v>-0.39991013074734899</v>
      </c>
      <c r="F163">
        <v>-0.40734640562044999</v>
      </c>
    </row>
    <row r="164" spans="1:20" x14ac:dyDescent="0.3">
      <c r="A164">
        <v>0</v>
      </c>
      <c r="B164">
        <v>0.28134669941732598</v>
      </c>
      <c r="C164">
        <v>0.27464920697129802</v>
      </c>
      <c r="D164">
        <v>0.28083416897569502</v>
      </c>
      <c r="E164">
        <v>0.27476407183196</v>
      </c>
      <c r="F164">
        <v>0.28002133128409001</v>
      </c>
      <c r="G164">
        <v>0.28248672593602703</v>
      </c>
    </row>
    <row r="165" spans="1:20" x14ac:dyDescent="0.3">
      <c r="A165">
        <v>-0.39173195948320999</v>
      </c>
      <c r="B165">
        <v>-0.46937433563605802</v>
      </c>
      <c r="C165">
        <v>-0.43401992842776699</v>
      </c>
      <c r="D165">
        <v>-0.46811653558576399</v>
      </c>
      <c r="E165">
        <v>-0.46120697649728798</v>
      </c>
      <c r="F165">
        <v>-0.46587680061494402</v>
      </c>
      <c r="G165">
        <v>-0.47512214740515402</v>
      </c>
    </row>
    <row r="166" spans="1:20" x14ac:dyDescent="0.3">
      <c r="A166">
        <v>0</v>
      </c>
      <c r="B166">
        <v>0.27460344052707802</v>
      </c>
      <c r="C166">
        <v>0.26516889758297901</v>
      </c>
      <c r="D166">
        <v>0.26663476653750601</v>
      </c>
      <c r="E166">
        <v>0.28197746581769101</v>
      </c>
      <c r="F166">
        <v>0.259519285406969</v>
      </c>
      <c r="G166">
        <v>0.26347459828226699</v>
      </c>
      <c r="H166">
        <v>0.281209716477199</v>
      </c>
      <c r="I166">
        <v>0.27725028438391602</v>
      </c>
      <c r="J166">
        <v>0.26270284563556101</v>
      </c>
      <c r="K166">
        <v>0.259711735472342</v>
      </c>
      <c r="L166">
        <v>0.26450258185057302</v>
      </c>
      <c r="M166">
        <v>0.26214564336700402</v>
      </c>
      <c r="N166">
        <v>0.27509850540960401</v>
      </c>
      <c r="O166">
        <v>0.271248332303685</v>
      </c>
      <c r="P166">
        <v>0.26788058960772299</v>
      </c>
      <c r="Q166">
        <v>0.26295611756380399</v>
      </c>
      <c r="R166">
        <v>0.26267025258688698</v>
      </c>
      <c r="S166">
        <v>0.27704554983614998</v>
      </c>
      <c r="T166">
        <v>0.27359451206778002</v>
      </c>
    </row>
    <row r="167" spans="1:20" x14ac:dyDescent="0.3">
      <c r="A167">
        <v>-0.39173195948320999</v>
      </c>
      <c r="B167">
        <v>-0.485059630695582</v>
      </c>
      <c r="C167">
        <v>-0.472953150241056</v>
      </c>
      <c r="D167">
        <v>-0.47477646393108602</v>
      </c>
      <c r="E167">
        <v>-0.49532269235301801</v>
      </c>
      <c r="F167">
        <v>-0.45592989220587399</v>
      </c>
      <c r="G167">
        <v>-0.469662522846165</v>
      </c>
      <c r="H167">
        <v>-0.49276794538105101</v>
      </c>
      <c r="I167">
        <v>-0.49001317604674799</v>
      </c>
      <c r="J167">
        <v>-0.46545542710486099</v>
      </c>
      <c r="K167">
        <v>-0.45822498001928502</v>
      </c>
      <c r="L167">
        <v>-0.47020855629212499</v>
      </c>
      <c r="M167">
        <v>-0.46204782307058601</v>
      </c>
      <c r="N167">
        <v>-0.48635798981519002</v>
      </c>
      <c r="O167">
        <v>-0.48222862122365401</v>
      </c>
      <c r="P167">
        <v>-0.48033246800238599</v>
      </c>
      <c r="Q167">
        <v>-0.465761768450143</v>
      </c>
      <c r="R167">
        <v>-0.46392159790495302</v>
      </c>
      <c r="S167">
        <v>-0.488402293900492</v>
      </c>
      <c r="T167">
        <v>-0.48369374001808202</v>
      </c>
    </row>
    <row r="169" spans="1:20" x14ac:dyDescent="0.3">
      <c r="A169" t="s">
        <v>8</v>
      </c>
      <c r="B169" t="s">
        <v>7</v>
      </c>
      <c r="C169" t="s">
        <v>6</v>
      </c>
      <c r="D169" t="s">
        <v>3</v>
      </c>
    </row>
    <row r="170" spans="1:20" x14ac:dyDescent="0.3">
      <c r="A170">
        <v>0</v>
      </c>
      <c r="B170">
        <v>0.32560584348636301</v>
      </c>
      <c r="C170">
        <v>0.32054842194025102</v>
      </c>
      <c r="D170">
        <v>0.318004738296846</v>
      </c>
      <c r="E170">
        <v>0.33271902410765303</v>
      </c>
      <c r="F170">
        <v>0.324680657264176</v>
      </c>
    </row>
    <row r="171" spans="1:20" x14ac:dyDescent="0.3">
      <c r="A171">
        <v>-0.39173195948320999</v>
      </c>
      <c r="B171">
        <v>-0.41070928315883498</v>
      </c>
      <c r="C171">
        <v>-0.40192673775315801</v>
      </c>
      <c r="D171">
        <v>-0.38886552756169002</v>
      </c>
      <c r="E171">
        <v>-0.41205699393329998</v>
      </c>
      <c r="F171">
        <v>-0.40383750356936798</v>
      </c>
    </row>
    <row r="172" spans="1:20" x14ac:dyDescent="0.3">
      <c r="A172">
        <v>0</v>
      </c>
      <c r="B172">
        <v>0.33155831061844898</v>
      </c>
      <c r="C172">
        <v>0.33597657655714902</v>
      </c>
      <c r="D172">
        <v>0.31729425163938801</v>
      </c>
      <c r="E172">
        <v>0.33456254237849797</v>
      </c>
      <c r="F172">
        <v>0.321954018484712</v>
      </c>
      <c r="G172">
        <v>0.33477461242707501</v>
      </c>
      <c r="H172">
        <v>0.31729425163938801</v>
      </c>
      <c r="I172">
        <v>0.33287144517790701</v>
      </c>
      <c r="J172">
        <v>0.33456254237849797</v>
      </c>
      <c r="K172">
        <v>0.33155831061844898</v>
      </c>
      <c r="L172">
        <v>0.32925878673578701</v>
      </c>
      <c r="M172">
        <v>0.33456254237849797</v>
      </c>
      <c r="N172">
        <v>0.31729425163938801</v>
      </c>
      <c r="O172">
        <v>0.31729425163938801</v>
      </c>
      <c r="P172">
        <v>0.33671865111119997</v>
      </c>
      <c r="Q172">
        <v>0.33155831061844898</v>
      </c>
      <c r="R172">
        <v>0.31729425163938801</v>
      </c>
    </row>
    <row r="173" spans="1:20" x14ac:dyDescent="0.3">
      <c r="A173">
        <v>-0.39173195948320999</v>
      </c>
      <c r="B173">
        <v>-0.40535128381803898</v>
      </c>
      <c r="C173">
        <v>-0.41251216433613402</v>
      </c>
      <c r="D173">
        <v>-0.404265549474012</v>
      </c>
      <c r="E173">
        <v>-0.40965322508794699</v>
      </c>
      <c r="F173">
        <v>-0.40488522196132598</v>
      </c>
      <c r="G173">
        <v>-0.41021007880217603</v>
      </c>
      <c r="H173">
        <v>-0.404265549474012</v>
      </c>
      <c r="I173">
        <v>-0.40697842027254</v>
      </c>
      <c r="J173">
        <v>-0.40965322508794699</v>
      </c>
      <c r="K173">
        <v>-0.40535128381803898</v>
      </c>
      <c r="L173">
        <v>-0.40520622281087898</v>
      </c>
      <c r="M173">
        <v>-0.40965322508794699</v>
      </c>
      <c r="N173">
        <v>-0.404265549474012</v>
      </c>
      <c r="O173">
        <v>-0.404265549474012</v>
      </c>
      <c r="P173">
        <v>-0.41686026155692002</v>
      </c>
      <c r="Q173">
        <v>-0.40535128381803898</v>
      </c>
      <c r="R173">
        <v>-0.404265549474012</v>
      </c>
    </row>
    <row r="174" spans="1:20" x14ac:dyDescent="0.3">
      <c r="A174">
        <v>0</v>
      </c>
      <c r="B174">
        <v>0.31052901853176701</v>
      </c>
      <c r="C174">
        <v>0.32830354549069402</v>
      </c>
      <c r="D174">
        <v>0.32830354549069402</v>
      </c>
      <c r="E174">
        <v>0.31679614388879002</v>
      </c>
    </row>
    <row r="175" spans="1:20" x14ac:dyDescent="0.3">
      <c r="A175">
        <v>-0.39173195948320999</v>
      </c>
      <c r="B175">
        <v>-0.40952501343341502</v>
      </c>
      <c r="C175">
        <v>-0.42123488090185701</v>
      </c>
      <c r="D175">
        <v>-0.42123488090185701</v>
      </c>
      <c r="E175">
        <v>-0.41025681090350602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0.31937425461212698</v>
      </c>
      <c r="C178">
        <v>0.32031820269371603</v>
      </c>
      <c r="D178">
        <v>0.31908457327359502</v>
      </c>
    </row>
    <row r="179" spans="1:101" x14ac:dyDescent="0.3">
      <c r="A179">
        <v>-0.39173195948320999</v>
      </c>
      <c r="B179">
        <v>-0.40156462584383501</v>
      </c>
      <c r="C179">
        <v>-0.42127692553248403</v>
      </c>
      <c r="D179">
        <v>-0.38684581917016297</v>
      </c>
    </row>
    <row r="180" spans="1:101" x14ac:dyDescent="0.3">
      <c r="A180">
        <v>0</v>
      </c>
      <c r="B180">
        <v>0.33185838839871601</v>
      </c>
      <c r="C180">
        <v>0.32293869890904903</v>
      </c>
      <c r="D180">
        <v>0.33185838839871601</v>
      </c>
      <c r="E180">
        <v>0.33185838839871601</v>
      </c>
      <c r="F180">
        <v>0.33185838839871601</v>
      </c>
      <c r="G180">
        <v>0.32807278145986601</v>
      </c>
      <c r="H180">
        <v>0.32047182004507502</v>
      </c>
      <c r="I180">
        <v>0.31766008707483701</v>
      </c>
      <c r="J180">
        <v>0.33185838839871601</v>
      </c>
    </row>
    <row r="181" spans="1:101" x14ac:dyDescent="0.3">
      <c r="A181">
        <v>-0.39173195948320999</v>
      </c>
      <c r="B181">
        <v>-0.41231073405028601</v>
      </c>
      <c r="C181">
        <v>-0.40556601133319797</v>
      </c>
      <c r="D181">
        <v>-0.41231073405028601</v>
      </c>
      <c r="E181">
        <v>-0.41231073405028601</v>
      </c>
      <c r="F181">
        <v>-0.41231073405028601</v>
      </c>
      <c r="G181">
        <v>-0.41106547863558601</v>
      </c>
      <c r="H181">
        <v>-0.40107998821144197</v>
      </c>
      <c r="I181">
        <v>-0.39154552720578401</v>
      </c>
      <c r="J181">
        <v>-0.41231073405028601</v>
      </c>
    </row>
    <row r="182" spans="1:101" x14ac:dyDescent="0.3">
      <c r="A182">
        <v>0</v>
      </c>
      <c r="B182">
        <v>0.32682708062629101</v>
      </c>
      <c r="C182">
        <v>0.31677951332402898</v>
      </c>
    </row>
    <row r="183" spans="1:101" x14ac:dyDescent="0.3">
      <c r="A183">
        <v>-0.39173195948320999</v>
      </c>
      <c r="B183">
        <v>-0.41407243941379601</v>
      </c>
      <c r="C183">
        <v>-0.41100439335359501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0.337081087868977</v>
      </c>
      <c r="C186">
        <v>0.31717906042504501</v>
      </c>
      <c r="D186">
        <v>0.32844485748025898</v>
      </c>
      <c r="E186">
        <v>0.33245673206531101</v>
      </c>
    </row>
    <row r="187" spans="1:101" x14ac:dyDescent="0.3">
      <c r="A187">
        <v>-0.39173195948320999</v>
      </c>
      <c r="B187">
        <v>-0.419908208590415</v>
      </c>
      <c r="C187">
        <v>-0.40713094768503399</v>
      </c>
      <c r="D187">
        <v>-0.41234953570673299</v>
      </c>
      <c r="E187">
        <v>-0.413326888110435</v>
      </c>
    </row>
    <row r="188" spans="1:101" x14ac:dyDescent="0.3">
      <c r="A188">
        <v>0</v>
      </c>
      <c r="B188">
        <v>0.30771180191106001</v>
      </c>
      <c r="C188">
        <v>0.30771180191106001</v>
      </c>
      <c r="D188">
        <v>0.30771180191106001</v>
      </c>
      <c r="E188">
        <v>0.30771180191106001</v>
      </c>
      <c r="F188">
        <v>0.30771180191106001</v>
      </c>
      <c r="G188">
        <v>0.30771180191106001</v>
      </c>
      <c r="H188">
        <v>0.30771180191106001</v>
      </c>
      <c r="I188">
        <v>0.30771180191106001</v>
      </c>
      <c r="J188">
        <v>0.30771180191106001</v>
      </c>
      <c r="K188">
        <v>0.30771180191106001</v>
      </c>
      <c r="L188">
        <v>0.30771180191106001</v>
      </c>
      <c r="M188">
        <v>0.29888352454732198</v>
      </c>
      <c r="N188">
        <v>0.30771180191106001</v>
      </c>
      <c r="O188">
        <v>0.29783783255978202</v>
      </c>
      <c r="P188">
        <v>0.30215798601830801</v>
      </c>
      <c r="Q188">
        <v>0.30771180191106001</v>
      </c>
      <c r="R188">
        <v>0.30215798601830801</v>
      </c>
      <c r="S188">
        <v>0.30771180191106001</v>
      </c>
    </row>
    <row r="189" spans="1:101" x14ac:dyDescent="0.3">
      <c r="A189">
        <v>-0.39173195948320999</v>
      </c>
      <c r="B189">
        <v>-0.43321183962410997</v>
      </c>
      <c r="C189">
        <v>-0.43321183962410997</v>
      </c>
      <c r="D189">
        <v>-0.43321183962410997</v>
      </c>
      <c r="E189">
        <v>-0.43321183962410997</v>
      </c>
      <c r="F189">
        <v>-0.43321183962410997</v>
      </c>
      <c r="G189">
        <v>-0.43321183962410997</v>
      </c>
      <c r="H189">
        <v>-0.43321183962410997</v>
      </c>
      <c r="I189">
        <v>-0.43321183962410997</v>
      </c>
      <c r="J189">
        <v>-0.43321183962410997</v>
      </c>
      <c r="K189">
        <v>-0.43321183962410997</v>
      </c>
      <c r="L189">
        <v>-0.43321183962410997</v>
      </c>
      <c r="M189">
        <v>-0.42581334938005699</v>
      </c>
      <c r="N189">
        <v>-0.43321183962410997</v>
      </c>
      <c r="O189">
        <v>-0.421435057110634</v>
      </c>
      <c r="P189">
        <v>-0.42685413992877402</v>
      </c>
      <c r="Q189">
        <v>-0.43321183962410997</v>
      </c>
      <c r="R189">
        <v>-0.42685413992877402</v>
      </c>
      <c r="S189">
        <v>-0.43321183962410997</v>
      </c>
    </row>
    <row r="190" spans="1:101" x14ac:dyDescent="0.3">
      <c r="A190">
        <v>0</v>
      </c>
      <c r="B190">
        <v>0.299158923564457</v>
      </c>
      <c r="C190">
        <v>0.299158923564457</v>
      </c>
      <c r="D190">
        <v>0.299158923564457</v>
      </c>
      <c r="E190">
        <v>0.29403858014616402</v>
      </c>
      <c r="F190">
        <v>0.299158923564457</v>
      </c>
      <c r="G190">
        <v>0.29403858014616402</v>
      </c>
      <c r="H190">
        <v>0.299158923564457</v>
      </c>
      <c r="I190">
        <v>0.299158923564457</v>
      </c>
      <c r="J190">
        <v>0.299158923564457</v>
      </c>
      <c r="K190">
        <v>0.29403858014616402</v>
      </c>
      <c r="L190">
        <v>0.29403858014616402</v>
      </c>
      <c r="M190">
        <v>0.29403858014616402</v>
      </c>
      <c r="N190">
        <v>0.299158923564457</v>
      </c>
      <c r="O190">
        <v>0.29403858014616402</v>
      </c>
      <c r="P190">
        <v>0.29403858014616402</v>
      </c>
      <c r="Q190">
        <v>0.29403858014616402</v>
      </c>
      <c r="R190">
        <v>0.299158923564457</v>
      </c>
      <c r="S190">
        <v>0.29403858014616402</v>
      </c>
      <c r="T190">
        <v>0.299158923564457</v>
      </c>
      <c r="U190">
        <v>0.299158923564457</v>
      </c>
      <c r="V190">
        <v>0.299158923564457</v>
      </c>
      <c r="W190">
        <v>0.299158923564457</v>
      </c>
      <c r="X190">
        <v>0.299158923564457</v>
      </c>
      <c r="Y190">
        <v>0.29403858014616402</v>
      </c>
      <c r="Z190">
        <v>0.299158923564457</v>
      </c>
      <c r="AA190">
        <v>0.299158923564457</v>
      </c>
      <c r="AB190">
        <v>0.299158923564457</v>
      </c>
      <c r="AC190">
        <v>0.29403858014616402</v>
      </c>
      <c r="AD190">
        <v>0.299158923564457</v>
      </c>
      <c r="AE190">
        <v>0.299158923564457</v>
      </c>
      <c r="AF190">
        <v>0.299158923564457</v>
      </c>
      <c r="AG190">
        <v>0.29403858014616402</v>
      </c>
      <c r="AH190">
        <v>0.299158923564457</v>
      </c>
      <c r="AI190">
        <v>0.29403858014616402</v>
      </c>
      <c r="AJ190">
        <v>0.29403858014616402</v>
      </c>
      <c r="AK190">
        <v>0.299158923564457</v>
      </c>
      <c r="AL190">
        <v>0.299158923564457</v>
      </c>
      <c r="AM190">
        <v>0.299158923564457</v>
      </c>
      <c r="AN190">
        <v>0.29403858014616402</v>
      </c>
      <c r="AO190">
        <v>0.299158923564457</v>
      </c>
      <c r="AP190">
        <v>0.299158923564457</v>
      </c>
      <c r="AQ190">
        <v>0.299158923564457</v>
      </c>
      <c r="AR190">
        <v>0.299158923564457</v>
      </c>
      <c r="AS190">
        <v>0.299158923564457</v>
      </c>
      <c r="AT190">
        <v>0.299158923564457</v>
      </c>
      <c r="AU190">
        <v>0.29403858014616402</v>
      </c>
      <c r="AV190">
        <v>0.29403858014616402</v>
      </c>
      <c r="AW190">
        <v>0.299158923564457</v>
      </c>
      <c r="AX190">
        <v>0.299158923564457</v>
      </c>
      <c r="AY190">
        <v>0.29403858014616402</v>
      </c>
      <c r="AZ190">
        <v>0.299158923564457</v>
      </c>
      <c r="BA190">
        <v>0.299158923564457</v>
      </c>
      <c r="BB190">
        <v>0.299158923564457</v>
      </c>
      <c r="BC190">
        <v>0.29403858014616402</v>
      </c>
      <c r="BD190">
        <v>0.29403858014616402</v>
      </c>
      <c r="BE190">
        <v>0.29403858014616402</v>
      </c>
      <c r="BF190">
        <v>0.299158923564457</v>
      </c>
      <c r="BG190">
        <v>0.29403858014616402</v>
      </c>
      <c r="BH190">
        <v>0.299158923564457</v>
      </c>
      <c r="BI190">
        <v>0.29403858014616402</v>
      </c>
      <c r="BJ190">
        <v>0.29403858014616402</v>
      </c>
      <c r="BK190">
        <v>0.299158923564457</v>
      </c>
      <c r="BL190">
        <v>0.299158923564457</v>
      </c>
      <c r="BM190">
        <v>0.299158923564457</v>
      </c>
      <c r="BN190">
        <v>0.29403858014616402</v>
      </c>
      <c r="BO190">
        <v>0.299158923564457</v>
      </c>
      <c r="BP190">
        <v>0.29403858014616402</v>
      </c>
      <c r="BQ190">
        <v>0.299158923564457</v>
      </c>
      <c r="BR190">
        <v>0.299158923564457</v>
      </c>
      <c r="BS190">
        <v>0.29403858014616402</v>
      </c>
      <c r="BT190">
        <v>0.29403858014616402</v>
      </c>
      <c r="BU190">
        <v>0.29403858014616402</v>
      </c>
      <c r="BV190">
        <v>0.299158923564457</v>
      </c>
      <c r="BW190">
        <v>0.299158923564457</v>
      </c>
      <c r="BX190">
        <v>0.29403858014616402</v>
      </c>
      <c r="BY190">
        <v>0.299158923564457</v>
      </c>
      <c r="BZ190">
        <v>0.29403858014616402</v>
      </c>
      <c r="CA190">
        <v>0.29403858014616402</v>
      </c>
      <c r="CB190">
        <v>0.29403858014616402</v>
      </c>
      <c r="CC190">
        <v>0.29403858014616402</v>
      </c>
      <c r="CD190">
        <v>0.299158923564457</v>
      </c>
      <c r="CE190">
        <v>0.29403858014616402</v>
      </c>
      <c r="CF190">
        <v>0.29403858014616402</v>
      </c>
      <c r="CG190">
        <v>0.29403858014616402</v>
      </c>
      <c r="CH190">
        <v>0.299158923564457</v>
      </c>
      <c r="CI190">
        <v>0.299158923564457</v>
      </c>
      <c r="CJ190">
        <v>0.299158923564457</v>
      </c>
      <c r="CK190">
        <v>0.299158923564457</v>
      </c>
      <c r="CL190">
        <v>0.299158923564457</v>
      </c>
      <c r="CM190">
        <v>0.299158923564457</v>
      </c>
      <c r="CN190">
        <v>0.29403858014616402</v>
      </c>
      <c r="CO190">
        <v>0.299158923564457</v>
      </c>
      <c r="CP190">
        <v>0.299158923564457</v>
      </c>
      <c r="CQ190">
        <v>0.299158923564457</v>
      </c>
      <c r="CR190">
        <v>0.299158923564457</v>
      </c>
      <c r="CS190">
        <v>0.29403858014616402</v>
      </c>
      <c r="CT190">
        <v>0.299158923564457</v>
      </c>
      <c r="CU190">
        <v>0.299158923564457</v>
      </c>
      <c r="CV190">
        <v>0.299158923564457</v>
      </c>
      <c r="CW190">
        <v>0.29403858014616402</v>
      </c>
    </row>
    <row r="191" spans="1:101" x14ac:dyDescent="0.3">
      <c r="A191">
        <v>-0.39173195948320999</v>
      </c>
      <c r="B191">
        <v>-0.43533333269420299</v>
      </c>
      <c r="C191">
        <v>-0.43533333269420299</v>
      </c>
      <c r="D191">
        <v>-0.43533333269420299</v>
      </c>
      <c r="E191">
        <v>-0.418254379523957</v>
      </c>
      <c r="F191">
        <v>-0.43533333269420299</v>
      </c>
      <c r="G191">
        <v>-0.418254379523957</v>
      </c>
      <c r="H191">
        <v>-0.43533333269420299</v>
      </c>
      <c r="I191">
        <v>-0.43533333269420299</v>
      </c>
      <c r="J191">
        <v>-0.43533333269420299</v>
      </c>
      <c r="K191">
        <v>-0.418254379523957</v>
      </c>
      <c r="L191">
        <v>-0.418254379523957</v>
      </c>
      <c r="M191">
        <v>-0.418254379523957</v>
      </c>
      <c r="N191">
        <v>-0.43533333269420299</v>
      </c>
      <c r="O191">
        <v>-0.418254379523957</v>
      </c>
      <c r="P191">
        <v>-0.418254379523957</v>
      </c>
      <c r="Q191">
        <v>-0.418254379523957</v>
      </c>
      <c r="R191">
        <v>-0.43533333269420299</v>
      </c>
      <c r="S191">
        <v>-0.418254379523957</v>
      </c>
      <c r="T191">
        <v>-0.43533333269420299</v>
      </c>
      <c r="U191">
        <v>-0.43533333269420299</v>
      </c>
      <c r="V191">
        <v>-0.43533333269420299</v>
      </c>
      <c r="W191">
        <v>-0.43533333269420299</v>
      </c>
      <c r="X191">
        <v>-0.43533333269420299</v>
      </c>
      <c r="Y191">
        <v>-0.418254379523957</v>
      </c>
      <c r="Z191">
        <v>-0.43533333269420299</v>
      </c>
      <c r="AA191">
        <v>-0.43533333269420299</v>
      </c>
      <c r="AB191">
        <v>-0.43533333269420299</v>
      </c>
      <c r="AC191">
        <v>-0.418254379523957</v>
      </c>
      <c r="AD191">
        <v>-0.43533333269420299</v>
      </c>
      <c r="AE191">
        <v>-0.43533333269420299</v>
      </c>
      <c r="AF191">
        <v>-0.43533333269420299</v>
      </c>
      <c r="AG191">
        <v>-0.418254379523957</v>
      </c>
      <c r="AH191">
        <v>-0.43533333269420299</v>
      </c>
      <c r="AI191">
        <v>-0.418254379523957</v>
      </c>
      <c r="AJ191">
        <v>-0.418254379523957</v>
      </c>
      <c r="AK191">
        <v>-0.43533333269420299</v>
      </c>
      <c r="AL191">
        <v>-0.43533333269420299</v>
      </c>
      <c r="AM191">
        <v>-0.43533333269420299</v>
      </c>
      <c r="AN191">
        <v>-0.418254379523957</v>
      </c>
      <c r="AO191">
        <v>-0.43533333269420299</v>
      </c>
      <c r="AP191">
        <v>-0.43533333269420299</v>
      </c>
      <c r="AQ191">
        <v>-0.43533333269420299</v>
      </c>
      <c r="AR191">
        <v>-0.43533333269420299</v>
      </c>
      <c r="AS191">
        <v>-0.43533333269420299</v>
      </c>
      <c r="AT191">
        <v>-0.43533333269420299</v>
      </c>
      <c r="AU191">
        <v>-0.418254379523957</v>
      </c>
      <c r="AV191">
        <v>-0.418254379523957</v>
      </c>
      <c r="AW191">
        <v>-0.43533333269420299</v>
      </c>
      <c r="AX191">
        <v>-0.43533333269420299</v>
      </c>
      <c r="AY191">
        <v>-0.418254379523957</v>
      </c>
      <c r="AZ191">
        <v>-0.43533333269420299</v>
      </c>
      <c r="BA191">
        <v>-0.43533333269420299</v>
      </c>
      <c r="BB191">
        <v>-0.43533333269420299</v>
      </c>
      <c r="BC191">
        <v>-0.418254379523957</v>
      </c>
      <c r="BD191">
        <v>-0.418254379523957</v>
      </c>
      <c r="BE191">
        <v>-0.418254379523957</v>
      </c>
      <c r="BF191">
        <v>-0.43533333269420299</v>
      </c>
      <c r="BG191">
        <v>-0.418254379523957</v>
      </c>
      <c r="BH191">
        <v>-0.43533333269420299</v>
      </c>
      <c r="BI191">
        <v>-0.418254379523957</v>
      </c>
      <c r="BJ191">
        <v>-0.418254379523957</v>
      </c>
      <c r="BK191">
        <v>-0.43533333269420299</v>
      </c>
      <c r="BL191">
        <v>-0.43533333269420299</v>
      </c>
      <c r="BM191">
        <v>-0.43533333269420299</v>
      </c>
      <c r="BN191">
        <v>-0.418254379523957</v>
      </c>
      <c r="BO191">
        <v>-0.43533333269420299</v>
      </c>
      <c r="BP191">
        <v>-0.418254379523957</v>
      </c>
      <c r="BQ191">
        <v>-0.43533333269420299</v>
      </c>
      <c r="BR191">
        <v>-0.43533333269420299</v>
      </c>
      <c r="BS191">
        <v>-0.418254379523957</v>
      </c>
      <c r="BT191">
        <v>-0.418254379523957</v>
      </c>
      <c r="BU191">
        <v>-0.418254379523957</v>
      </c>
      <c r="BV191">
        <v>-0.43533333269420299</v>
      </c>
      <c r="BW191">
        <v>-0.43533333269420299</v>
      </c>
      <c r="BX191">
        <v>-0.418254379523957</v>
      </c>
      <c r="BY191">
        <v>-0.43533333269420299</v>
      </c>
      <c r="BZ191">
        <v>-0.418254379523957</v>
      </c>
      <c r="CA191">
        <v>-0.418254379523957</v>
      </c>
      <c r="CB191">
        <v>-0.418254379523957</v>
      </c>
      <c r="CC191">
        <v>-0.418254379523957</v>
      </c>
      <c r="CD191">
        <v>-0.43533333269420299</v>
      </c>
      <c r="CE191">
        <v>-0.418254379523957</v>
      </c>
      <c r="CF191">
        <v>-0.418254379523957</v>
      </c>
      <c r="CG191">
        <v>-0.418254379523957</v>
      </c>
      <c r="CH191">
        <v>-0.43533333269420299</v>
      </c>
      <c r="CI191">
        <v>-0.43533333269420299</v>
      </c>
      <c r="CJ191">
        <v>-0.43533333269420299</v>
      </c>
      <c r="CK191">
        <v>-0.43533333269420299</v>
      </c>
      <c r="CL191">
        <v>-0.43533333269420299</v>
      </c>
      <c r="CM191">
        <v>-0.43533333269420299</v>
      </c>
      <c r="CN191">
        <v>-0.418254379523957</v>
      </c>
      <c r="CO191">
        <v>-0.43533333269420299</v>
      </c>
      <c r="CP191">
        <v>-0.43533333269420299</v>
      </c>
      <c r="CQ191">
        <v>-0.43533333269420299</v>
      </c>
      <c r="CR191">
        <v>-0.43533333269420299</v>
      </c>
      <c r="CS191">
        <v>-0.418254379523957</v>
      </c>
      <c r="CT191">
        <v>-0.43533333269420299</v>
      </c>
      <c r="CU191">
        <v>-0.43533333269420299</v>
      </c>
      <c r="CV191">
        <v>-0.43533333269420299</v>
      </c>
      <c r="CW191">
        <v>-0.418254379523957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Experts_6_Feat_20_BC_Can</vt:lpstr>
      <vt:lpstr>Experts_6_Feat_20_Can_Can</vt:lpstr>
      <vt:lpstr>Experts_6_Feat_20_Eu_Can </vt:lpstr>
      <vt:lpstr>Experts_6_Feat_20_Man_Can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2021-05-12T14:12:38Z</dcterms:created>
  <dcterms:modified xsi:type="dcterms:W3CDTF">2022-01-10T02:43:07Z</dcterms:modified>
</cp:coreProperties>
</file>