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20_BC_Eu" sheetId="7" r:id="rId1"/>
    <sheet name="Experts_6_Feat_20_Can_Eu" sheetId="1" r:id="rId2"/>
    <sheet name="Experts_6_Feat_20_Eu_Eu " sheetId="2" r:id="rId3"/>
    <sheet name="Experts_6_Feat_20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Eu" type="6" refreshedVersion="6" background="1">
    <textPr codePage="850" sourceFile="C:\Users\Miguel\eclipse-workspace\PaperNgoc\files\ExpsMO_6_Feat_20_BC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20_Can_Eu" type="6" refreshedVersion="6" background="1">
    <textPr codePage="850" sourceFile="C:\Users\Miguel\eclipse-workspace\PaperNgoc\files\ExpsMO_6_Feat_20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ExpsMO_6_Feat_20_Eu_Eu" type="6" refreshedVersion="6" background="1">
    <textPr codePage="850" sourceFile="C:\Users\Miguel\eclipse-workspace\PaperNgoc\files\ExpsMO_6_Feat_20_Eu_Eu.csv" decimal="," thousands="." tab="0" comma="1">
      <textFields count="5">
        <textField/>
        <textField/>
        <textField/>
        <textField/>
        <textField/>
      </textFields>
    </textPr>
  </connection>
  <connection id="12" name="ExpsMO_6_Feat_20_Man_Eu" type="6" refreshedVersion="6" background="1">
    <textPr codePage="850" sourceFile="C:\Users\Miguel\eclipse-workspace\PaperNgoc\files\ExpsMO_6_Feat_20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<sst xmlns="http://schemas.openxmlformats.org/spreadsheetml/2006/main" count="384" uniqueCount="9">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</sst>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0.26307103739443299</c:v>
                </c:pt>
                <c:pt idx="2">
                  <c:v>0.26141397240028102</c:v>
                </c:pt>
                <c:pt idx="3">
                  <c:v>0.26294801922219502</c:v>
                </c:pt>
                <c:pt idx="4">
                  <c:v>0.26434813033370702</c:v>
                </c:pt>
                <c:pt idx="5">
                  <c:v>0.26334667093840403</c:v>
                </c:pt>
                <c:pt idx="6">
                  <c:v>0.27298786666694103</c:v>
                </c:pt>
                <c:pt idx="7">
                  <c:v>0.26164210106156299</c:v>
                </c:pt>
                <c:pt idx="8">
                  <c:v>0.26822894184996898</c:v>
                </c:pt>
                <c:pt idx="9">
                  <c:v>0.26368631640739099</c:v>
                </c:pt>
                <c:pt idx="10">
                  <c:v>0.26084933595207099</c:v>
                </c:pt>
              </c:numCache>
            </c:numRef>
          </c:xVal>
          <c:yVal>
            <c:numRef>
              <c:f>Experts_6_Feat_20_BC_Eu!$23:$23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-0.50437840800453404</c:v>
                </c:pt>
                <c:pt idx="2">
                  <c:v>-0.48615023551605102</c:v>
                </c:pt>
                <c:pt idx="3">
                  <c:v>-0.49534380035979902</c:v>
                </c:pt>
                <c:pt idx="4">
                  <c:v>-0.51118339747141806</c:v>
                </c:pt>
                <c:pt idx="5">
                  <c:v>-0.50813641056549697</c:v>
                </c:pt>
                <c:pt idx="6">
                  <c:v>-0.52082997016851496</c:v>
                </c:pt>
                <c:pt idx="7">
                  <c:v>-0.49443989466521199</c:v>
                </c:pt>
                <c:pt idx="8">
                  <c:v>-0.51347823541121596</c:v>
                </c:pt>
                <c:pt idx="9">
                  <c:v>-0.51044723931427305</c:v>
                </c:pt>
                <c:pt idx="10">
                  <c:v>-0.475525020062602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0.33587247958917898</c:v>
                </c:pt>
                <c:pt idx="2">
                  <c:v>0.32986660483652802</c:v>
                </c:pt>
                <c:pt idx="3">
                  <c:v>0.33667514547496702</c:v>
                </c:pt>
                <c:pt idx="4">
                  <c:v>0.32082008553947799</c:v>
                </c:pt>
              </c:numCache>
            </c:numRef>
          </c:xVal>
          <c:yVal>
            <c:numRef>
              <c:f>Experts_6_Feat_20_BC_Eu!$15:$15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-0.46239607901368801</c:v>
                </c:pt>
                <c:pt idx="2">
                  <c:v>-0.46213504824135099</c:v>
                </c:pt>
                <c:pt idx="3">
                  <c:v>-0.47257219773195402</c:v>
                </c:pt>
                <c:pt idx="4">
                  <c:v>-0.45737720119813302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0.32620121275648201</c:v>
                </c:pt>
                <c:pt idx="2">
                  <c:v>0.32156154351008698</c:v>
                </c:pt>
                <c:pt idx="3">
                  <c:v>0.32800467449229698</c:v>
                </c:pt>
                <c:pt idx="4">
                  <c:v>0.32557785935118699</c:v>
                </c:pt>
                <c:pt idx="5">
                  <c:v>0.31943390675296202</c:v>
                </c:pt>
                <c:pt idx="6">
                  <c:v>0.32224600805557702</c:v>
                </c:pt>
                <c:pt idx="7">
                  <c:v>0.32621745029730997</c:v>
                </c:pt>
              </c:numCache>
            </c:numRef>
          </c:xVal>
          <c:yVal>
            <c:numRef>
              <c:f>Experts_6_Feat_20_BC_Eu!$7:$7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-0.45786913811707602</c:v>
                </c:pt>
                <c:pt idx="2">
                  <c:v>-0.45229841471641902</c:v>
                </c:pt>
                <c:pt idx="3">
                  <c:v>-0.46692930606237698</c:v>
                </c:pt>
                <c:pt idx="4">
                  <c:v>-0.45683252006084502</c:v>
                </c:pt>
                <c:pt idx="5">
                  <c:v>-0.446507263598524</c:v>
                </c:pt>
                <c:pt idx="6">
                  <c:v>-0.45595010708105199</c:v>
                </c:pt>
                <c:pt idx="7">
                  <c:v>-0.461491949293099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0.27630696865739601</c:v>
                </c:pt>
                <c:pt idx="2">
                  <c:v>0.28883446010215302</c:v>
                </c:pt>
                <c:pt idx="3">
                  <c:v>0.28653998181215701</c:v>
                </c:pt>
                <c:pt idx="4">
                  <c:v>0.28157752515019002</c:v>
                </c:pt>
                <c:pt idx="5">
                  <c:v>0.27968894819248002</c:v>
                </c:pt>
                <c:pt idx="6">
                  <c:v>0.278857979220205</c:v>
                </c:pt>
                <c:pt idx="7">
                  <c:v>0.28010591870189899</c:v>
                </c:pt>
              </c:numCache>
            </c:numRef>
          </c:xVal>
          <c:yVal>
            <c:numRef>
              <c:f>Experts_6_Feat_20_BC_Eu!$21:$21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-0.48640751901131901</c:v>
                </c:pt>
                <c:pt idx="2">
                  <c:v>-0.49804310688779602</c:v>
                </c:pt>
                <c:pt idx="3">
                  <c:v>-0.497457476375397</c:v>
                </c:pt>
                <c:pt idx="4">
                  <c:v>-0.49614157756261801</c:v>
                </c:pt>
                <c:pt idx="5">
                  <c:v>-0.493190805246007</c:v>
                </c:pt>
                <c:pt idx="6">
                  <c:v>-0.48657734230270799</c:v>
                </c:pt>
                <c:pt idx="7">
                  <c:v>-0.49495385339091402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0.31515712423206799</c:v>
                </c:pt>
                <c:pt idx="2">
                  <c:v>0.31796838086900903</c:v>
                </c:pt>
                <c:pt idx="3">
                  <c:v>0.32154501140069602</c:v>
                </c:pt>
                <c:pt idx="4">
                  <c:v>0.31323596369410101</c:v>
                </c:pt>
                <c:pt idx="5">
                  <c:v>0.31893120266161701</c:v>
                </c:pt>
                <c:pt idx="6">
                  <c:v>0.31275444997167801</c:v>
                </c:pt>
                <c:pt idx="7">
                  <c:v>0.31824101029641899</c:v>
                </c:pt>
                <c:pt idx="8">
                  <c:v>0.32791972433102201</c:v>
                </c:pt>
                <c:pt idx="9">
                  <c:v>0.32786883400313599</c:v>
                </c:pt>
                <c:pt idx="10">
                  <c:v>0.317435234642928</c:v>
                </c:pt>
                <c:pt idx="11">
                  <c:v>0.31438846627713402</c:v>
                </c:pt>
              </c:numCache>
            </c:numRef>
          </c:xVal>
          <c:yVal>
            <c:numRef>
              <c:f>Experts_6_Feat_20_Can_Eu!$A$23:$AB$23</c:f>
              <c:numCache>
                <c:formatCode>General</c:formatCode>
                <c:ptCount val="28"/>
                <c:pt idx="0">
                  <c:v>-0.43581123062791599</c:v>
                </c:pt>
                <c:pt idx="1">
                  <c:v>-0.49689609084459702</c:v>
                </c:pt>
                <c:pt idx="2">
                  <c:v>-0.501179460151433</c:v>
                </c:pt>
                <c:pt idx="3">
                  <c:v>-0.51329205247286103</c:v>
                </c:pt>
                <c:pt idx="4">
                  <c:v>-0.48398033474636398</c:v>
                </c:pt>
                <c:pt idx="5">
                  <c:v>-0.51315171793425796</c:v>
                </c:pt>
                <c:pt idx="6">
                  <c:v>-0.48355229705911001</c:v>
                </c:pt>
                <c:pt idx="7">
                  <c:v>-0.50358181607532404</c:v>
                </c:pt>
                <c:pt idx="8">
                  <c:v>-0.51839187565068601</c:v>
                </c:pt>
                <c:pt idx="9">
                  <c:v>-0.51517584550055295</c:v>
                </c:pt>
                <c:pt idx="10">
                  <c:v>-0.497998492330745</c:v>
                </c:pt>
                <c:pt idx="11">
                  <c:v>-0.48971455194123698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0.36745693992286499</c:v>
                </c:pt>
              </c:numCache>
            </c:numRef>
          </c:xVal>
          <c:yVal>
            <c:numRef>
              <c:f>Experts_6_Feat_20_Can_Eu!$A$15:$F$15</c:f>
              <c:numCache>
                <c:formatCode>General</c:formatCode>
                <c:ptCount val="6"/>
                <c:pt idx="0">
                  <c:v>-0.43581123062791599</c:v>
                </c:pt>
                <c:pt idx="1">
                  <c:v>-0.46914341543070298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0.36876403500848798</c:v>
                </c:pt>
                <c:pt idx="2">
                  <c:v>0.37813083093835997</c:v>
                </c:pt>
                <c:pt idx="3">
                  <c:v>0.38328374376588298</c:v>
                </c:pt>
              </c:numCache>
            </c:numRef>
          </c:xVal>
          <c:yVal>
            <c:numRef>
              <c:f>Experts_6_Feat_20_Can_Eu!$A$7:$E$7</c:f>
              <c:numCache>
                <c:formatCode>General</c:formatCode>
                <c:ptCount val="5"/>
                <c:pt idx="0">
                  <c:v>-0.43581123062791599</c:v>
                </c:pt>
                <c:pt idx="1">
                  <c:v>-0.45385671619479501</c:v>
                </c:pt>
                <c:pt idx="2">
                  <c:v>-0.46237347788011701</c:v>
                </c:pt>
                <c:pt idx="3">
                  <c:v>-0.46576333273981302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0.32794215100485102</c:v>
                </c:pt>
                <c:pt idx="2">
                  <c:v>0.32821328688592999</c:v>
                </c:pt>
                <c:pt idx="3">
                  <c:v>0.33238538113581101</c:v>
                </c:pt>
                <c:pt idx="4">
                  <c:v>0.33454904368895499</c:v>
                </c:pt>
                <c:pt idx="5">
                  <c:v>0.32968803428650201</c:v>
                </c:pt>
                <c:pt idx="6">
                  <c:v>0.329664888672422</c:v>
                </c:pt>
                <c:pt idx="7">
                  <c:v>0.32975468377835698</c:v>
                </c:pt>
                <c:pt idx="8">
                  <c:v>0.33222471467368903</c:v>
                </c:pt>
              </c:numCache>
            </c:numRef>
          </c:xVal>
          <c:yVal>
            <c:numRef>
              <c:f>Experts_6_Feat_20_Can_Eu!$A$21:$Q$21</c:f>
              <c:numCache>
                <c:formatCode>General</c:formatCode>
                <c:ptCount val="17"/>
                <c:pt idx="0">
                  <c:v>-0.43581123062791599</c:v>
                </c:pt>
                <c:pt idx="1">
                  <c:v>-0.49284153002359499</c:v>
                </c:pt>
                <c:pt idx="2">
                  <c:v>-0.49723839892541999</c:v>
                </c:pt>
                <c:pt idx="3">
                  <c:v>-0.50509255565578703</c:v>
                </c:pt>
                <c:pt idx="4">
                  <c:v>-0.50704620678493595</c:v>
                </c:pt>
                <c:pt idx="5">
                  <c:v>-0.49862668637430801</c:v>
                </c:pt>
                <c:pt idx="6">
                  <c:v>-0.49760708322123698</c:v>
                </c:pt>
                <c:pt idx="7">
                  <c:v>-0.49988596503625499</c:v>
                </c:pt>
                <c:pt idx="8">
                  <c:v>-0.50152386910751701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0.35931494904333799</c:v>
                </c:pt>
                <c:pt idx="2">
                  <c:v>0.34890432679574201</c:v>
                </c:pt>
                <c:pt idx="3">
                  <c:v>0.34890432679574201</c:v>
                </c:pt>
                <c:pt idx="4">
                  <c:v>0.35931494904333799</c:v>
                </c:pt>
                <c:pt idx="5">
                  <c:v>0.34890432679574201</c:v>
                </c:pt>
                <c:pt idx="6">
                  <c:v>0.355364062795891</c:v>
                </c:pt>
                <c:pt idx="7">
                  <c:v>0.36104355064424098</c:v>
                </c:pt>
                <c:pt idx="8">
                  <c:v>0.352349875789638</c:v>
                </c:pt>
                <c:pt idx="9">
                  <c:v>0.35062127418873501</c:v>
                </c:pt>
                <c:pt idx="10">
                  <c:v>0.35062127418873501</c:v>
                </c:pt>
                <c:pt idx="11">
                  <c:v>0.35062127418873501</c:v>
                </c:pt>
                <c:pt idx="12">
                  <c:v>0.352349875789638</c:v>
                </c:pt>
                <c:pt idx="13">
                  <c:v>0.36104355064424098</c:v>
                </c:pt>
                <c:pt idx="14">
                  <c:v>0.34890432679574201</c:v>
                </c:pt>
                <c:pt idx="15">
                  <c:v>0.352349875789638</c:v>
                </c:pt>
                <c:pt idx="16">
                  <c:v>0.35605731655649098</c:v>
                </c:pt>
                <c:pt idx="17">
                  <c:v>0.352349875789638</c:v>
                </c:pt>
                <c:pt idx="18">
                  <c:v>0.35533772489555698</c:v>
                </c:pt>
                <c:pt idx="19">
                  <c:v>0.35533772489555698</c:v>
                </c:pt>
                <c:pt idx="20">
                  <c:v>0.36104355064424098</c:v>
                </c:pt>
                <c:pt idx="21">
                  <c:v>0.35928861114300398</c:v>
                </c:pt>
                <c:pt idx="22">
                  <c:v>0.36104355064424098</c:v>
                </c:pt>
                <c:pt idx="23">
                  <c:v>0.36101721274390702</c:v>
                </c:pt>
                <c:pt idx="24">
                  <c:v>0.36104355064424098</c:v>
                </c:pt>
                <c:pt idx="25">
                  <c:v>0.36101721274390702</c:v>
                </c:pt>
                <c:pt idx="26">
                  <c:v>0.355364062795891</c:v>
                </c:pt>
                <c:pt idx="27">
                  <c:v>0.36101721274390702</c:v>
                </c:pt>
                <c:pt idx="28">
                  <c:v>0.355364062795891</c:v>
                </c:pt>
                <c:pt idx="29">
                  <c:v>0.34890432679574201</c:v>
                </c:pt>
                <c:pt idx="30">
                  <c:v>0.35533772489555698</c:v>
                </c:pt>
                <c:pt idx="31">
                  <c:v>0.35533772489555698</c:v>
                </c:pt>
                <c:pt idx="32">
                  <c:v>0.35062127418873501</c:v>
                </c:pt>
                <c:pt idx="33">
                  <c:v>0.35928861114300398</c:v>
                </c:pt>
                <c:pt idx="34">
                  <c:v>0.34890432679574201</c:v>
                </c:pt>
                <c:pt idx="35">
                  <c:v>0.35931494904333799</c:v>
                </c:pt>
                <c:pt idx="36">
                  <c:v>0.35062127418873501</c:v>
                </c:pt>
                <c:pt idx="37">
                  <c:v>0.355364062795891</c:v>
                </c:pt>
                <c:pt idx="38">
                  <c:v>0.352349875789638</c:v>
                </c:pt>
                <c:pt idx="39">
                  <c:v>0.34890432679574201</c:v>
                </c:pt>
                <c:pt idx="40">
                  <c:v>0.36104355064424098</c:v>
                </c:pt>
                <c:pt idx="41">
                  <c:v>0.36101721274390702</c:v>
                </c:pt>
                <c:pt idx="42">
                  <c:v>0.36104355064424098</c:v>
                </c:pt>
                <c:pt idx="43">
                  <c:v>0.34890432679574201</c:v>
                </c:pt>
                <c:pt idx="44">
                  <c:v>0.36104355064424098</c:v>
                </c:pt>
                <c:pt idx="45">
                  <c:v>0.34890432679574201</c:v>
                </c:pt>
                <c:pt idx="46">
                  <c:v>0.36104355064424098</c:v>
                </c:pt>
                <c:pt idx="47">
                  <c:v>0.34890432679574201</c:v>
                </c:pt>
                <c:pt idx="48">
                  <c:v>0.36104355064424098</c:v>
                </c:pt>
                <c:pt idx="49">
                  <c:v>0.36104355064424098</c:v>
                </c:pt>
                <c:pt idx="50">
                  <c:v>0.35062127418873501</c:v>
                </c:pt>
                <c:pt idx="51">
                  <c:v>0.35533772489555698</c:v>
                </c:pt>
                <c:pt idx="52">
                  <c:v>0.36104355064424098</c:v>
                </c:pt>
                <c:pt idx="53">
                  <c:v>0.35931494904333799</c:v>
                </c:pt>
                <c:pt idx="54">
                  <c:v>0.34890432679574201</c:v>
                </c:pt>
                <c:pt idx="55">
                  <c:v>0.34890432679574201</c:v>
                </c:pt>
                <c:pt idx="56">
                  <c:v>0.35062127418873501</c:v>
                </c:pt>
                <c:pt idx="57">
                  <c:v>0.34890432679574201</c:v>
                </c:pt>
                <c:pt idx="58">
                  <c:v>0.36101721274390702</c:v>
                </c:pt>
                <c:pt idx="59">
                  <c:v>0.35062127418873501</c:v>
                </c:pt>
                <c:pt idx="60">
                  <c:v>0.36104355064424098</c:v>
                </c:pt>
                <c:pt idx="61">
                  <c:v>0.35062127418873501</c:v>
                </c:pt>
                <c:pt idx="62">
                  <c:v>0.35931494904333799</c:v>
                </c:pt>
                <c:pt idx="63">
                  <c:v>0.36101721274390702</c:v>
                </c:pt>
                <c:pt idx="64">
                  <c:v>0.34890432679574201</c:v>
                </c:pt>
                <c:pt idx="65">
                  <c:v>0.35062127418873501</c:v>
                </c:pt>
                <c:pt idx="66">
                  <c:v>0.34890432679574201</c:v>
                </c:pt>
                <c:pt idx="67">
                  <c:v>0.35062127418873501</c:v>
                </c:pt>
                <c:pt idx="68">
                  <c:v>0.35928861114300398</c:v>
                </c:pt>
                <c:pt idx="69">
                  <c:v>0.35928861114300398</c:v>
                </c:pt>
                <c:pt idx="70">
                  <c:v>0.36104355064424098</c:v>
                </c:pt>
                <c:pt idx="71">
                  <c:v>0.35062127418873501</c:v>
                </c:pt>
                <c:pt idx="72">
                  <c:v>0.35931494904333799</c:v>
                </c:pt>
                <c:pt idx="73">
                  <c:v>0.34890432679574201</c:v>
                </c:pt>
                <c:pt idx="74">
                  <c:v>0.355364062795891</c:v>
                </c:pt>
                <c:pt idx="75">
                  <c:v>0.35928861114300398</c:v>
                </c:pt>
                <c:pt idx="76">
                  <c:v>0.355364062795891</c:v>
                </c:pt>
                <c:pt idx="77">
                  <c:v>0.34890432679574201</c:v>
                </c:pt>
                <c:pt idx="78">
                  <c:v>0.35931494904333799</c:v>
                </c:pt>
                <c:pt idx="79">
                  <c:v>0.34890432679574201</c:v>
                </c:pt>
                <c:pt idx="80">
                  <c:v>0.36101721274390702</c:v>
                </c:pt>
                <c:pt idx="81">
                  <c:v>0.36101721274390702</c:v>
                </c:pt>
                <c:pt idx="82">
                  <c:v>0.34890432679574201</c:v>
                </c:pt>
                <c:pt idx="83">
                  <c:v>0.35931494904333799</c:v>
                </c:pt>
                <c:pt idx="84">
                  <c:v>0.352349875789638</c:v>
                </c:pt>
                <c:pt idx="85">
                  <c:v>0.35062127418873501</c:v>
                </c:pt>
                <c:pt idx="86">
                  <c:v>0.36101721274390702</c:v>
                </c:pt>
                <c:pt idx="87">
                  <c:v>0.36104355064424098</c:v>
                </c:pt>
                <c:pt idx="88">
                  <c:v>0.35062127418873501</c:v>
                </c:pt>
                <c:pt idx="89">
                  <c:v>0.35533772489555698</c:v>
                </c:pt>
                <c:pt idx="90">
                  <c:v>0.352349875789638</c:v>
                </c:pt>
                <c:pt idx="91">
                  <c:v>0.35062127418873501</c:v>
                </c:pt>
                <c:pt idx="92">
                  <c:v>0.34890432679574201</c:v>
                </c:pt>
                <c:pt idx="93">
                  <c:v>0.36101721274390702</c:v>
                </c:pt>
                <c:pt idx="94">
                  <c:v>0.35931494904333799</c:v>
                </c:pt>
                <c:pt idx="95">
                  <c:v>0.35931494904333799</c:v>
                </c:pt>
                <c:pt idx="96">
                  <c:v>0.36104355064424098</c:v>
                </c:pt>
                <c:pt idx="97">
                  <c:v>0.36104355064424098</c:v>
                </c:pt>
                <c:pt idx="98">
                  <c:v>0.34890432679574201</c:v>
                </c:pt>
                <c:pt idx="99">
                  <c:v>0.35062127418873501</c:v>
                </c:pt>
                <c:pt idx="100">
                  <c:v>0.36104355064424098</c:v>
                </c:pt>
              </c:numCache>
            </c:numRef>
          </c:xVal>
          <c:yVal>
            <c:numRef>
              <c:f>Experts_6_Feat_20_Can_Eu!$A$47:$CW$47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-0.49009282528418602</c:v>
                </c:pt>
                <c:pt idx="2">
                  <c:v>-0.46623446176248601</c:v>
                </c:pt>
                <c:pt idx="3">
                  <c:v>-0.46623446176248601</c:v>
                </c:pt>
                <c:pt idx="4">
                  <c:v>-0.49009282528418602</c:v>
                </c:pt>
                <c:pt idx="5">
                  <c:v>-0.46623446176248601</c:v>
                </c:pt>
                <c:pt idx="6">
                  <c:v>-0.47817464583073299</c:v>
                </c:pt>
                <c:pt idx="7">
                  <c:v>-0.49677771013592598</c:v>
                </c:pt>
                <c:pt idx="8">
                  <c:v>-0.47220793939153</c:v>
                </c:pt>
                <c:pt idx="9">
                  <c:v>-0.46949740670476903</c:v>
                </c:pt>
                <c:pt idx="10">
                  <c:v>-0.46949740670476903</c:v>
                </c:pt>
                <c:pt idx="11">
                  <c:v>-0.46949740670476903</c:v>
                </c:pt>
                <c:pt idx="12">
                  <c:v>-0.47220793939153</c:v>
                </c:pt>
                <c:pt idx="13">
                  <c:v>-0.49677771013592598</c:v>
                </c:pt>
                <c:pt idx="14">
                  <c:v>-0.46623446176248601</c:v>
                </c:pt>
                <c:pt idx="15">
                  <c:v>-0.47220793939153</c:v>
                </c:pt>
                <c:pt idx="16">
                  <c:v>-0.48654340691293202</c:v>
                </c:pt>
                <c:pt idx="17">
                  <c:v>-0.47220793939153</c:v>
                </c:pt>
                <c:pt idx="18">
                  <c:v>-0.47694164010385798</c:v>
                </c:pt>
                <c:pt idx="19">
                  <c:v>-0.47694164010385798</c:v>
                </c:pt>
                <c:pt idx="20">
                  <c:v>-0.49677771013592598</c:v>
                </c:pt>
                <c:pt idx="21">
                  <c:v>-0.48705205240975902</c:v>
                </c:pt>
                <c:pt idx="22">
                  <c:v>-0.49677771013592598</c:v>
                </c:pt>
                <c:pt idx="23">
                  <c:v>-0.49446377392218099</c:v>
                </c:pt>
                <c:pt idx="24">
                  <c:v>-0.49677771013592598</c:v>
                </c:pt>
                <c:pt idx="25">
                  <c:v>-0.49446377392218099</c:v>
                </c:pt>
                <c:pt idx="26">
                  <c:v>-0.47817464583073299</c:v>
                </c:pt>
                <c:pt idx="27">
                  <c:v>-0.49446377392218099</c:v>
                </c:pt>
                <c:pt idx="28">
                  <c:v>-0.47817464583073299</c:v>
                </c:pt>
                <c:pt idx="29">
                  <c:v>-0.46623446176248601</c:v>
                </c:pt>
                <c:pt idx="30">
                  <c:v>-0.47694164010385798</c:v>
                </c:pt>
                <c:pt idx="31">
                  <c:v>-0.47694164010385798</c:v>
                </c:pt>
                <c:pt idx="32">
                  <c:v>-0.46949740670476903</c:v>
                </c:pt>
                <c:pt idx="33">
                  <c:v>-0.48705205240975902</c:v>
                </c:pt>
                <c:pt idx="34">
                  <c:v>-0.46623446176248601</c:v>
                </c:pt>
                <c:pt idx="35">
                  <c:v>-0.49009282528418602</c:v>
                </c:pt>
                <c:pt idx="36">
                  <c:v>-0.46949740670476903</c:v>
                </c:pt>
                <c:pt idx="37">
                  <c:v>-0.47817464583073299</c:v>
                </c:pt>
                <c:pt idx="38">
                  <c:v>-0.47220793939153</c:v>
                </c:pt>
                <c:pt idx="39">
                  <c:v>-0.46623446176248601</c:v>
                </c:pt>
                <c:pt idx="40">
                  <c:v>-0.49677771013592598</c:v>
                </c:pt>
                <c:pt idx="41">
                  <c:v>-0.49446377392218099</c:v>
                </c:pt>
                <c:pt idx="42">
                  <c:v>-0.49677771013592598</c:v>
                </c:pt>
                <c:pt idx="43">
                  <c:v>-0.46623446176248601</c:v>
                </c:pt>
                <c:pt idx="44">
                  <c:v>-0.49677771013592598</c:v>
                </c:pt>
                <c:pt idx="45">
                  <c:v>-0.46623446176248601</c:v>
                </c:pt>
                <c:pt idx="46">
                  <c:v>-0.49677771013592598</c:v>
                </c:pt>
                <c:pt idx="47">
                  <c:v>-0.46623446176248601</c:v>
                </c:pt>
                <c:pt idx="48">
                  <c:v>-0.49677771013592598</c:v>
                </c:pt>
                <c:pt idx="49">
                  <c:v>-0.49677771013592598</c:v>
                </c:pt>
                <c:pt idx="50">
                  <c:v>-0.46949740670476903</c:v>
                </c:pt>
                <c:pt idx="51">
                  <c:v>-0.47694164010385798</c:v>
                </c:pt>
                <c:pt idx="52">
                  <c:v>-0.49677771013592598</c:v>
                </c:pt>
                <c:pt idx="53">
                  <c:v>-0.49009282528418602</c:v>
                </c:pt>
                <c:pt idx="54">
                  <c:v>-0.46623446176248601</c:v>
                </c:pt>
                <c:pt idx="55">
                  <c:v>-0.46623446176248601</c:v>
                </c:pt>
                <c:pt idx="56">
                  <c:v>-0.46949740670476903</c:v>
                </c:pt>
                <c:pt idx="57">
                  <c:v>-0.46623446176248601</c:v>
                </c:pt>
                <c:pt idx="58">
                  <c:v>-0.49446377392218099</c:v>
                </c:pt>
                <c:pt idx="59">
                  <c:v>-0.46949740670476903</c:v>
                </c:pt>
                <c:pt idx="60">
                  <c:v>-0.49677771013592598</c:v>
                </c:pt>
                <c:pt idx="61">
                  <c:v>-0.46949740670476903</c:v>
                </c:pt>
                <c:pt idx="62">
                  <c:v>-0.49009282528418602</c:v>
                </c:pt>
                <c:pt idx="63">
                  <c:v>-0.49446377392218099</c:v>
                </c:pt>
                <c:pt idx="64">
                  <c:v>-0.46623446176248601</c:v>
                </c:pt>
                <c:pt idx="65">
                  <c:v>-0.46949740670476903</c:v>
                </c:pt>
                <c:pt idx="66">
                  <c:v>-0.46623446176248601</c:v>
                </c:pt>
                <c:pt idx="67">
                  <c:v>-0.46949740670476903</c:v>
                </c:pt>
                <c:pt idx="68">
                  <c:v>-0.48705205240975902</c:v>
                </c:pt>
                <c:pt idx="69">
                  <c:v>-0.48705205240975902</c:v>
                </c:pt>
                <c:pt idx="70">
                  <c:v>-0.49677771013592598</c:v>
                </c:pt>
                <c:pt idx="71">
                  <c:v>-0.46949740670476903</c:v>
                </c:pt>
                <c:pt idx="72">
                  <c:v>-0.49009282528418602</c:v>
                </c:pt>
                <c:pt idx="73">
                  <c:v>-0.46623446176248601</c:v>
                </c:pt>
                <c:pt idx="74">
                  <c:v>-0.47817464583073299</c:v>
                </c:pt>
                <c:pt idx="75">
                  <c:v>-0.48705205240975902</c:v>
                </c:pt>
                <c:pt idx="76">
                  <c:v>-0.47817464583073299</c:v>
                </c:pt>
                <c:pt idx="77">
                  <c:v>-0.46623446176248601</c:v>
                </c:pt>
                <c:pt idx="78">
                  <c:v>-0.49009282528418602</c:v>
                </c:pt>
                <c:pt idx="79">
                  <c:v>-0.46623446176248601</c:v>
                </c:pt>
                <c:pt idx="80">
                  <c:v>-0.49446377392218099</c:v>
                </c:pt>
                <c:pt idx="81">
                  <c:v>-0.49446377392218099</c:v>
                </c:pt>
                <c:pt idx="82">
                  <c:v>-0.46623446176248601</c:v>
                </c:pt>
                <c:pt idx="83">
                  <c:v>-0.49009282528418602</c:v>
                </c:pt>
                <c:pt idx="84">
                  <c:v>-0.47220793939153</c:v>
                </c:pt>
                <c:pt idx="85">
                  <c:v>-0.46949740670476903</c:v>
                </c:pt>
                <c:pt idx="86">
                  <c:v>-0.49446377392218099</c:v>
                </c:pt>
                <c:pt idx="87">
                  <c:v>-0.49677771013592598</c:v>
                </c:pt>
                <c:pt idx="88">
                  <c:v>-0.46949740670476903</c:v>
                </c:pt>
                <c:pt idx="89">
                  <c:v>-0.47694164010385798</c:v>
                </c:pt>
                <c:pt idx="90">
                  <c:v>-0.47220793939153</c:v>
                </c:pt>
                <c:pt idx="91">
                  <c:v>-0.46949740670476903</c:v>
                </c:pt>
                <c:pt idx="92">
                  <c:v>-0.46623446176248601</c:v>
                </c:pt>
                <c:pt idx="93">
                  <c:v>-0.49446377392218099</c:v>
                </c:pt>
                <c:pt idx="94">
                  <c:v>-0.49009282528418602</c:v>
                </c:pt>
                <c:pt idx="95">
                  <c:v>-0.49009282528418602</c:v>
                </c:pt>
                <c:pt idx="96">
                  <c:v>-0.49677771013592598</c:v>
                </c:pt>
                <c:pt idx="97">
                  <c:v>-0.49677771013592598</c:v>
                </c:pt>
                <c:pt idx="98">
                  <c:v>-0.46623446176248601</c:v>
                </c:pt>
                <c:pt idx="99">
                  <c:v>-0.46949740670476903</c:v>
                </c:pt>
                <c:pt idx="100">
                  <c:v>-0.49677771013592598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0.37886895258740799</c:v>
                </c:pt>
                <c:pt idx="2">
                  <c:v>0.377506586410703</c:v>
                </c:pt>
                <c:pt idx="3">
                  <c:v>0.36951174627523098</c:v>
                </c:pt>
              </c:numCache>
            </c:numRef>
          </c:xVal>
          <c:yVal>
            <c:numRef>
              <c:f>Experts_6_Feat_20_Can_Eu!$A$39:$F$39</c:f>
              <c:numCache>
                <c:formatCode>General</c:formatCode>
                <c:ptCount val="6"/>
                <c:pt idx="0">
                  <c:v>-0.43581123062791599</c:v>
                </c:pt>
                <c:pt idx="1">
                  <c:v>-0.46643627245724001</c:v>
                </c:pt>
                <c:pt idx="2">
                  <c:v>-0.46246025536657998</c:v>
                </c:pt>
                <c:pt idx="3">
                  <c:v>-0.45797929039028801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0.38350829296632599</c:v>
                </c:pt>
                <c:pt idx="2">
                  <c:v>0.38200461023159499</c:v>
                </c:pt>
                <c:pt idx="3">
                  <c:v>0.37694190450125897</c:v>
                </c:pt>
              </c:numCache>
            </c:numRef>
          </c:xVal>
          <c:yVal>
            <c:numRef>
              <c:f>Experts_6_Feat_20_Can_Eu!$A$31:$F$31</c:f>
              <c:numCache>
                <c:formatCode>General</c:formatCode>
                <c:ptCount val="6"/>
                <c:pt idx="0">
                  <c:v>-0.43581123062791599</c:v>
                </c:pt>
                <c:pt idx="1">
                  <c:v>-0.46638430062043901</c:v>
                </c:pt>
                <c:pt idx="2">
                  <c:v>-0.46346094357027201</c:v>
                </c:pt>
                <c:pt idx="3">
                  <c:v>-0.46221836909785802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0.34890432679574201</c:v>
                </c:pt>
                <c:pt idx="2">
                  <c:v>0.353647115402898</c:v>
                </c:pt>
                <c:pt idx="3">
                  <c:v>0.35062127418873501</c:v>
                </c:pt>
                <c:pt idx="4">
                  <c:v>0.35062127418873501</c:v>
                </c:pt>
                <c:pt idx="5">
                  <c:v>0.35630076203708499</c:v>
                </c:pt>
                <c:pt idx="6">
                  <c:v>0.35928861114300398</c:v>
                </c:pt>
                <c:pt idx="7">
                  <c:v>0.34890432679574201</c:v>
                </c:pt>
                <c:pt idx="8">
                  <c:v>0.35706632649645997</c:v>
                </c:pt>
                <c:pt idx="9">
                  <c:v>0.35928861114300398</c:v>
                </c:pt>
                <c:pt idx="10">
                  <c:v>0.35062127418873501</c:v>
                </c:pt>
                <c:pt idx="11">
                  <c:v>0.35062127418873501</c:v>
                </c:pt>
                <c:pt idx="12">
                  <c:v>0.34890432679574201</c:v>
                </c:pt>
                <c:pt idx="13">
                  <c:v>0.36101721274390702</c:v>
                </c:pt>
                <c:pt idx="14">
                  <c:v>0.35062127418873501</c:v>
                </c:pt>
                <c:pt idx="15">
                  <c:v>0.36104355064424098</c:v>
                </c:pt>
                <c:pt idx="16">
                  <c:v>0.35062127418873501</c:v>
                </c:pt>
                <c:pt idx="17">
                  <c:v>0.35062127418873501</c:v>
                </c:pt>
                <c:pt idx="18">
                  <c:v>0.354572160436182</c:v>
                </c:pt>
                <c:pt idx="19">
                  <c:v>0.36101721274390702</c:v>
                </c:pt>
                <c:pt idx="20">
                  <c:v>0.35062127418873501</c:v>
                </c:pt>
                <c:pt idx="21">
                  <c:v>0.353647115402898</c:v>
                </c:pt>
                <c:pt idx="22">
                  <c:v>0.35062127418873501</c:v>
                </c:pt>
                <c:pt idx="23">
                  <c:v>0.35062127418873501</c:v>
                </c:pt>
                <c:pt idx="24">
                  <c:v>0.34890432679574201</c:v>
                </c:pt>
                <c:pt idx="25">
                  <c:v>0.35062127418873501</c:v>
                </c:pt>
                <c:pt idx="26">
                  <c:v>0.35062127418873501</c:v>
                </c:pt>
                <c:pt idx="27">
                  <c:v>0.35062127418873501</c:v>
                </c:pt>
                <c:pt idx="28">
                  <c:v>0.35062127418873501</c:v>
                </c:pt>
                <c:pt idx="29">
                  <c:v>0.35062127418873501</c:v>
                </c:pt>
                <c:pt idx="30">
                  <c:v>0.34890432679574201</c:v>
                </c:pt>
                <c:pt idx="31">
                  <c:v>0.34890432679574201</c:v>
                </c:pt>
                <c:pt idx="32">
                  <c:v>0.35062127418873501</c:v>
                </c:pt>
                <c:pt idx="33">
                  <c:v>0.36101721274390702</c:v>
                </c:pt>
                <c:pt idx="34">
                  <c:v>0.36104355064424098</c:v>
                </c:pt>
                <c:pt idx="35">
                  <c:v>0.352349875789638</c:v>
                </c:pt>
                <c:pt idx="36">
                  <c:v>0.34890432679574201</c:v>
                </c:pt>
                <c:pt idx="37">
                  <c:v>0.35062127418873501</c:v>
                </c:pt>
                <c:pt idx="38">
                  <c:v>0.35931494904333799</c:v>
                </c:pt>
                <c:pt idx="39">
                  <c:v>0.36104355064424098</c:v>
                </c:pt>
                <c:pt idx="40">
                  <c:v>0.35062127418873501</c:v>
                </c:pt>
                <c:pt idx="41">
                  <c:v>0.36104355064424098</c:v>
                </c:pt>
                <c:pt idx="42">
                  <c:v>0.35062127418873501</c:v>
                </c:pt>
                <c:pt idx="43">
                  <c:v>0.35928861114300398</c:v>
                </c:pt>
                <c:pt idx="44">
                  <c:v>0.35062127418873501</c:v>
                </c:pt>
                <c:pt idx="45">
                  <c:v>0.35062127418873501</c:v>
                </c:pt>
                <c:pt idx="46">
                  <c:v>0.35062127418873501</c:v>
                </c:pt>
                <c:pt idx="47">
                  <c:v>0.35928861114300398</c:v>
                </c:pt>
                <c:pt idx="48">
                  <c:v>0.35931494904333799</c:v>
                </c:pt>
                <c:pt idx="49">
                  <c:v>0.35062127418873501</c:v>
                </c:pt>
                <c:pt idx="50">
                  <c:v>0.35062127418873501</c:v>
                </c:pt>
                <c:pt idx="51">
                  <c:v>0.34732236816448098</c:v>
                </c:pt>
                <c:pt idx="52">
                  <c:v>0.34993255724671801</c:v>
                </c:pt>
                <c:pt idx="53">
                  <c:v>0.35062127418873501</c:v>
                </c:pt>
                <c:pt idx="54">
                  <c:v>0.352349875789638</c:v>
                </c:pt>
                <c:pt idx="55">
                  <c:v>0.35062127418873501</c:v>
                </c:pt>
                <c:pt idx="56">
                  <c:v>0.353647115402898</c:v>
                </c:pt>
                <c:pt idx="57">
                  <c:v>0.35062127418873501</c:v>
                </c:pt>
                <c:pt idx="58">
                  <c:v>0.34993255724671801</c:v>
                </c:pt>
                <c:pt idx="59">
                  <c:v>0.34890432679574201</c:v>
                </c:pt>
                <c:pt idx="60">
                  <c:v>0.34890432679574201</c:v>
                </c:pt>
                <c:pt idx="61">
                  <c:v>0.355364062795891</c:v>
                </c:pt>
                <c:pt idx="62">
                  <c:v>0.34890432679574201</c:v>
                </c:pt>
                <c:pt idx="63">
                  <c:v>0.36101721274390702</c:v>
                </c:pt>
                <c:pt idx="64">
                  <c:v>0.35062127418873501</c:v>
                </c:pt>
                <c:pt idx="65">
                  <c:v>0.34890432679574201</c:v>
                </c:pt>
                <c:pt idx="66">
                  <c:v>0.34890432679574201</c:v>
                </c:pt>
                <c:pt idx="67">
                  <c:v>0.35062127418873501</c:v>
                </c:pt>
                <c:pt idx="68">
                  <c:v>0.35533772489555698</c:v>
                </c:pt>
                <c:pt idx="69">
                  <c:v>0.354572160436182</c:v>
                </c:pt>
                <c:pt idx="70">
                  <c:v>0.35062127418873501</c:v>
                </c:pt>
                <c:pt idx="71">
                  <c:v>0.36104355064424098</c:v>
                </c:pt>
                <c:pt idx="72">
                  <c:v>0.35533772489555698</c:v>
                </c:pt>
                <c:pt idx="73">
                  <c:v>0.353647115402898</c:v>
                </c:pt>
                <c:pt idx="74">
                  <c:v>0.36104355064424098</c:v>
                </c:pt>
                <c:pt idx="75">
                  <c:v>0.35062127418873501</c:v>
                </c:pt>
                <c:pt idx="76">
                  <c:v>0.35062127418873501</c:v>
                </c:pt>
                <c:pt idx="77">
                  <c:v>0.36101721274390702</c:v>
                </c:pt>
                <c:pt idx="78">
                  <c:v>0.35062127418873501</c:v>
                </c:pt>
                <c:pt idx="79">
                  <c:v>0.35062127418873501</c:v>
                </c:pt>
                <c:pt idx="80">
                  <c:v>0.35062127418873501</c:v>
                </c:pt>
                <c:pt idx="81">
                  <c:v>0.35062127418873501</c:v>
                </c:pt>
                <c:pt idx="82">
                  <c:v>0.35062127418873501</c:v>
                </c:pt>
                <c:pt idx="83">
                  <c:v>0.35062127418873501</c:v>
                </c:pt>
                <c:pt idx="84">
                  <c:v>0.35931494904333799</c:v>
                </c:pt>
                <c:pt idx="85">
                  <c:v>0.34890432679574201</c:v>
                </c:pt>
                <c:pt idx="86">
                  <c:v>0.35062127418873501</c:v>
                </c:pt>
                <c:pt idx="87">
                  <c:v>0.35931494904333799</c:v>
                </c:pt>
                <c:pt idx="88">
                  <c:v>0.35928861114300398</c:v>
                </c:pt>
                <c:pt idx="89">
                  <c:v>0.354572160436182</c:v>
                </c:pt>
                <c:pt idx="90">
                  <c:v>0.35062127418873501</c:v>
                </c:pt>
                <c:pt idx="91">
                  <c:v>0.36101721274390702</c:v>
                </c:pt>
                <c:pt idx="92">
                  <c:v>0.36104355064424098</c:v>
                </c:pt>
                <c:pt idx="93">
                  <c:v>0.35533772489555698</c:v>
                </c:pt>
                <c:pt idx="94">
                  <c:v>0.35062127418873501</c:v>
                </c:pt>
                <c:pt idx="95">
                  <c:v>0.35931494904333799</c:v>
                </c:pt>
                <c:pt idx="96">
                  <c:v>0.36104355064424098</c:v>
                </c:pt>
                <c:pt idx="97">
                  <c:v>0.35062127418873501</c:v>
                </c:pt>
                <c:pt idx="98">
                  <c:v>0.35630076203708499</c:v>
                </c:pt>
                <c:pt idx="99">
                  <c:v>0.34890432679574201</c:v>
                </c:pt>
                <c:pt idx="100">
                  <c:v>0.35062127418873501</c:v>
                </c:pt>
              </c:numCache>
            </c:numRef>
          </c:xVal>
          <c:yVal>
            <c:numRef>
              <c:f>Experts_6_Feat_20_Can_Eu!$A$45:$CW$45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-0.46623446176248601</c:v>
                </c:pt>
                <c:pt idx="2">
                  <c:v>-0.474296752355718</c:v>
                </c:pt>
                <c:pt idx="3">
                  <c:v>-0.46949740670476903</c:v>
                </c:pt>
                <c:pt idx="4">
                  <c:v>-0.46949740670476903</c:v>
                </c:pt>
                <c:pt idx="5">
                  <c:v>-0.481481976115885</c:v>
                </c:pt>
                <c:pt idx="6">
                  <c:v>-0.48705205240975902</c:v>
                </c:pt>
                <c:pt idx="7">
                  <c:v>-0.46623446176248601</c:v>
                </c:pt>
                <c:pt idx="8">
                  <c:v>-0.48468408936414897</c:v>
                </c:pt>
                <c:pt idx="9">
                  <c:v>-0.48705205240975902</c:v>
                </c:pt>
                <c:pt idx="10">
                  <c:v>-0.46949740670476903</c:v>
                </c:pt>
                <c:pt idx="11">
                  <c:v>-0.46949740670476903</c:v>
                </c:pt>
                <c:pt idx="12">
                  <c:v>-0.46623446176248601</c:v>
                </c:pt>
                <c:pt idx="13">
                  <c:v>-0.49446377392218099</c:v>
                </c:pt>
                <c:pt idx="14">
                  <c:v>-0.46949740670476903</c:v>
                </c:pt>
                <c:pt idx="15">
                  <c:v>-0.49677771013592598</c:v>
                </c:pt>
                <c:pt idx="16">
                  <c:v>-0.46949740670476903</c:v>
                </c:pt>
                <c:pt idx="17">
                  <c:v>-0.46949740670476903</c:v>
                </c:pt>
                <c:pt idx="18">
                  <c:v>-0.47429967308162901</c:v>
                </c:pt>
                <c:pt idx="19">
                  <c:v>-0.49446377392218099</c:v>
                </c:pt>
                <c:pt idx="20">
                  <c:v>-0.46949740670476903</c:v>
                </c:pt>
                <c:pt idx="21">
                  <c:v>-0.474296752355718</c:v>
                </c:pt>
                <c:pt idx="22">
                  <c:v>-0.46949740670476903</c:v>
                </c:pt>
                <c:pt idx="23">
                  <c:v>-0.46949740670476903</c:v>
                </c:pt>
                <c:pt idx="24">
                  <c:v>-0.46623446176248601</c:v>
                </c:pt>
                <c:pt idx="25">
                  <c:v>-0.46949740670476903</c:v>
                </c:pt>
                <c:pt idx="26">
                  <c:v>-0.46949740670476903</c:v>
                </c:pt>
                <c:pt idx="27">
                  <c:v>-0.46949740670476903</c:v>
                </c:pt>
                <c:pt idx="28">
                  <c:v>-0.46949740670476903</c:v>
                </c:pt>
                <c:pt idx="29">
                  <c:v>-0.46949740670476903</c:v>
                </c:pt>
                <c:pt idx="30">
                  <c:v>-0.46623446176248601</c:v>
                </c:pt>
                <c:pt idx="31">
                  <c:v>-0.46623446176248601</c:v>
                </c:pt>
                <c:pt idx="32">
                  <c:v>-0.46949740670476903</c:v>
                </c:pt>
                <c:pt idx="33">
                  <c:v>-0.49446377392218099</c:v>
                </c:pt>
                <c:pt idx="34">
                  <c:v>-0.49677771013592598</c:v>
                </c:pt>
                <c:pt idx="35">
                  <c:v>-0.47220793939153</c:v>
                </c:pt>
                <c:pt idx="36">
                  <c:v>-0.46623446176248601</c:v>
                </c:pt>
                <c:pt idx="37">
                  <c:v>-0.46949740670476903</c:v>
                </c:pt>
                <c:pt idx="38">
                  <c:v>-0.49009282528418602</c:v>
                </c:pt>
                <c:pt idx="39">
                  <c:v>-0.49677771013592598</c:v>
                </c:pt>
                <c:pt idx="40">
                  <c:v>-0.46949740670476903</c:v>
                </c:pt>
                <c:pt idx="41">
                  <c:v>-0.49677771013592598</c:v>
                </c:pt>
                <c:pt idx="42">
                  <c:v>-0.46949740670476903</c:v>
                </c:pt>
                <c:pt idx="43">
                  <c:v>-0.48705205240975902</c:v>
                </c:pt>
                <c:pt idx="44">
                  <c:v>-0.46949740670476903</c:v>
                </c:pt>
                <c:pt idx="45">
                  <c:v>-0.46949740670476903</c:v>
                </c:pt>
                <c:pt idx="46">
                  <c:v>-0.46949740670476903</c:v>
                </c:pt>
                <c:pt idx="47">
                  <c:v>-0.48705205240975902</c:v>
                </c:pt>
                <c:pt idx="48">
                  <c:v>-0.49009282528418602</c:v>
                </c:pt>
                <c:pt idx="49">
                  <c:v>-0.46949740670476903</c:v>
                </c:pt>
                <c:pt idx="50">
                  <c:v>-0.46949740670476903</c:v>
                </c:pt>
                <c:pt idx="51">
                  <c:v>-0.46435098113902101</c:v>
                </c:pt>
                <c:pt idx="52">
                  <c:v>-0.46851794149817499</c:v>
                </c:pt>
                <c:pt idx="53">
                  <c:v>-0.46949740670476903</c:v>
                </c:pt>
                <c:pt idx="54">
                  <c:v>-0.47220793939153</c:v>
                </c:pt>
                <c:pt idx="55">
                  <c:v>-0.46949740670476903</c:v>
                </c:pt>
                <c:pt idx="56">
                  <c:v>-0.474296752355718</c:v>
                </c:pt>
                <c:pt idx="57">
                  <c:v>-0.46949740670476903</c:v>
                </c:pt>
                <c:pt idx="58">
                  <c:v>-0.46851794149817499</c:v>
                </c:pt>
                <c:pt idx="59">
                  <c:v>-0.46623446176248601</c:v>
                </c:pt>
                <c:pt idx="60">
                  <c:v>-0.46623446176248601</c:v>
                </c:pt>
                <c:pt idx="61">
                  <c:v>-0.47817464583073299</c:v>
                </c:pt>
                <c:pt idx="62">
                  <c:v>-0.46623446176248601</c:v>
                </c:pt>
                <c:pt idx="63">
                  <c:v>-0.49446377392218099</c:v>
                </c:pt>
                <c:pt idx="64">
                  <c:v>-0.46949740670476903</c:v>
                </c:pt>
                <c:pt idx="65">
                  <c:v>-0.46623446176248601</c:v>
                </c:pt>
                <c:pt idx="66">
                  <c:v>-0.46623446176248601</c:v>
                </c:pt>
                <c:pt idx="67">
                  <c:v>-0.46949740670476903</c:v>
                </c:pt>
                <c:pt idx="68">
                  <c:v>-0.47694164010385798</c:v>
                </c:pt>
                <c:pt idx="69">
                  <c:v>-0.47429967308162901</c:v>
                </c:pt>
                <c:pt idx="70">
                  <c:v>-0.46949740670476903</c:v>
                </c:pt>
                <c:pt idx="71">
                  <c:v>-0.49677771013592598</c:v>
                </c:pt>
                <c:pt idx="72">
                  <c:v>-0.47694164010385798</c:v>
                </c:pt>
                <c:pt idx="73">
                  <c:v>-0.474296752355718</c:v>
                </c:pt>
                <c:pt idx="74">
                  <c:v>-0.49677771013592598</c:v>
                </c:pt>
                <c:pt idx="75">
                  <c:v>-0.46949740670476903</c:v>
                </c:pt>
                <c:pt idx="76">
                  <c:v>-0.46949740670476903</c:v>
                </c:pt>
                <c:pt idx="77">
                  <c:v>-0.49446377392218099</c:v>
                </c:pt>
                <c:pt idx="78">
                  <c:v>-0.46949740670476903</c:v>
                </c:pt>
                <c:pt idx="79">
                  <c:v>-0.46949740670476903</c:v>
                </c:pt>
                <c:pt idx="80">
                  <c:v>-0.46949740670476903</c:v>
                </c:pt>
                <c:pt idx="81">
                  <c:v>-0.46949740670476903</c:v>
                </c:pt>
                <c:pt idx="82">
                  <c:v>-0.46949740670476903</c:v>
                </c:pt>
                <c:pt idx="83">
                  <c:v>-0.46949740670476903</c:v>
                </c:pt>
                <c:pt idx="84">
                  <c:v>-0.49009282528418602</c:v>
                </c:pt>
                <c:pt idx="85">
                  <c:v>-0.46623446176248601</c:v>
                </c:pt>
                <c:pt idx="86">
                  <c:v>-0.46949740670476903</c:v>
                </c:pt>
                <c:pt idx="87">
                  <c:v>-0.49009282528418602</c:v>
                </c:pt>
                <c:pt idx="88">
                  <c:v>-0.48705205240975902</c:v>
                </c:pt>
                <c:pt idx="89">
                  <c:v>-0.47429967308162901</c:v>
                </c:pt>
                <c:pt idx="90">
                  <c:v>-0.46949740670476903</c:v>
                </c:pt>
                <c:pt idx="91">
                  <c:v>-0.49446377392218099</c:v>
                </c:pt>
                <c:pt idx="92">
                  <c:v>-0.49677771013592598</c:v>
                </c:pt>
                <c:pt idx="93">
                  <c:v>-0.47694164010385798</c:v>
                </c:pt>
                <c:pt idx="94">
                  <c:v>-0.46949740670476903</c:v>
                </c:pt>
                <c:pt idx="95">
                  <c:v>-0.49009282528418602</c:v>
                </c:pt>
                <c:pt idx="96">
                  <c:v>-0.49677771013592598</c:v>
                </c:pt>
                <c:pt idx="97">
                  <c:v>-0.46949740670476903</c:v>
                </c:pt>
                <c:pt idx="98">
                  <c:v>-0.481481976115885</c:v>
                </c:pt>
                <c:pt idx="99">
                  <c:v>-0.46623446176248601</c:v>
                </c:pt>
                <c:pt idx="100">
                  <c:v>-0.46949740670476903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0.34727290538535599</c:v>
                </c:pt>
                <c:pt idx="2">
                  <c:v>0.32757110883226898</c:v>
                </c:pt>
                <c:pt idx="3">
                  <c:v>0.32573469186993698</c:v>
                </c:pt>
                <c:pt idx="4">
                  <c:v>0.32267485543295199</c:v>
                </c:pt>
                <c:pt idx="5">
                  <c:v>0.31967733060882703</c:v>
                </c:pt>
                <c:pt idx="6">
                  <c:v>0.34292512273901699</c:v>
                </c:pt>
                <c:pt idx="7">
                  <c:v>0.32181421711535502</c:v>
                </c:pt>
                <c:pt idx="8">
                  <c:v>0.335414352780944</c:v>
                </c:pt>
                <c:pt idx="9">
                  <c:v>0.32526718732911802</c:v>
                </c:pt>
                <c:pt idx="10">
                  <c:v>0.32293009119560501</c:v>
                </c:pt>
                <c:pt idx="11">
                  <c:v>0.33063154349998303</c:v>
                </c:pt>
                <c:pt idx="12">
                  <c:v>0.31927433303661601</c:v>
                </c:pt>
                <c:pt idx="13">
                  <c:v>0.32621578782112898</c:v>
                </c:pt>
                <c:pt idx="14">
                  <c:v>0.34244457234181502</c:v>
                </c:pt>
                <c:pt idx="15">
                  <c:v>0.34265759059116302</c:v>
                </c:pt>
                <c:pt idx="16">
                  <c:v>0.32783999599237401</c:v>
                </c:pt>
                <c:pt idx="17">
                  <c:v>0.32663034045683598</c:v>
                </c:pt>
              </c:numCache>
            </c:numRef>
          </c:xVal>
          <c:yVal>
            <c:numRef>
              <c:f>Experts_6_Feat_20_Can_Eu!$A$71:$W$71</c:f>
              <c:numCache>
                <c:formatCode>General</c:formatCode>
                <c:ptCount val="23"/>
                <c:pt idx="0">
                  <c:v>-0.43581123062791599</c:v>
                </c:pt>
                <c:pt idx="1">
                  <c:v>-0.517896375245257</c:v>
                </c:pt>
                <c:pt idx="2">
                  <c:v>-0.50412588211824405</c:v>
                </c:pt>
                <c:pt idx="3">
                  <c:v>-0.50160756150470798</c:v>
                </c:pt>
                <c:pt idx="4">
                  <c:v>-0.49589807753631099</c:v>
                </c:pt>
                <c:pt idx="5">
                  <c:v>-0.48621336195044601</c:v>
                </c:pt>
                <c:pt idx="6">
                  <c:v>-0.51713615229826404</c:v>
                </c:pt>
                <c:pt idx="7">
                  <c:v>-0.49414549823515203</c:v>
                </c:pt>
                <c:pt idx="8">
                  <c:v>-0.51496769825994404</c:v>
                </c:pt>
                <c:pt idx="9">
                  <c:v>-0.50159665950198395</c:v>
                </c:pt>
                <c:pt idx="10">
                  <c:v>-0.49784238357656702</c:v>
                </c:pt>
                <c:pt idx="11">
                  <c:v>-0.514120610520445</c:v>
                </c:pt>
                <c:pt idx="12">
                  <c:v>-0.47502532469209702</c:v>
                </c:pt>
                <c:pt idx="13">
                  <c:v>-0.50174942809502499</c:v>
                </c:pt>
                <c:pt idx="14">
                  <c:v>-0.51496792508968903</c:v>
                </c:pt>
                <c:pt idx="15">
                  <c:v>-0.51535577687946299</c:v>
                </c:pt>
                <c:pt idx="16">
                  <c:v>-0.50552451263435505</c:v>
                </c:pt>
                <c:pt idx="17">
                  <c:v>-0.50382223600861598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0.38620506997764897</c:v>
                </c:pt>
                <c:pt idx="2">
                  <c:v>0.37518181975770498</c:v>
                </c:pt>
                <c:pt idx="3">
                  <c:v>0.36987085775811701</c:v>
                </c:pt>
                <c:pt idx="4">
                  <c:v>0.37252878965649899</c:v>
                </c:pt>
                <c:pt idx="5">
                  <c:v>0.37877929006198802</c:v>
                </c:pt>
                <c:pt idx="6">
                  <c:v>0.37956670904338902</c:v>
                </c:pt>
              </c:numCache>
            </c:numRef>
          </c:xVal>
          <c:yVal>
            <c:numRef>
              <c:f>Experts_6_Feat_20_Can_Eu!$A$63:$G$63</c:f>
              <c:numCache>
                <c:formatCode>General</c:formatCode>
                <c:ptCount val="7"/>
                <c:pt idx="0">
                  <c:v>-0.43581123062791599</c:v>
                </c:pt>
                <c:pt idx="1">
                  <c:v>-0.46375351193900499</c:v>
                </c:pt>
                <c:pt idx="2">
                  <c:v>-0.457188427048006</c:v>
                </c:pt>
                <c:pt idx="3">
                  <c:v>-0.441231258413191</c:v>
                </c:pt>
                <c:pt idx="4">
                  <c:v>-0.450770110497759</c:v>
                </c:pt>
                <c:pt idx="5">
                  <c:v>-0.46101483528380999</c:v>
                </c:pt>
                <c:pt idx="6">
                  <c:v>-0.46324245863975699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0.37935675319453099</c:v>
                </c:pt>
                <c:pt idx="2">
                  <c:v>0.37210933160824</c:v>
                </c:pt>
              </c:numCache>
            </c:numRef>
          </c:xVal>
          <c:yVal>
            <c:numRef>
              <c:f>Experts_6_Feat_20_Can_Eu!$A$55:$D$55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-0.46109533999687102</c:v>
                </c:pt>
                <c:pt idx="2">
                  <c:v>-0.45448445782095998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0.34394278773242598</c:v>
                </c:pt>
                <c:pt idx="2">
                  <c:v>0.34705143949817602</c:v>
                </c:pt>
                <c:pt idx="3">
                  <c:v>0.33751545598556099</c:v>
                </c:pt>
                <c:pt idx="4">
                  <c:v>0.33660117190983302</c:v>
                </c:pt>
                <c:pt idx="5">
                  <c:v>0.37040588816243503</c:v>
                </c:pt>
                <c:pt idx="6">
                  <c:v>0.33877758728014901</c:v>
                </c:pt>
                <c:pt idx="7">
                  <c:v>0.37263840774280799</c:v>
                </c:pt>
                <c:pt idx="8">
                  <c:v>0.34024571735109999</c:v>
                </c:pt>
                <c:pt idx="9">
                  <c:v>0.33542257874426101</c:v>
                </c:pt>
                <c:pt idx="10">
                  <c:v>0.33553203426126899</c:v>
                </c:pt>
                <c:pt idx="11">
                  <c:v>0.339230170682705</c:v>
                </c:pt>
                <c:pt idx="12">
                  <c:v>0.34211038858055098</c:v>
                </c:pt>
              </c:numCache>
            </c:numRef>
          </c:xVal>
          <c:yVal>
            <c:numRef>
              <c:f>Experts_6_Feat_20_Can_Eu!$A$69:$T$69</c:f>
              <c:numCache>
                <c:formatCode>General</c:formatCode>
                <c:ptCount val="20"/>
                <c:pt idx="0">
                  <c:v>-0.43581123062791599</c:v>
                </c:pt>
                <c:pt idx="1">
                  <c:v>-0.503380524696172</c:v>
                </c:pt>
                <c:pt idx="2">
                  <c:v>-0.50747097079215597</c:v>
                </c:pt>
                <c:pt idx="3">
                  <c:v>-0.48581556485508698</c:v>
                </c:pt>
                <c:pt idx="4">
                  <c:v>-0.48396781136282402</c:v>
                </c:pt>
                <c:pt idx="5">
                  <c:v>-0.50807651342286098</c:v>
                </c:pt>
                <c:pt idx="6">
                  <c:v>-0.48699349591412</c:v>
                </c:pt>
                <c:pt idx="7">
                  <c:v>-0.50922196830414701</c:v>
                </c:pt>
                <c:pt idx="8">
                  <c:v>-0.48922433239779001</c:v>
                </c:pt>
                <c:pt idx="9">
                  <c:v>-0.46781794484502498</c:v>
                </c:pt>
                <c:pt idx="10">
                  <c:v>-0.47855703939080502</c:v>
                </c:pt>
                <c:pt idx="11">
                  <c:v>-0.48882749961771099</c:v>
                </c:pt>
                <c:pt idx="12">
                  <c:v>-0.50053649003681999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0.34579150278915899</c:v>
                </c:pt>
                <c:pt idx="2">
                  <c:v>0.35212492056368899</c:v>
                </c:pt>
                <c:pt idx="3">
                  <c:v>0.36662473091915199</c:v>
                </c:pt>
                <c:pt idx="4">
                  <c:v>0.34579150278915899</c:v>
                </c:pt>
                <c:pt idx="5">
                  <c:v>0.34579150278915899</c:v>
                </c:pt>
                <c:pt idx="6">
                  <c:v>0.34579150278915899</c:v>
                </c:pt>
                <c:pt idx="7">
                  <c:v>0.35870003796134903</c:v>
                </c:pt>
                <c:pt idx="8">
                  <c:v>0.34579150278915899</c:v>
                </c:pt>
                <c:pt idx="9">
                  <c:v>0.35870003796134903</c:v>
                </c:pt>
                <c:pt idx="10">
                  <c:v>0.34579150278915899</c:v>
                </c:pt>
                <c:pt idx="11">
                  <c:v>0.34774397738031698</c:v>
                </c:pt>
                <c:pt idx="12">
                  <c:v>0.34579150278915899</c:v>
                </c:pt>
                <c:pt idx="13">
                  <c:v>0.34579150278915899</c:v>
                </c:pt>
                <c:pt idx="14">
                  <c:v>0.34579150278915899</c:v>
                </c:pt>
                <c:pt idx="15">
                  <c:v>0.345249462884959</c:v>
                </c:pt>
                <c:pt idx="16">
                  <c:v>0.34579150278915899</c:v>
                </c:pt>
                <c:pt idx="17">
                  <c:v>0.34579150278915899</c:v>
                </c:pt>
                <c:pt idx="18">
                  <c:v>0.34579150278915899</c:v>
                </c:pt>
                <c:pt idx="19">
                  <c:v>0.34579150278915899</c:v>
                </c:pt>
                <c:pt idx="20">
                  <c:v>0.34579150278915899</c:v>
                </c:pt>
                <c:pt idx="21">
                  <c:v>0.362324774577236</c:v>
                </c:pt>
                <c:pt idx="22">
                  <c:v>0.34579150278915899</c:v>
                </c:pt>
                <c:pt idx="23">
                  <c:v>0.34579150278915899</c:v>
                </c:pt>
                <c:pt idx="24">
                  <c:v>0.34579150278915899</c:v>
                </c:pt>
                <c:pt idx="25">
                  <c:v>0.34579150278915899</c:v>
                </c:pt>
                <c:pt idx="26">
                  <c:v>0.34579150278915899</c:v>
                </c:pt>
                <c:pt idx="27">
                  <c:v>0.36662473091915199</c:v>
                </c:pt>
                <c:pt idx="28">
                  <c:v>0.34579150278915899</c:v>
                </c:pt>
                <c:pt idx="29">
                  <c:v>0.34579150278915899</c:v>
                </c:pt>
                <c:pt idx="30">
                  <c:v>0.34579150278915899</c:v>
                </c:pt>
                <c:pt idx="31">
                  <c:v>0.34579150278915899</c:v>
                </c:pt>
                <c:pt idx="32">
                  <c:v>0.36662473091915199</c:v>
                </c:pt>
                <c:pt idx="33">
                  <c:v>0.36467225632799399</c:v>
                </c:pt>
                <c:pt idx="34">
                  <c:v>0.34579150278915899</c:v>
                </c:pt>
                <c:pt idx="35">
                  <c:v>0.34579150278915899</c:v>
                </c:pt>
                <c:pt idx="36">
                  <c:v>0.362324774577236</c:v>
                </c:pt>
                <c:pt idx="37">
                  <c:v>0.34579150278915899</c:v>
                </c:pt>
                <c:pt idx="38">
                  <c:v>0.34579150278915899</c:v>
                </c:pt>
                <c:pt idx="39">
                  <c:v>0.34579150278915899</c:v>
                </c:pt>
                <c:pt idx="40">
                  <c:v>0.34579150278915899</c:v>
                </c:pt>
                <c:pt idx="41">
                  <c:v>0.34579150278915899</c:v>
                </c:pt>
                <c:pt idx="42">
                  <c:v>0.34878961705751399</c:v>
                </c:pt>
                <c:pt idx="43">
                  <c:v>0.35870003796134903</c:v>
                </c:pt>
                <c:pt idx="44">
                  <c:v>0.34579150278915899</c:v>
                </c:pt>
                <c:pt idx="45">
                  <c:v>0.34579150278915899</c:v>
                </c:pt>
                <c:pt idx="46">
                  <c:v>0.35870003796134903</c:v>
                </c:pt>
                <c:pt idx="47">
                  <c:v>0.35212492056368899</c:v>
                </c:pt>
                <c:pt idx="48">
                  <c:v>0.34579150278915899</c:v>
                </c:pt>
                <c:pt idx="49">
                  <c:v>0.34579150278915899</c:v>
                </c:pt>
                <c:pt idx="50">
                  <c:v>0.34579150278915899</c:v>
                </c:pt>
                <c:pt idx="51">
                  <c:v>0.35113709880827199</c:v>
                </c:pt>
                <c:pt idx="52">
                  <c:v>0.34579150278915899</c:v>
                </c:pt>
                <c:pt idx="53">
                  <c:v>0.34579150278915899</c:v>
                </c:pt>
                <c:pt idx="54">
                  <c:v>0.34579150278915899</c:v>
                </c:pt>
                <c:pt idx="55">
                  <c:v>0.35870003796134903</c:v>
                </c:pt>
                <c:pt idx="56">
                  <c:v>0.35870003796134903</c:v>
                </c:pt>
                <c:pt idx="57">
                  <c:v>0.362324774577236</c:v>
                </c:pt>
                <c:pt idx="58">
                  <c:v>0.34579150278915899</c:v>
                </c:pt>
                <c:pt idx="59">
                  <c:v>0.36662473091915199</c:v>
                </c:pt>
                <c:pt idx="60">
                  <c:v>0.34579150278915899</c:v>
                </c:pt>
                <c:pt idx="61">
                  <c:v>0.36662473091915199</c:v>
                </c:pt>
                <c:pt idx="62">
                  <c:v>0.35870003796134903</c:v>
                </c:pt>
                <c:pt idx="63">
                  <c:v>0.34579150278915899</c:v>
                </c:pt>
                <c:pt idx="64">
                  <c:v>0.34579150278915899</c:v>
                </c:pt>
                <c:pt idx="65">
                  <c:v>0.34579150278915899</c:v>
                </c:pt>
                <c:pt idx="66">
                  <c:v>0.36662473091915199</c:v>
                </c:pt>
                <c:pt idx="67">
                  <c:v>0.34579150278915899</c:v>
                </c:pt>
                <c:pt idx="68">
                  <c:v>0.36662473091915199</c:v>
                </c:pt>
                <c:pt idx="69">
                  <c:v>0.362324774577236</c:v>
                </c:pt>
                <c:pt idx="70">
                  <c:v>0.36662473091915199</c:v>
                </c:pt>
                <c:pt idx="71">
                  <c:v>0.36662473091915199</c:v>
                </c:pt>
                <c:pt idx="72">
                  <c:v>0.34579150278915899</c:v>
                </c:pt>
                <c:pt idx="73">
                  <c:v>0.36662473091915199</c:v>
                </c:pt>
                <c:pt idx="74">
                  <c:v>0.34579150278915899</c:v>
                </c:pt>
                <c:pt idx="75">
                  <c:v>0.36662473091915199</c:v>
                </c:pt>
                <c:pt idx="76">
                  <c:v>0.34579150278915899</c:v>
                </c:pt>
                <c:pt idx="77">
                  <c:v>0.34579150278915899</c:v>
                </c:pt>
                <c:pt idx="78">
                  <c:v>0.34579150278915899</c:v>
                </c:pt>
                <c:pt idx="79">
                  <c:v>0.34579150278915899</c:v>
                </c:pt>
                <c:pt idx="80">
                  <c:v>0.34579150278915899</c:v>
                </c:pt>
                <c:pt idx="81">
                  <c:v>0.35113709880827199</c:v>
                </c:pt>
                <c:pt idx="82">
                  <c:v>0.34579150278915899</c:v>
                </c:pt>
                <c:pt idx="83">
                  <c:v>0.34579150278915899</c:v>
                </c:pt>
                <c:pt idx="84">
                  <c:v>0.34579150278915899</c:v>
                </c:pt>
                <c:pt idx="85">
                  <c:v>0.36662473091915199</c:v>
                </c:pt>
                <c:pt idx="86">
                  <c:v>0.34579150278915899</c:v>
                </c:pt>
                <c:pt idx="87">
                  <c:v>0.35870003796134903</c:v>
                </c:pt>
                <c:pt idx="88">
                  <c:v>0.34579150278915899</c:v>
                </c:pt>
                <c:pt idx="89">
                  <c:v>0.34579150278915899</c:v>
                </c:pt>
                <c:pt idx="90">
                  <c:v>0.34579150278915899</c:v>
                </c:pt>
                <c:pt idx="91">
                  <c:v>0.34579150278915899</c:v>
                </c:pt>
                <c:pt idx="92">
                  <c:v>0.35870003796134903</c:v>
                </c:pt>
                <c:pt idx="93">
                  <c:v>0.34579150278915899</c:v>
                </c:pt>
                <c:pt idx="94">
                  <c:v>0.35674756337019098</c:v>
                </c:pt>
                <c:pt idx="95">
                  <c:v>0.34579150278915899</c:v>
                </c:pt>
                <c:pt idx="96">
                  <c:v>0.36662473091915199</c:v>
                </c:pt>
                <c:pt idx="97">
                  <c:v>0.35113709880827199</c:v>
                </c:pt>
                <c:pt idx="98">
                  <c:v>0.36662473091915199</c:v>
                </c:pt>
                <c:pt idx="99">
                  <c:v>0.36662473091915199</c:v>
                </c:pt>
                <c:pt idx="100">
                  <c:v>0.34579150278915899</c:v>
                </c:pt>
              </c:numCache>
            </c:numRef>
          </c:xVal>
          <c:yVal>
            <c:numRef>
              <c:f>Experts_6_Feat_20_Can_Eu!$A$95:$CW$95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-0.46069323675079799</c:v>
                </c:pt>
                <c:pt idx="2">
                  <c:v>-0.46857631313264198</c:v>
                </c:pt>
                <c:pt idx="3">
                  <c:v>-0.49179065472568301</c:v>
                </c:pt>
                <c:pt idx="4">
                  <c:v>-0.46069323675079799</c:v>
                </c:pt>
                <c:pt idx="5">
                  <c:v>-0.46069323675079799</c:v>
                </c:pt>
                <c:pt idx="6">
                  <c:v>-0.46069323675079799</c:v>
                </c:pt>
                <c:pt idx="7">
                  <c:v>-0.47477858730105899</c:v>
                </c:pt>
                <c:pt idx="8">
                  <c:v>-0.46069323675079799</c:v>
                </c:pt>
                <c:pt idx="9">
                  <c:v>-0.47477858730105899</c:v>
                </c:pt>
                <c:pt idx="10">
                  <c:v>-0.46069323675079799</c:v>
                </c:pt>
                <c:pt idx="11">
                  <c:v>-0.46306550773532201</c:v>
                </c:pt>
                <c:pt idx="12">
                  <c:v>-0.46069323675079799</c:v>
                </c:pt>
                <c:pt idx="13">
                  <c:v>-0.46069323675079799</c:v>
                </c:pt>
                <c:pt idx="14">
                  <c:v>-0.46069323675079799</c:v>
                </c:pt>
                <c:pt idx="15">
                  <c:v>-0.45951389808082999</c:v>
                </c:pt>
                <c:pt idx="16">
                  <c:v>-0.46069323675079799</c:v>
                </c:pt>
                <c:pt idx="17">
                  <c:v>-0.46069323675079799</c:v>
                </c:pt>
                <c:pt idx="18">
                  <c:v>-0.46069323675079799</c:v>
                </c:pt>
                <c:pt idx="19">
                  <c:v>-0.46069323675079799</c:v>
                </c:pt>
                <c:pt idx="20">
                  <c:v>-0.46069323675079799</c:v>
                </c:pt>
                <c:pt idx="21">
                  <c:v>-0.47904374360988</c:v>
                </c:pt>
                <c:pt idx="22">
                  <c:v>-0.46069323675079799</c:v>
                </c:pt>
                <c:pt idx="23">
                  <c:v>-0.46069323675079799</c:v>
                </c:pt>
                <c:pt idx="24">
                  <c:v>-0.46069323675079799</c:v>
                </c:pt>
                <c:pt idx="25">
                  <c:v>-0.46069323675079799</c:v>
                </c:pt>
                <c:pt idx="26">
                  <c:v>-0.46069323675079799</c:v>
                </c:pt>
                <c:pt idx="27">
                  <c:v>-0.49179065472568301</c:v>
                </c:pt>
                <c:pt idx="28">
                  <c:v>-0.46069323675079799</c:v>
                </c:pt>
                <c:pt idx="29">
                  <c:v>-0.46069323675079799</c:v>
                </c:pt>
                <c:pt idx="30">
                  <c:v>-0.46069323675079799</c:v>
                </c:pt>
                <c:pt idx="31">
                  <c:v>-0.46069323675079799</c:v>
                </c:pt>
                <c:pt idx="32">
                  <c:v>-0.49179065472568301</c:v>
                </c:pt>
                <c:pt idx="33">
                  <c:v>-0.48097918353274499</c:v>
                </c:pt>
                <c:pt idx="34">
                  <c:v>-0.46069323675079799</c:v>
                </c:pt>
                <c:pt idx="35">
                  <c:v>-0.46069323675079799</c:v>
                </c:pt>
                <c:pt idx="36">
                  <c:v>-0.47904374360988</c:v>
                </c:pt>
                <c:pt idx="37">
                  <c:v>-0.46069323675079799</c:v>
                </c:pt>
                <c:pt idx="38">
                  <c:v>-0.46069323675079799</c:v>
                </c:pt>
                <c:pt idx="39">
                  <c:v>-0.46069323675079799</c:v>
                </c:pt>
                <c:pt idx="40">
                  <c:v>-0.46069323675079799</c:v>
                </c:pt>
                <c:pt idx="41">
                  <c:v>-0.46069323675079799</c:v>
                </c:pt>
                <c:pt idx="42">
                  <c:v>-0.46569576496482501</c:v>
                </c:pt>
                <c:pt idx="43">
                  <c:v>-0.47477858730105899</c:v>
                </c:pt>
                <c:pt idx="44">
                  <c:v>-0.46069323675079799</c:v>
                </c:pt>
                <c:pt idx="45">
                  <c:v>-0.46069323675079799</c:v>
                </c:pt>
                <c:pt idx="46">
                  <c:v>-0.47477858730105899</c:v>
                </c:pt>
                <c:pt idx="47">
                  <c:v>-0.46857631313264198</c:v>
                </c:pt>
                <c:pt idx="48">
                  <c:v>-0.46069323675079799</c:v>
                </c:pt>
                <c:pt idx="49">
                  <c:v>-0.46069323675079799</c:v>
                </c:pt>
                <c:pt idx="50">
                  <c:v>-0.46069323675079799</c:v>
                </c:pt>
                <c:pt idx="51">
                  <c:v>-0.467865764063357</c:v>
                </c:pt>
                <c:pt idx="52">
                  <c:v>-0.46069323675079799</c:v>
                </c:pt>
                <c:pt idx="53">
                  <c:v>-0.46069323675079799</c:v>
                </c:pt>
                <c:pt idx="54">
                  <c:v>-0.46069323675079799</c:v>
                </c:pt>
                <c:pt idx="55">
                  <c:v>-0.47477858730105899</c:v>
                </c:pt>
                <c:pt idx="56">
                  <c:v>-0.47477858730105899</c:v>
                </c:pt>
                <c:pt idx="57">
                  <c:v>-0.47904374360988</c:v>
                </c:pt>
                <c:pt idx="58">
                  <c:v>-0.46069323675079799</c:v>
                </c:pt>
                <c:pt idx="59">
                  <c:v>-0.49179065472568301</c:v>
                </c:pt>
                <c:pt idx="60">
                  <c:v>-0.46069323675079799</c:v>
                </c:pt>
                <c:pt idx="61">
                  <c:v>-0.49179065472568301</c:v>
                </c:pt>
                <c:pt idx="62">
                  <c:v>-0.47477858730105899</c:v>
                </c:pt>
                <c:pt idx="63">
                  <c:v>-0.46069323675079799</c:v>
                </c:pt>
                <c:pt idx="64">
                  <c:v>-0.46069323675079799</c:v>
                </c:pt>
                <c:pt idx="65">
                  <c:v>-0.46069323675079799</c:v>
                </c:pt>
                <c:pt idx="66">
                  <c:v>-0.49179065472568301</c:v>
                </c:pt>
                <c:pt idx="67">
                  <c:v>-0.46069323675079799</c:v>
                </c:pt>
                <c:pt idx="68">
                  <c:v>-0.49179065472568301</c:v>
                </c:pt>
                <c:pt idx="69">
                  <c:v>-0.47904374360988</c:v>
                </c:pt>
                <c:pt idx="70">
                  <c:v>-0.49179065472568301</c:v>
                </c:pt>
                <c:pt idx="71">
                  <c:v>-0.49179065472568301</c:v>
                </c:pt>
                <c:pt idx="72">
                  <c:v>-0.46069323675079799</c:v>
                </c:pt>
                <c:pt idx="73">
                  <c:v>-0.49179065472568301</c:v>
                </c:pt>
                <c:pt idx="74">
                  <c:v>-0.46069323675079799</c:v>
                </c:pt>
                <c:pt idx="75">
                  <c:v>-0.49179065472568301</c:v>
                </c:pt>
                <c:pt idx="76">
                  <c:v>-0.46069323675079799</c:v>
                </c:pt>
                <c:pt idx="77">
                  <c:v>-0.46069323675079799</c:v>
                </c:pt>
                <c:pt idx="78">
                  <c:v>-0.46069323675079799</c:v>
                </c:pt>
                <c:pt idx="79">
                  <c:v>-0.46069323675079799</c:v>
                </c:pt>
                <c:pt idx="80">
                  <c:v>-0.46069323675079799</c:v>
                </c:pt>
                <c:pt idx="81">
                  <c:v>-0.467865764063357</c:v>
                </c:pt>
                <c:pt idx="82">
                  <c:v>-0.46069323675079799</c:v>
                </c:pt>
                <c:pt idx="83">
                  <c:v>-0.46069323675079799</c:v>
                </c:pt>
                <c:pt idx="84">
                  <c:v>-0.46069323675079799</c:v>
                </c:pt>
                <c:pt idx="85">
                  <c:v>-0.49179065472568301</c:v>
                </c:pt>
                <c:pt idx="86">
                  <c:v>-0.46069323675079799</c:v>
                </c:pt>
                <c:pt idx="87">
                  <c:v>-0.47477858730105899</c:v>
                </c:pt>
                <c:pt idx="88">
                  <c:v>-0.46069323675079799</c:v>
                </c:pt>
                <c:pt idx="89">
                  <c:v>-0.46069323675079799</c:v>
                </c:pt>
                <c:pt idx="90">
                  <c:v>-0.46069323675079799</c:v>
                </c:pt>
                <c:pt idx="91">
                  <c:v>-0.46069323675079799</c:v>
                </c:pt>
                <c:pt idx="92">
                  <c:v>-0.47477858730105899</c:v>
                </c:pt>
                <c:pt idx="93">
                  <c:v>-0.46069323675079799</c:v>
                </c:pt>
                <c:pt idx="94">
                  <c:v>-0.469574422723256</c:v>
                </c:pt>
                <c:pt idx="95">
                  <c:v>-0.46069323675079799</c:v>
                </c:pt>
                <c:pt idx="96">
                  <c:v>-0.49179065472568301</c:v>
                </c:pt>
                <c:pt idx="97">
                  <c:v>-0.467865764063357</c:v>
                </c:pt>
                <c:pt idx="98">
                  <c:v>-0.49179065472568301</c:v>
                </c:pt>
                <c:pt idx="99">
                  <c:v>-0.49179065472568301</c:v>
                </c:pt>
                <c:pt idx="100">
                  <c:v>-0.46069323675079799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0.38040166410758802</c:v>
                </c:pt>
                <c:pt idx="2">
                  <c:v>0.38220721275337499</c:v>
                </c:pt>
                <c:pt idx="3">
                  <c:v>0.37672162948573901</c:v>
                </c:pt>
                <c:pt idx="4">
                  <c:v>0.37958910330617601</c:v>
                </c:pt>
                <c:pt idx="5">
                  <c:v>0.378121237092923</c:v>
                </c:pt>
              </c:numCache>
            </c:numRef>
          </c:xVal>
          <c:yVal>
            <c:numRef>
              <c:f>Experts_6_Feat_20_Can_Eu!$A$87:$F$87</c:f>
              <c:numCache>
                <c:formatCode>General</c:formatCode>
                <c:ptCount val="6"/>
                <c:pt idx="0">
                  <c:v>-0.43581123062791599</c:v>
                </c:pt>
                <c:pt idx="1">
                  <c:v>-0.456087458169815</c:v>
                </c:pt>
                <c:pt idx="2">
                  <c:v>-0.46629220836725899</c:v>
                </c:pt>
                <c:pt idx="3">
                  <c:v>-0.44242319461996399</c:v>
                </c:pt>
                <c:pt idx="4">
                  <c:v>-0.45515618374382699</c:v>
                </c:pt>
                <c:pt idx="5">
                  <c:v>-0.446593404109071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0.37180147940700797</c:v>
                </c:pt>
                <c:pt idx="2">
                  <c:v>0.36924165814563398</c:v>
                </c:pt>
              </c:numCache>
            </c:numRef>
          </c:xVal>
          <c:yVal>
            <c:numRef>
              <c:f>Experts_6_Feat_20_Can_Eu!$A$79:$D$79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-0.47089605420628</c:v>
                </c:pt>
                <c:pt idx="2">
                  <c:v>-0.46267430083659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0.37321747345244399</c:v>
                </c:pt>
                <c:pt idx="2">
                  <c:v>0.37321747345244399</c:v>
                </c:pt>
                <c:pt idx="3">
                  <c:v>0.37321747345244399</c:v>
                </c:pt>
                <c:pt idx="4">
                  <c:v>0.37321747345244399</c:v>
                </c:pt>
                <c:pt idx="5">
                  <c:v>0.37321747345244399</c:v>
                </c:pt>
                <c:pt idx="6">
                  <c:v>0.37321747345244399</c:v>
                </c:pt>
                <c:pt idx="7">
                  <c:v>0.37321747345244399</c:v>
                </c:pt>
                <c:pt idx="8">
                  <c:v>0.37321747345244399</c:v>
                </c:pt>
                <c:pt idx="9">
                  <c:v>0.37321747345244399</c:v>
                </c:pt>
                <c:pt idx="10">
                  <c:v>0.37321747345244399</c:v>
                </c:pt>
                <c:pt idx="11">
                  <c:v>0.37296301984518099</c:v>
                </c:pt>
                <c:pt idx="12">
                  <c:v>0.34579150278915899</c:v>
                </c:pt>
                <c:pt idx="13">
                  <c:v>0.37321747345244399</c:v>
                </c:pt>
                <c:pt idx="14">
                  <c:v>0.37321747345244399</c:v>
                </c:pt>
                <c:pt idx="15">
                  <c:v>0.37321747345244399</c:v>
                </c:pt>
                <c:pt idx="16">
                  <c:v>0.37321747345244399</c:v>
                </c:pt>
                <c:pt idx="17">
                  <c:v>0.37321747345244399</c:v>
                </c:pt>
                <c:pt idx="18">
                  <c:v>0.37321747345244399</c:v>
                </c:pt>
                <c:pt idx="19">
                  <c:v>0.37321747345244399</c:v>
                </c:pt>
                <c:pt idx="20">
                  <c:v>0.37321747345244399</c:v>
                </c:pt>
                <c:pt idx="21">
                  <c:v>0.37321747345244399</c:v>
                </c:pt>
                <c:pt idx="22">
                  <c:v>0.37321747345244399</c:v>
                </c:pt>
                <c:pt idx="23">
                  <c:v>0.34774397738031698</c:v>
                </c:pt>
                <c:pt idx="24">
                  <c:v>0.37321747345244399</c:v>
                </c:pt>
                <c:pt idx="25">
                  <c:v>0.37321747345244399</c:v>
                </c:pt>
                <c:pt idx="26">
                  <c:v>0.37321747345244399</c:v>
                </c:pt>
                <c:pt idx="27">
                  <c:v>0.37321747345244399</c:v>
                </c:pt>
                <c:pt idx="28">
                  <c:v>0.37321747345244399</c:v>
                </c:pt>
                <c:pt idx="29">
                  <c:v>0.37321747345244399</c:v>
                </c:pt>
                <c:pt idx="30">
                  <c:v>0.37321747345244399</c:v>
                </c:pt>
                <c:pt idx="31">
                  <c:v>0.36439711103508099</c:v>
                </c:pt>
                <c:pt idx="32">
                  <c:v>0.37321747345244399</c:v>
                </c:pt>
                <c:pt idx="33">
                  <c:v>0.37321747345244399</c:v>
                </c:pt>
                <c:pt idx="34">
                  <c:v>0.37321747345244399</c:v>
                </c:pt>
                <c:pt idx="35">
                  <c:v>0.37321747345244399</c:v>
                </c:pt>
                <c:pt idx="36">
                  <c:v>0.37321747345244399</c:v>
                </c:pt>
                <c:pt idx="37">
                  <c:v>0.36439711103508099</c:v>
                </c:pt>
                <c:pt idx="38">
                  <c:v>0.37321747345244399</c:v>
                </c:pt>
                <c:pt idx="39">
                  <c:v>0.37321747345244399</c:v>
                </c:pt>
                <c:pt idx="40">
                  <c:v>0.37321747345244399</c:v>
                </c:pt>
                <c:pt idx="41">
                  <c:v>0.37321747345244399</c:v>
                </c:pt>
                <c:pt idx="42">
                  <c:v>0.37321747345244399</c:v>
                </c:pt>
                <c:pt idx="43">
                  <c:v>0.37321747345244399</c:v>
                </c:pt>
                <c:pt idx="44">
                  <c:v>0.37321747345244399</c:v>
                </c:pt>
                <c:pt idx="45">
                  <c:v>0.37321747345244399</c:v>
                </c:pt>
                <c:pt idx="46">
                  <c:v>0.37321747345244399</c:v>
                </c:pt>
                <c:pt idx="47">
                  <c:v>0.37321747345244399</c:v>
                </c:pt>
                <c:pt idx="48">
                  <c:v>0.37321747345244399</c:v>
                </c:pt>
                <c:pt idx="49">
                  <c:v>0.37321747345244399</c:v>
                </c:pt>
                <c:pt idx="50">
                  <c:v>0.37321747345244399</c:v>
                </c:pt>
                <c:pt idx="51">
                  <c:v>0.37321747345244399</c:v>
                </c:pt>
                <c:pt idx="52">
                  <c:v>0.37321747345244399</c:v>
                </c:pt>
                <c:pt idx="53">
                  <c:v>0.37321747345244399</c:v>
                </c:pt>
                <c:pt idx="54">
                  <c:v>0.37321747345244399</c:v>
                </c:pt>
                <c:pt idx="55">
                  <c:v>0.37321747345244399</c:v>
                </c:pt>
                <c:pt idx="56">
                  <c:v>0.37321747345244399</c:v>
                </c:pt>
                <c:pt idx="57">
                  <c:v>0.37321747345244399</c:v>
                </c:pt>
                <c:pt idx="58">
                  <c:v>0.37321747345244399</c:v>
                </c:pt>
                <c:pt idx="59">
                  <c:v>0.37321747345244399</c:v>
                </c:pt>
                <c:pt idx="60">
                  <c:v>0.37321747345244399</c:v>
                </c:pt>
                <c:pt idx="61">
                  <c:v>0.37321747345244399</c:v>
                </c:pt>
                <c:pt idx="62">
                  <c:v>0.37321747345244399</c:v>
                </c:pt>
                <c:pt idx="63">
                  <c:v>0.37321747345244399</c:v>
                </c:pt>
                <c:pt idx="64">
                  <c:v>0.37321747345244399</c:v>
                </c:pt>
                <c:pt idx="65">
                  <c:v>0.37321747345244399</c:v>
                </c:pt>
                <c:pt idx="66">
                  <c:v>0.37321747345244399</c:v>
                </c:pt>
                <c:pt idx="67">
                  <c:v>0.37321747345244399</c:v>
                </c:pt>
                <c:pt idx="68">
                  <c:v>0.37321747345244399</c:v>
                </c:pt>
                <c:pt idx="69">
                  <c:v>0.37321747345244399</c:v>
                </c:pt>
                <c:pt idx="70">
                  <c:v>0.37321747345244399</c:v>
                </c:pt>
                <c:pt idx="71">
                  <c:v>0.37321747345244399</c:v>
                </c:pt>
                <c:pt idx="72">
                  <c:v>0.37321747345244399</c:v>
                </c:pt>
                <c:pt idx="73">
                  <c:v>0.37321747345244399</c:v>
                </c:pt>
                <c:pt idx="74">
                  <c:v>0.37321747345244399</c:v>
                </c:pt>
                <c:pt idx="75">
                  <c:v>0.37321747345244399</c:v>
                </c:pt>
                <c:pt idx="76">
                  <c:v>0.37321747345244399</c:v>
                </c:pt>
                <c:pt idx="77">
                  <c:v>0.37321747345244399</c:v>
                </c:pt>
                <c:pt idx="78">
                  <c:v>0.37321747345244399</c:v>
                </c:pt>
                <c:pt idx="79">
                  <c:v>0.37321747345244399</c:v>
                </c:pt>
                <c:pt idx="80">
                  <c:v>0.37321747345244399</c:v>
                </c:pt>
                <c:pt idx="81">
                  <c:v>0.37321747345244399</c:v>
                </c:pt>
                <c:pt idx="82">
                  <c:v>0.37321747345244399</c:v>
                </c:pt>
                <c:pt idx="83">
                  <c:v>0.37321747345244399</c:v>
                </c:pt>
                <c:pt idx="84">
                  <c:v>0.37321747345244399</c:v>
                </c:pt>
                <c:pt idx="85">
                  <c:v>0.36439711103508099</c:v>
                </c:pt>
                <c:pt idx="86">
                  <c:v>0.37321747345244399</c:v>
                </c:pt>
                <c:pt idx="87">
                  <c:v>0.37321747345244399</c:v>
                </c:pt>
                <c:pt idx="88">
                  <c:v>0.37321747345244399</c:v>
                </c:pt>
                <c:pt idx="89">
                  <c:v>0.37321747345244399</c:v>
                </c:pt>
                <c:pt idx="90">
                  <c:v>0.37321747345244399</c:v>
                </c:pt>
                <c:pt idx="91">
                  <c:v>0.37321747345244399</c:v>
                </c:pt>
                <c:pt idx="92">
                  <c:v>0.37321747345244399</c:v>
                </c:pt>
                <c:pt idx="93">
                  <c:v>0.365342137384428</c:v>
                </c:pt>
                <c:pt idx="94">
                  <c:v>0.37321747345244399</c:v>
                </c:pt>
                <c:pt idx="95">
                  <c:v>0.37321747345244399</c:v>
                </c:pt>
                <c:pt idx="96">
                  <c:v>0.37321747345244399</c:v>
                </c:pt>
                <c:pt idx="97">
                  <c:v>0.37321747345244399</c:v>
                </c:pt>
                <c:pt idx="98">
                  <c:v>0.37321747345244399</c:v>
                </c:pt>
                <c:pt idx="99">
                  <c:v>0.37321747345244399</c:v>
                </c:pt>
                <c:pt idx="100">
                  <c:v>0.37321747345244399</c:v>
                </c:pt>
              </c:numCache>
            </c:numRef>
          </c:xVal>
          <c:yVal>
            <c:numRef>
              <c:f>Experts_6_Feat_20_Can_Eu!$A$93:$CW$93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-0.48547924401671899</c:v>
                </c:pt>
                <c:pt idx="2">
                  <c:v>-0.48547924401671899</c:v>
                </c:pt>
                <c:pt idx="3">
                  <c:v>-0.48547924401671899</c:v>
                </c:pt>
                <c:pt idx="4">
                  <c:v>-0.48547924401671899</c:v>
                </c:pt>
                <c:pt idx="5">
                  <c:v>-0.48547924401671899</c:v>
                </c:pt>
                <c:pt idx="6">
                  <c:v>-0.48547924401671899</c:v>
                </c:pt>
                <c:pt idx="7">
                  <c:v>-0.48547924401671899</c:v>
                </c:pt>
                <c:pt idx="8">
                  <c:v>-0.48547924401671899</c:v>
                </c:pt>
                <c:pt idx="9">
                  <c:v>-0.48547924401671899</c:v>
                </c:pt>
                <c:pt idx="10">
                  <c:v>-0.48547924401671899</c:v>
                </c:pt>
                <c:pt idx="11">
                  <c:v>-0.48296379964144598</c:v>
                </c:pt>
                <c:pt idx="12">
                  <c:v>-0.46069323675079799</c:v>
                </c:pt>
                <c:pt idx="13">
                  <c:v>-0.48547924401671899</c:v>
                </c:pt>
                <c:pt idx="14">
                  <c:v>-0.48547924401671899</c:v>
                </c:pt>
                <c:pt idx="15">
                  <c:v>-0.48547924401671899</c:v>
                </c:pt>
                <c:pt idx="16">
                  <c:v>-0.48547924401671899</c:v>
                </c:pt>
                <c:pt idx="17">
                  <c:v>-0.48547924401671899</c:v>
                </c:pt>
                <c:pt idx="18">
                  <c:v>-0.48547924401671899</c:v>
                </c:pt>
                <c:pt idx="19">
                  <c:v>-0.48547924401671899</c:v>
                </c:pt>
                <c:pt idx="20">
                  <c:v>-0.48547924401671899</c:v>
                </c:pt>
                <c:pt idx="21">
                  <c:v>-0.48547924401671899</c:v>
                </c:pt>
                <c:pt idx="22">
                  <c:v>-0.48547924401671899</c:v>
                </c:pt>
                <c:pt idx="23">
                  <c:v>-0.46306550773532201</c:v>
                </c:pt>
                <c:pt idx="24">
                  <c:v>-0.48547924401671899</c:v>
                </c:pt>
                <c:pt idx="25">
                  <c:v>-0.48547924401671899</c:v>
                </c:pt>
                <c:pt idx="26">
                  <c:v>-0.48547924401671899</c:v>
                </c:pt>
                <c:pt idx="27">
                  <c:v>-0.48547924401671899</c:v>
                </c:pt>
                <c:pt idx="28">
                  <c:v>-0.48547924401671899</c:v>
                </c:pt>
                <c:pt idx="29">
                  <c:v>-0.48547924401671899</c:v>
                </c:pt>
                <c:pt idx="30">
                  <c:v>-0.48547924401671899</c:v>
                </c:pt>
                <c:pt idx="31">
                  <c:v>-0.47878851766914199</c:v>
                </c:pt>
                <c:pt idx="32">
                  <c:v>-0.48547924401671899</c:v>
                </c:pt>
                <c:pt idx="33">
                  <c:v>-0.48547924401671899</c:v>
                </c:pt>
                <c:pt idx="34">
                  <c:v>-0.48547924401671899</c:v>
                </c:pt>
                <c:pt idx="35">
                  <c:v>-0.48547924401671899</c:v>
                </c:pt>
                <c:pt idx="36">
                  <c:v>-0.48547924401671899</c:v>
                </c:pt>
                <c:pt idx="37">
                  <c:v>-0.47878851766914199</c:v>
                </c:pt>
                <c:pt idx="38">
                  <c:v>-0.48547924401671899</c:v>
                </c:pt>
                <c:pt idx="39">
                  <c:v>-0.48547924401671899</c:v>
                </c:pt>
                <c:pt idx="40">
                  <c:v>-0.48547924401671899</c:v>
                </c:pt>
                <c:pt idx="41">
                  <c:v>-0.48547924401671899</c:v>
                </c:pt>
                <c:pt idx="42">
                  <c:v>-0.48547924401671899</c:v>
                </c:pt>
                <c:pt idx="43">
                  <c:v>-0.48547924401671899</c:v>
                </c:pt>
                <c:pt idx="44">
                  <c:v>-0.48547924401671899</c:v>
                </c:pt>
                <c:pt idx="45">
                  <c:v>-0.48547924401671899</c:v>
                </c:pt>
                <c:pt idx="46">
                  <c:v>-0.48547924401671899</c:v>
                </c:pt>
                <c:pt idx="47">
                  <c:v>-0.48547924401671899</c:v>
                </c:pt>
                <c:pt idx="48">
                  <c:v>-0.48547924401671899</c:v>
                </c:pt>
                <c:pt idx="49">
                  <c:v>-0.48547924401671899</c:v>
                </c:pt>
                <c:pt idx="50">
                  <c:v>-0.48547924401671899</c:v>
                </c:pt>
                <c:pt idx="51">
                  <c:v>-0.48547924401671899</c:v>
                </c:pt>
                <c:pt idx="52">
                  <c:v>-0.48547924401671899</c:v>
                </c:pt>
                <c:pt idx="53">
                  <c:v>-0.48547924401671899</c:v>
                </c:pt>
                <c:pt idx="54">
                  <c:v>-0.48547924401671899</c:v>
                </c:pt>
                <c:pt idx="55">
                  <c:v>-0.48547924401671899</c:v>
                </c:pt>
                <c:pt idx="56">
                  <c:v>-0.48547924401671899</c:v>
                </c:pt>
                <c:pt idx="57">
                  <c:v>-0.48547924401671899</c:v>
                </c:pt>
                <c:pt idx="58">
                  <c:v>-0.48547924401671899</c:v>
                </c:pt>
                <c:pt idx="59">
                  <c:v>-0.48547924401671899</c:v>
                </c:pt>
                <c:pt idx="60">
                  <c:v>-0.48547924401671899</c:v>
                </c:pt>
                <c:pt idx="61">
                  <c:v>-0.48547924401671899</c:v>
                </c:pt>
                <c:pt idx="62">
                  <c:v>-0.48547924401671899</c:v>
                </c:pt>
                <c:pt idx="63">
                  <c:v>-0.48547924401671899</c:v>
                </c:pt>
                <c:pt idx="64">
                  <c:v>-0.48547924401671899</c:v>
                </c:pt>
                <c:pt idx="65">
                  <c:v>-0.48547924401671899</c:v>
                </c:pt>
                <c:pt idx="66">
                  <c:v>-0.48547924401671899</c:v>
                </c:pt>
                <c:pt idx="67">
                  <c:v>-0.48547924401671899</c:v>
                </c:pt>
                <c:pt idx="68">
                  <c:v>-0.48547924401671899</c:v>
                </c:pt>
                <c:pt idx="69">
                  <c:v>-0.48547924401671899</c:v>
                </c:pt>
                <c:pt idx="70">
                  <c:v>-0.48547924401671899</c:v>
                </c:pt>
                <c:pt idx="71">
                  <c:v>-0.48547924401671899</c:v>
                </c:pt>
                <c:pt idx="72">
                  <c:v>-0.48547924401671899</c:v>
                </c:pt>
                <c:pt idx="73">
                  <c:v>-0.48547924401671899</c:v>
                </c:pt>
                <c:pt idx="74">
                  <c:v>-0.48547924401671899</c:v>
                </c:pt>
                <c:pt idx="75">
                  <c:v>-0.48547924401671899</c:v>
                </c:pt>
                <c:pt idx="76">
                  <c:v>-0.48547924401671899</c:v>
                </c:pt>
                <c:pt idx="77">
                  <c:v>-0.48547924401671899</c:v>
                </c:pt>
                <c:pt idx="78">
                  <c:v>-0.48547924401671899</c:v>
                </c:pt>
                <c:pt idx="79">
                  <c:v>-0.48547924401671899</c:v>
                </c:pt>
                <c:pt idx="80">
                  <c:v>-0.48547924401671899</c:v>
                </c:pt>
                <c:pt idx="81">
                  <c:v>-0.48547924401671899</c:v>
                </c:pt>
                <c:pt idx="82">
                  <c:v>-0.48547924401671899</c:v>
                </c:pt>
                <c:pt idx="83">
                  <c:v>-0.48547924401671899</c:v>
                </c:pt>
                <c:pt idx="84">
                  <c:v>-0.48547924401671899</c:v>
                </c:pt>
                <c:pt idx="85">
                  <c:v>-0.47878851766914199</c:v>
                </c:pt>
                <c:pt idx="86">
                  <c:v>-0.48547924401671899</c:v>
                </c:pt>
                <c:pt idx="87">
                  <c:v>-0.48547924401671899</c:v>
                </c:pt>
                <c:pt idx="88">
                  <c:v>-0.48547924401671899</c:v>
                </c:pt>
                <c:pt idx="89">
                  <c:v>-0.48547924401671899</c:v>
                </c:pt>
                <c:pt idx="90">
                  <c:v>-0.48547924401671899</c:v>
                </c:pt>
                <c:pt idx="91">
                  <c:v>-0.48547924401671899</c:v>
                </c:pt>
                <c:pt idx="92">
                  <c:v>-0.48547924401671899</c:v>
                </c:pt>
                <c:pt idx="93">
                  <c:v>-0.48046056794109099</c:v>
                </c:pt>
                <c:pt idx="94">
                  <c:v>-0.48547924401671899</c:v>
                </c:pt>
                <c:pt idx="95">
                  <c:v>-0.48547924401671899</c:v>
                </c:pt>
                <c:pt idx="96">
                  <c:v>-0.48547924401671899</c:v>
                </c:pt>
                <c:pt idx="97">
                  <c:v>-0.48547924401671899</c:v>
                </c:pt>
                <c:pt idx="98">
                  <c:v>-0.48547924401671899</c:v>
                </c:pt>
                <c:pt idx="99">
                  <c:v>-0.48547924401671899</c:v>
                </c:pt>
                <c:pt idx="100">
                  <c:v>-0.48547924401671899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0.30668877639851999</c:v>
                </c:pt>
                <c:pt idx="2">
                  <c:v>0.31962216634740598</c:v>
                </c:pt>
                <c:pt idx="3">
                  <c:v>0.30861166663173201</c:v>
                </c:pt>
                <c:pt idx="4">
                  <c:v>0.31409062822176598</c:v>
                </c:pt>
                <c:pt idx="5">
                  <c:v>0.31906270302855699</c:v>
                </c:pt>
                <c:pt idx="6">
                  <c:v>0.31153417141037998</c:v>
                </c:pt>
                <c:pt idx="7">
                  <c:v>0.30873809883165299</c:v>
                </c:pt>
                <c:pt idx="8">
                  <c:v>0.30845527497112502</c:v>
                </c:pt>
                <c:pt idx="9">
                  <c:v>0.30930968290363298</c:v>
                </c:pt>
                <c:pt idx="10">
                  <c:v>0.32251645906988202</c:v>
                </c:pt>
                <c:pt idx="11">
                  <c:v>0.31175720139297902</c:v>
                </c:pt>
                <c:pt idx="12">
                  <c:v>0.31639769924147698</c:v>
                </c:pt>
                <c:pt idx="13">
                  <c:v>0.32352580007786702</c:v>
                </c:pt>
                <c:pt idx="14">
                  <c:v>0.31595211517772798</c:v>
                </c:pt>
                <c:pt idx="15">
                  <c:v>0.31529300894711998</c:v>
                </c:pt>
                <c:pt idx="16">
                  <c:v>0.31218794591041099</c:v>
                </c:pt>
              </c:numCache>
            </c:numRef>
          </c:xVal>
          <c:yVal>
            <c:numRef>
              <c:f>Experts_6_Feat_20_Can_Eu!$A$119:$AQ$119</c:f>
              <c:numCache>
                <c:formatCode>General</c:formatCode>
                <c:ptCount val="43"/>
                <c:pt idx="0">
                  <c:v>-0.43581123062791599</c:v>
                </c:pt>
                <c:pt idx="1">
                  <c:v>-0.51382709564476703</c:v>
                </c:pt>
                <c:pt idx="2">
                  <c:v>-0.53407103099375597</c:v>
                </c:pt>
                <c:pt idx="3">
                  <c:v>-0.51524996215003305</c:v>
                </c:pt>
                <c:pt idx="4">
                  <c:v>-0.52653822579418696</c:v>
                </c:pt>
                <c:pt idx="5">
                  <c:v>-0.53229442403432703</c:v>
                </c:pt>
                <c:pt idx="6">
                  <c:v>-0.523239694598299</c:v>
                </c:pt>
                <c:pt idx="7">
                  <c:v>-0.51622422963481696</c:v>
                </c:pt>
                <c:pt idx="8">
                  <c:v>-0.51428835697882502</c:v>
                </c:pt>
                <c:pt idx="9">
                  <c:v>-0.52202218924563004</c:v>
                </c:pt>
                <c:pt idx="10">
                  <c:v>-0.53908927596303802</c:v>
                </c:pt>
                <c:pt idx="11">
                  <c:v>-0.52566217500044199</c:v>
                </c:pt>
                <c:pt idx="12">
                  <c:v>-0.53205183106903398</c:v>
                </c:pt>
                <c:pt idx="13">
                  <c:v>-0.53968524362973402</c:v>
                </c:pt>
                <c:pt idx="14">
                  <c:v>-0.53146448719762795</c:v>
                </c:pt>
                <c:pt idx="15">
                  <c:v>-0.53003448095647698</c:v>
                </c:pt>
                <c:pt idx="16">
                  <c:v>-0.52615427067569398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0.37296140535226702</c:v>
                </c:pt>
                <c:pt idx="2">
                  <c:v>0.37912610048056</c:v>
                </c:pt>
              </c:numCache>
            </c:numRef>
          </c:xVal>
          <c:yVal>
            <c:numRef>
              <c:f>Experts_6_Feat_20_Can_Eu!$A$111:$C$111</c:f>
              <c:numCache>
                <c:formatCode>General</c:formatCode>
                <c:ptCount val="3"/>
                <c:pt idx="0">
                  <c:v>-0.43581123062791599</c:v>
                </c:pt>
                <c:pt idx="1">
                  <c:v>-0.451554054839232</c:v>
                </c:pt>
                <c:pt idx="2">
                  <c:v>-0.460113146991035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0.37811247820031502</c:v>
                </c:pt>
                <c:pt idx="2">
                  <c:v>0.38017305525704198</c:v>
                </c:pt>
                <c:pt idx="3">
                  <c:v>0.37727364532073798</c:v>
                </c:pt>
                <c:pt idx="4">
                  <c:v>0.37217917019112501</c:v>
                </c:pt>
                <c:pt idx="5">
                  <c:v>0.37135202119671901</c:v>
                </c:pt>
                <c:pt idx="6">
                  <c:v>0.387189640566174</c:v>
                </c:pt>
              </c:numCache>
            </c:numRef>
          </c:xVal>
          <c:yVal>
            <c:numRef>
              <c:f>Experts_6_Feat_20_Can_Eu!$A$103:$H$103</c:f>
              <c:numCache>
                <c:formatCode>General</c:formatCode>
                <c:ptCount val="8"/>
                <c:pt idx="0">
                  <c:v>-0.43581123062791599</c:v>
                </c:pt>
                <c:pt idx="1">
                  <c:v>-0.459356905746379</c:v>
                </c:pt>
                <c:pt idx="2">
                  <c:v>-0.460565027696136</c:v>
                </c:pt>
                <c:pt idx="3">
                  <c:v>-0.45590982749412001</c:v>
                </c:pt>
                <c:pt idx="4">
                  <c:v>-0.453353287813552</c:v>
                </c:pt>
                <c:pt idx="5">
                  <c:v>-0.44536510137949498</c:v>
                </c:pt>
                <c:pt idx="6">
                  <c:v>-0.46910799853942697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0.32833198375607903</c:v>
                </c:pt>
                <c:pt idx="2">
                  <c:v>0.32358967131975303</c:v>
                </c:pt>
                <c:pt idx="3">
                  <c:v>0.32076173885382703</c:v>
                </c:pt>
                <c:pt idx="4">
                  <c:v>0.320844083534091</c:v>
                </c:pt>
                <c:pt idx="5">
                  <c:v>0.32619070712777298</c:v>
                </c:pt>
                <c:pt idx="6">
                  <c:v>0.32869720052603602</c:v>
                </c:pt>
                <c:pt idx="7">
                  <c:v>0.32495178498240601</c:v>
                </c:pt>
              </c:numCache>
            </c:numRef>
          </c:xVal>
          <c:yVal>
            <c:numRef>
              <c:f>Experts_6_Feat_20_Can_Eu!$A$117:$Z$117</c:f>
              <c:numCache>
                <c:formatCode>General</c:formatCode>
                <c:ptCount val="26"/>
                <c:pt idx="0">
                  <c:v>-0.43581123062791599</c:v>
                </c:pt>
                <c:pt idx="1">
                  <c:v>-0.52047968389513999</c:v>
                </c:pt>
                <c:pt idx="2">
                  <c:v>-0.51113356228220397</c:v>
                </c:pt>
                <c:pt idx="3">
                  <c:v>-0.50015164880825702</c:v>
                </c:pt>
                <c:pt idx="4">
                  <c:v>-0.50605650687271997</c:v>
                </c:pt>
                <c:pt idx="5">
                  <c:v>-0.51938076138246703</c:v>
                </c:pt>
                <c:pt idx="6">
                  <c:v>-0.52431030073069895</c:v>
                </c:pt>
                <c:pt idx="7">
                  <c:v>-0.51144368839861798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0.345590995719188</c:v>
                </c:pt>
                <c:pt idx="2">
                  <c:v>0.346782343311835</c:v>
                </c:pt>
                <c:pt idx="3">
                  <c:v>0.346782343311835</c:v>
                </c:pt>
                <c:pt idx="4">
                  <c:v>0.345590995719188</c:v>
                </c:pt>
                <c:pt idx="5">
                  <c:v>0.346782343311835</c:v>
                </c:pt>
                <c:pt idx="6">
                  <c:v>0.346782343311835</c:v>
                </c:pt>
                <c:pt idx="7">
                  <c:v>0.346782343311835</c:v>
                </c:pt>
                <c:pt idx="8">
                  <c:v>0.346782343311835</c:v>
                </c:pt>
                <c:pt idx="9">
                  <c:v>0.346782343311835</c:v>
                </c:pt>
                <c:pt idx="10">
                  <c:v>0.346782343311835</c:v>
                </c:pt>
                <c:pt idx="11">
                  <c:v>0.346782343311835</c:v>
                </c:pt>
                <c:pt idx="12">
                  <c:v>0.346782343311835</c:v>
                </c:pt>
                <c:pt idx="13">
                  <c:v>0.345590995719188</c:v>
                </c:pt>
                <c:pt idx="14">
                  <c:v>0.346782343311835</c:v>
                </c:pt>
                <c:pt idx="15">
                  <c:v>0.345590995719188</c:v>
                </c:pt>
                <c:pt idx="16">
                  <c:v>0.346782343311835</c:v>
                </c:pt>
                <c:pt idx="17">
                  <c:v>0.346782343311835</c:v>
                </c:pt>
                <c:pt idx="18">
                  <c:v>0.346782343311835</c:v>
                </c:pt>
                <c:pt idx="19">
                  <c:v>0.346782343311835</c:v>
                </c:pt>
                <c:pt idx="20">
                  <c:v>0.346782343311835</c:v>
                </c:pt>
                <c:pt idx="21">
                  <c:v>0.35162655489632899</c:v>
                </c:pt>
                <c:pt idx="22">
                  <c:v>0.346782343311835</c:v>
                </c:pt>
                <c:pt idx="23">
                  <c:v>0.346782343311835</c:v>
                </c:pt>
                <c:pt idx="24">
                  <c:v>0.346782343311835</c:v>
                </c:pt>
                <c:pt idx="25">
                  <c:v>0.345590995719188</c:v>
                </c:pt>
                <c:pt idx="26">
                  <c:v>0.345590995719188</c:v>
                </c:pt>
                <c:pt idx="27">
                  <c:v>0.346782343311835</c:v>
                </c:pt>
                <c:pt idx="28">
                  <c:v>0.346782343311835</c:v>
                </c:pt>
                <c:pt idx="29">
                  <c:v>0.346782343311835</c:v>
                </c:pt>
                <c:pt idx="30">
                  <c:v>0.346782343311835</c:v>
                </c:pt>
                <c:pt idx="31">
                  <c:v>0.346782343311835</c:v>
                </c:pt>
                <c:pt idx="32">
                  <c:v>0.346782343311835</c:v>
                </c:pt>
                <c:pt idx="33">
                  <c:v>0.346782343311835</c:v>
                </c:pt>
                <c:pt idx="34">
                  <c:v>0.35162655489632899</c:v>
                </c:pt>
                <c:pt idx="35">
                  <c:v>0.346782343311835</c:v>
                </c:pt>
                <c:pt idx="36">
                  <c:v>0.346782343311835</c:v>
                </c:pt>
                <c:pt idx="37">
                  <c:v>0.346782343311835</c:v>
                </c:pt>
                <c:pt idx="38">
                  <c:v>0.346782343311835</c:v>
                </c:pt>
                <c:pt idx="39">
                  <c:v>0.346782343311835</c:v>
                </c:pt>
                <c:pt idx="40">
                  <c:v>0.346782343311835</c:v>
                </c:pt>
                <c:pt idx="41">
                  <c:v>0.346782343311835</c:v>
                </c:pt>
                <c:pt idx="42">
                  <c:v>0.346782343311835</c:v>
                </c:pt>
                <c:pt idx="43">
                  <c:v>0.35162655489632899</c:v>
                </c:pt>
                <c:pt idx="44">
                  <c:v>0.346782343311835</c:v>
                </c:pt>
                <c:pt idx="45">
                  <c:v>0.346782343311835</c:v>
                </c:pt>
                <c:pt idx="46">
                  <c:v>0.346782343311835</c:v>
                </c:pt>
                <c:pt idx="47">
                  <c:v>0.345590995719188</c:v>
                </c:pt>
                <c:pt idx="48">
                  <c:v>0.346782343311835</c:v>
                </c:pt>
                <c:pt idx="49">
                  <c:v>0.346782343311835</c:v>
                </c:pt>
                <c:pt idx="50">
                  <c:v>0.345590995719188</c:v>
                </c:pt>
                <c:pt idx="51">
                  <c:v>0.345590995719188</c:v>
                </c:pt>
                <c:pt idx="52">
                  <c:v>0.346782343311835</c:v>
                </c:pt>
                <c:pt idx="53">
                  <c:v>0.346782343311835</c:v>
                </c:pt>
                <c:pt idx="54">
                  <c:v>0.346782343311835</c:v>
                </c:pt>
                <c:pt idx="55">
                  <c:v>0.346782343311835</c:v>
                </c:pt>
                <c:pt idx="56">
                  <c:v>0.346782343311835</c:v>
                </c:pt>
                <c:pt idx="57">
                  <c:v>0.346782343311835</c:v>
                </c:pt>
                <c:pt idx="58">
                  <c:v>0.345590995719188</c:v>
                </c:pt>
                <c:pt idx="59">
                  <c:v>0.345590995719188</c:v>
                </c:pt>
                <c:pt idx="60">
                  <c:v>0.345590995719188</c:v>
                </c:pt>
                <c:pt idx="61">
                  <c:v>0.346782343311835</c:v>
                </c:pt>
                <c:pt idx="62">
                  <c:v>0.345590995719188</c:v>
                </c:pt>
                <c:pt idx="63">
                  <c:v>0.346782343311835</c:v>
                </c:pt>
                <c:pt idx="64">
                  <c:v>0.346782343311835</c:v>
                </c:pt>
                <c:pt idx="65">
                  <c:v>0.345590995719188</c:v>
                </c:pt>
                <c:pt idx="66">
                  <c:v>0.345590995719188</c:v>
                </c:pt>
                <c:pt idx="67">
                  <c:v>0.346782343311835</c:v>
                </c:pt>
                <c:pt idx="68">
                  <c:v>0.346782343311835</c:v>
                </c:pt>
                <c:pt idx="69">
                  <c:v>0.346782343311835</c:v>
                </c:pt>
                <c:pt idx="70">
                  <c:v>0.346782343311835</c:v>
                </c:pt>
                <c:pt idx="71">
                  <c:v>0.346782343311835</c:v>
                </c:pt>
                <c:pt idx="72">
                  <c:v>0.346782343311835</c:v>
                </c:pt>
                <c:pt idx="73">
                  <c:v>0.345590995719188</c:v>
                </c:pt>
                <c:pt idx="74">
                  <c:v>0.346782343311835</c:v>
                </c:pt>
                <c:pt idx="75">
                  <c:v>0.345590995719188</c:v>
                </c:pt>
                <c:pt idx="76">
                  <c:v>0.346782343311835</c:v>
                </c:pt>
                <c:pt idx="77">
                  <c:v>0.345590995719188</c:v>
                </c:pt>
                <c:pt idx="78">
                  <c:v>0.346782343311835</c:v>
                </c:pt>
                <c:pt idx="79">
                  <c:v>0.345590995719188</c:v>
                </c:pt>
                <c:pt idx="80">
                  <c:v>0.345590995719188</c:v>
                </c:pt>
                <c:pt idx="81">
                  <c:v>0.34764932786853597</c:v>
                </c:pt>
                <c:pt idx="82">
                  <c:v>0.346782343311835</c:v>
                </c:pt>
                <c:pt idx="83">
                  <c:v>0.346782343311835</c:v>
                </c:pt>
                <c:pt idx="84">
                  <c:v>0.345590995719188</c:v>
                </c:pt>
                <c:pt idx="85">
                  <c:v>0.346782343311835</c:v>
                </c:pt>
                <c:pt idx="86">
                  <c:v>0.346782343311835</c:v>
                </c:pt>
                <c:pt idx="87">
                  <c:v>0.346782343311835</c:v>
                </c:pt>
                <c:pt idx="88">
                  <c:v>0.345590995719188</c:v>
                </c:pt>
                <c:pt idx="89">
                  <c:v>0.345590995719188</c:v>
                </c:pt>
                <c:pt idx="90">
                  <c:v>0.345590995719188</c:v>
                </c:pt>
                <c:pt idx="91">
                  <c:v>0.346782343311835</c:v>
                </c:pt>
                <c:pt idx="92">
                  <c:v>0.345590995719188</c:v>
                </c:pt>
                <c:pt idx="93">
                  <c:v>0.35162655489632899</c:v>
                </c:pt>
                <c:pt idx="94">
                  <c:v>0.345590995719188</c:v>
                </c:pt>
                <c:pt idx="95">
                  <c:v>0.346782343311835</c:v>
                </c:pt>
                <c:pt idx="96">
                  <c:v>0.346782343311835</c:v>
                </c:pt>
                <c:pt idx="97">
                  <c:v>0.346782343311835</c:v>
                </c:pt>
                <c:pt idx="98">
                  <c:v>0.35162655489632899</c:v>
                </c:pt>
                <c:pt idx="99">
                  <c:v>0.346782343311835</c:v>
                </c:pt>
                <c:pt idx="100">
                  <c:v>0.346782343311835</c:v>
                </c:pt>
              </c:numCache>
            </c:numRef>
          </c:xVal>
          <c:yVal>
            <c:numRef>
              <c:f>Experts_6_Feat_20_Can_Eu!$A$143:$CW$143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-0.465078106868418</c:v>
                </c:pt>
                <c:pt idx="2">
                  <c:v>-0.46625228295621102</c:v>
                </c:pt>
                <c:pt idx="3">
                  <c:v>-0.46625228295621102</c:v>
                </c:pt>
                <c:pt idx="4">
                  <c:v>-0.465078106868418</c:v>
                </c:pt>
                <c:pt idx="5">
                  <c:v>-0.46625228295621102</c:v>
                </c:pt>
                <c:pt idx="6">
                  <c:v>-0.46625228295621102</c:v>
                </c:pt>
                <c:pt idx="7">
                  <c:v>-0.46625228295621102</c:v>
                </c:pt>
                <c:pt idx="8">
                  <c:v>-0.46625228295621102</c:v>
                </c:pt>
                <c:pt idx="9">
                  <c:v>-0.46625228295621102</c:v>
                </c:pt>
                <c:pt idx="10">
                  <c:v>-0.46625228295621102</c:v>
                </c:pt>
                <c:pt idx="11">
                  <c:v>-0.46625228295621102</c:v>
                </c:pt>
                <c:pt idx="12">
                  <c:v>-0.46625228295621102</c:v>
                </c:pt>
                <c:pt idx="13">
                  <c:v>-0.465078106868418</c:v>
                </c:pt>
                <c:pt idx="14">
                  <c:v>-0.46625228295621102</c:v>
                </c:pt>
                <c:pt idx="15">
                  <c:v>-0.465078106868418</c:v>
                </c:pt>
                <c:pt idx="16">
                  <c:v>-0.46625228295621102</c:v>
                </c:pt>
                <c:pt idx="17">
                  <c:v>-0.46625228295621102</c:v>
                </c:pt>
                <c:pt idx="18">
                  <c:v>-0.46625228295621102</c:v>
                </c:pt>
                <c:pt idx="19">
                  <c:v>-0.46625228295621102</c:v>
                </c:pt>
                <c:pt idx="20">
                  <c:v>-0.46625228295621102</c:v>
                </c:pt>
                <c:pt idx="21">
                  <c:v>-0.48152961123579602</c:v>
                </c:pt>
                <c:pt idx="22">
                  <c:v>-0.46625228295621102</c:v>
                </c:pt>
                <c:pt idx="23">
                  <c:v>-0.46625228295621102</c:v>
                </c:pt>
                <c:pt idx="24">
                  <c:v>-0.46625228295621102</c:v>
                </c:pt>
                <c:pt idx="25">
                  <c:v>-0.465078106868418</c:v>
                </c:pt>
                <c:pt idx="26">
                  <c:v>-0.465078106868418</c:v>
                </c:pt>
                <c:pt idx="27">
                  <c:v>-0.46625228295621102</c:v>
                </c:pt>
                <c:pt idx="28">
                  <c:v>-0.46625228295621102</c:v>
                </c:pt>
                <c:pt idx="29">
                  <c:v>-0.46625228295621102</c:v>
                </c:pt>
                <c:pt idx="30">
                  <c:v>-0.46625228295621102</c:v>
                </c:pt>
                <c:pt idx="31">
                  <c:v>-0.46625228295621102</c:v>
                </c:pt>
                <c:pt idx="32">
                  <c:v>-0.46625228295621102</c:v>
                </c:pt>
                <c:pt idx="33">
                  <c:v>-0.46625228295621102</c:v>
                </c:pt>
                <c:pt idx="34">
                  <c:v>-0.48152961123579602</c:v>
                </c:pt>
                <c:pt idx="35">
                  <c:v>-0.46625228295621102</c:v>
                </c:pt>
                <c:pt idx="36">
                  <c:v>-0.46625228295621102</c:v>
                </c:pt>
                <c:pt idx="37">
                  <c:v>-0.46625228295621102</c:v>
                </c:pt>
                <c:pt idx="38">
                  <c:v>-0.46625228295621102</c:v>
                </c:pt>
                <c:pt idx="39">
                  <c:v>-0.46625228295621102</c:v>
                </c:pt>
                <c:pt idx="40">
                  <c:v>-0.46625228295621102</c:v>
                </c:pt>
                <c:pt idx="41">
                  <c:v>-0.46625228295621102</c:v>
                </c:pt>
                <c:pt idx="42">
                  <c:v>-0.46625228295621102</c:v>
                </c:pt>
                <c:pt idx="43">
                  <c:v>-0.48152961123579602</c:v>
                </c:pt>
                <c:pt idx="44">
                  <c:v>-0.46625228295621102</c:v>
                </c:pt>
                <c:pt idx="45">
                  <c:v>-0.46625228295621102</c:v>
                </c:pt>
                <c:pt idx="46">
                  <c:v>-0.46625228295621102</c:v>
                </c:pt>
                <c:pt idx="47">
                  <c:v>-0.465078106868418</c:v>
                </c:pt>
                <c:pt idx="48">
                  <c:v>-0.46625228295621102</c:v>
                </c:pt>
                <c:pt idx="49">
                  <c:v>-0.46625228295621102</c:v>
                </c:pt>
                <c:pt idx="50">
                  <c:v>-0.465078106868418</c:v>
                </c:pt>
                <c:pt idx="51">
                  <c:v>-0.465078106868418</c:v>
                </c:pt>
                <c:pt idx="52">
                  <c:v>-0.46625228295621102</c:v>
                </c:pt>
                <c:pt idx="53">
                  <c:v>-0.46625228295621102</c:v>
                </c:pt>
                <c:pt idx="54">
                  <c:v>-0.46625228295621102</c:v>
                </c:pt>
                <c:pt idx="55">
                  <c:v>-0.46625228295621102</c:v>
                </c:pt>
                <c:pt idx="56">
                  <c:v>-0.46625228295621102</c:v>
                </c:pt>
                <c:pt idx="57">
                  <c:v>-0.46625228295621102</c:v>
                </c:pt>
                <c:pt idx="58">
                  <c:v>-0.465078106868418</c:v>
                </c:pt>
                <c:pt idx="59">
                  <c:v>-0.465078106868418</c:v>
                </c:pt>
                <c:pt idx="60">
                  <c:v>-0.465078106868418</c:v>
                </c:pt>
                <c:pt idx="61">
                  <c:v>-0.46625228295621102</c:v>
                </c:pt>
                <c:pt idx="62">
                  <c:v>-0.465078106868418</c:v>
                </c:pt>
                <c:pt idx="63">
                  <c:v>-0.46625228295621102</c:v>
                </c:pt>
                <c:pt idx="64">
                  <c:v>-0.46625228295621102</c:v>
                </c:pt>
                <c:pt idx="65">
                  <c:v>-0.465078106868418</c:v>
                </c:pt>
                <c:pt idx="66">
                  <c:v>-0.465078106868418</c:v>
                </c:pt>
                <c:pt idx="67">
                  <c:v>-0.46625228295621102</c:v>
                </c:pt>
                <c:pt idx="68">
                  <c:v>-0.46625228295621102</c:v>
                </c:pt>
                <c:pt idx="69">
                  <c:v>-0.46625228295621102</c:v>
                </c:pt>
                <c:pt idx="70">
                  <c:v>-0.46625228295621102</c:v>
                </c:pt>
                <c:pt idx="71">
                  <c:v>-0.46625228295621102</c:v>
                </c:pt>
                <c:pt idx="72">
                  <c:v>-0.46625228295621102</c:v>
                </c:pt>
                <c:pt idx="73">
                  <c:v>-0.465078106868418</c:v>
                </c:pt>
                <c:pt idx="74">
                  <c:v>-0.46625228295621102</c:v>
                </c:pt>
                <c:pt idx="75">
                  <c:v>-0.465078106868418</c:v>
                </c:pt>
                <c:pt idx="76">
                  <c:v>-0.46625228295621102</c:v>
                </c:pt>
                <c:pt idx="77">
                  <c:v>-0.465078106868418</c:v>
                </c:pt>
                <c:pt idx="78">
                  <c:v>-0.46625228295621102</c:v>
                </c:pt>
                <c:pt idx="79">
                  <c:v>-0.465078106868418</c:v>
                </c:pt>
                <c:pt idx="80">
                  <c:v>-0.465078106868418</c:v>
                </c:pt>
                <c:pt idx="81">
                  <c:v>-0.47021631943817599</c:v>
                </c:pt>
                <c:pt idx="82">
                  <c:v>-0.46625228295621102</c:v>
                </c:pt>
                <c:pt idx="83">
                  <c:v>-0.46625228295621102</c:v>
                </c:pt>
                <c:pt idx="84">
                  <c:v>-0.465078106868418</c:v>
                </c:pt>
                <c:pt idx="85">
                  <c:v>-0.46625228295621102</c:v>
                </c:pt>
                <c:pt idx="86">
                  <c:v>-0.46625228295621102</c:v>
                </c:pt>
                <c:pt idx="87">
                  <c:v>-0.46625228295621102</c:v>
                </c:pt>
                <c:pt idx="88">
                  <c:v>-0.465078106868418</c:v>
                </c:pt>
                <c:pt idx="89">
                  <c:v>-0.465078106868418</c:v>
                </c:pt>
                <c:pt idx="90">
                  <c:v>-0.465078106868418</c:v>
                </c:pt>
                <c:pt idx="91">
                  <c:v>-0.46625228295621102</c:v>
                </c:pt>
                <c:pt idx="92">
                  <c:v>-0.465078106868418</c:v>
                </c:pt>
                <c:pt idx="93">
                  <c:v>-0.48152961123579602</c:v>
                </c:pt>
                <c:pt idx="94">
                  <c:v>-0.465078106868418</c:v>
                </c:pt>
                <c:pt idx="95">
                  <c:v>-0.46625228295621102</c:v>
                </c:pt>
                <c:pt idx="96">
                  <c:v>-0.46625228295621102</c:v>
                </c:pt>
                <c:pt idx="97">
                  <c:v>-0.46625228295621102</c:v>
                </c:pt>
                <c:pt idx="98">
                  <c:v>-0.48152961123579602</c:v>
                </c:pt>
                <c:pt idx="99">
                  <c:v>-0.46625228295621102</c:v>
                </c:pt>
                <c:pt idx="100">
                  <c:v>-0.46625228295621102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0.37655974608384202</c:v>
                </c:pt>
                <c:pt idx="2">
                  <c:v>0.37731500911964</c:v>
                </c:pt>
                <c:pt idx="3">
                  <c:v>0.39085982783203999</c:v>
                </c:pt>
                <c:pt idx="4">
                  <c:v>0.39301120523608901</c:v>
                </c:pt>
                <c:pt idx="5">
                  <c:v>0.37402958561237698</c:v>
                </c:pt>
              </c:numCache>
            </c:numRef>
          </c:xVal>
          <c:yVal>
            <c:numRef>
              <c:f>Experts_6_Feat_20_Can_Eu!$A$135:$G$135</c:f>
              <c:numCache>
                <c:formatCode>General</c:formatCode>
                <c:ptCount val="7"/>
                <c:pt idx="0">
                  <c:v>-0.43581123062791599</c:v>
                </c:pt>
                <c:pt idx="1">
                  <c:v>-0.45509012186139203</c:v>
                </c:pt>
                <c:pt idx="2">
                  <c:v>-0.459571084845316</c:v>
                </c:pt>
                <c:pt idx="3">
                  <c:v>-0.45994715973817901</c:v>
                </c:pt>
                <c:pt idx="4">
                  <c:v>-0.46259619157320597</c:v>
                </c:pt>
                <c:pt idx="5">
                  <c:v>-0.45508542124101597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0.36282648057449901</c:v>
                </c:pt>
                <c:pt idx="2">
                  <c:v>0.37387616525149597</c:v>
                </c:pt>
                <c:pt idx="3">
                  <c:v>0.37013980214669401</c:v>
                </c:pt>
              </c:numCache>
            </c:numRef>
          </c:xVal>
          <c:yVal>
            <c:numRef>
              <c:f>Experts_6_Feat_20_Can_Eu!$A$127:$D$127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-0.44046885611823</c:v>
                </c:pt>
                <c:pt idx="2">
                  <c:v>-0.45612603615602199</c:v>
                </c:pt>
                <c:pt idx="3">
                  <c:v>-0.44634697317398803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0.345964907784717</c:v>
                </c:pt>
                <c:pt idx="2">
                  <c:v>0.345964907784717</c:v>
                </c:pt>
                <c:pt idx="3">
                  <c:v>0.345964907784717</c:v>
                </c:pt>
                <c:pt idx="4">
                  <c:v>0.345964907784717</c:v>
                </c:pt>
                <c:pt idx="5">
                  <c:v>0.345964907784717</c:v>
                </c:pt>
                <c:pt idx="6">
                  <c:v>0.345964907784717</c:v>
                </c:pt>
                <c:pt idx="7">
                  <c:v>0.345964907784717</c:v>
                </c:pt>
                <c:pt idx="8">
                  <c:v>0.345964907784717</c:v>
                </c:pt>
                <c:pt idx="9">
                  <c:v>0.345964907784717</c:v>
                </c:pt>
                <c:pt idx="10">
                  <c:v>0.345964907784717</c:v>
                </c:pt>
                <c:pt idx="11">
                  <c:v>0.345964907784717</c:v>
                </c:pt>
                <c:pt idx="12">
                  <c:v>0.345964907784717</c:v>
                </c:pt>
                <c:pt idx="13">
                  <c:v>0.345964907784717</c:v>
                </c:pt>
                <c:pt idx="14">
                  <c:v>0.345964907784717</c:v>
                </c:pt>
                <c:pt idx="15">
                  <c:v>0.345964907784717</c:v>
                </c:pt>
                <c:pt idx="16">
                  <c:v>0.34685882488361702</c:v>
                </c:pt>
                <c:pt idx="17">
                  <c:v>0.345964907784717</c:v>
                </c:pt>
                <c:pt idx="18">
                  <c:v>0.345964907784717</c:v>
                </c:pt>
                <c:pt idx="19">
                  <c:v>0.345964907784717</c:v>
                </c:pt>
                <c:pt idx="20">
                  <c:v>0.34685882488361702</c:v>
                </c:pt>
                <c:pt idx="21">
                  <c:v>0.345964907784717</c:v>
                </c:pt>
                <c:pt idx="22">
                  <c:v>0.345964907784717</c:v>
                </c:pt>
                <c:pt idx="23">
                  <c:v>0.345964907784717</c:v>
                </c:pt>
                <c:pt idx="24">
                  <c:v>0.345964907784717</c:v>
                </c:pt>
                <c:pt idx="25">
                  <c:v>0.345964907784717</c:v>
                </c:pt>
                <c:pt idx="26">
                  <c:v>0.345964907784717</c:v>
                </c:pt>
                <c:pt idx="27">
                  <c:v>0.345964907784717</c:v>
                </c:pt>
                <c:pt idx="28">
                  <c:v>0.345964907784717</c:v>
                </c:pt>
                <c:pt idx="29">
                  <c:v>0.345964907784717</c:v>
                </c:pt>
                <c:pt idx="30">
                  <c:v>0.345964907784717</c:v>
                </c:pt>
                <c:pt idx="31">
                  <c:v>0.345964907784717</c:v>
                </c:pt>
                <c:pt idx="32">
                  <c:v>0.345964907784717</c:v>
                </c:pt>
                <c:pt idx="33">
                  <c:v>0.34685882488361702</c:v>
                </c:pt>
                <c:pt idx="34">
                  <c:v>0.34685882488361702</c:v>
                </c:pt>
                <c:pt idx="35">
                  <c:v>0.345964907784717</c:v>
                </c:pt>
                <c:pt idx="36">
                  <c:v>0.345964907784717</c:v>
                </c:pt>
                <c:pt idx="37">
                  <c:v>0.345964907784717</c:v>
                </c:pt>
                <c:pt idx="38">
                  <c:v>0.345964907784717</c:v>
                </c:pt>
                <c:pt idx="39">
                  <c:v>0.345964907784717</c:v>
                </c:pt>
                <c:pt idx="40">
                  <c:v>0.35661187302186798</c:v>
                </c:pt>
                <c:pt idx="41">
                  <c:v>0.345964907784717</c:v>
                </c:pt>
                <c:pt idx="42">
                  <c:v>0.34685882488361702</c:v>
                </c:pt>
                <c:pt idx="43">
                  <c:v>0.345964907784717</c:v>
                </c:pt>
                <c:pt idx="44">
                  <c:v>0.345964907784717</c:v>
                </c:pt>
                <c:pt idx="45">
                  <c:v>0.34685882488361702</c:v>
                </c:pt>
                <c:pt idx="46">
                  <c:v>0.345964907784717</c:v>
                </c:pt>
                <c:pt idx="47">
                  <c:v>0.345964907784717</c:v>
                </c:pt>
                <c:pt idx="48">
                  <c:v>0.345964907784717</c:v>
                </c:pt>
                <c:pt idx="49">
                  <c:v>0.345964907784717</c:v>
                </c:pt>
                <c:pt idx="50">
                  <c:v>0.345964907784717</c:v>
                </c:pt>
                <c:pt idx="51">
                  <c:v>0.345964907784717</c:v>
                </c:pt>
                <c:pt idx="52">
                  <c:v>0.345964907784717</c:v>
                </c:pt>
                <c:pt idx="53">
                  <c:v>0.345964907784717</c:v>
                </c:pt>
                <c:pt idx="54">
                  <c:v>0.345964907784717</c:v>
                </c:pt>
                <c:pt idx="55">
                  <c:v>0.345964907784717</c:v>
                </c:pt>
                <c:pt idx="56">
                  <c:v>0.347156255377365</c:v>
                </c:pt>
                <c:pt idx="57">
                  <c:v>0.345964907784717</c:v>
                </c:pt>
                <c:pt idx="58">
                  <c:v>0.345964907784717</c:v>
                </c:pt>
                <c:pt idx="59">
                  <c:v>0.345964907784717</c:v>
                </c:pt>
                <c:pt idx="60">
                  <c:v>0.345964907784717</c:v>
                </c:pt>
                <c:pt idx="61">
                  <c:v>0.345964907784717</c:v>
                </c:pt>
                <c:pt idx="62">
                  <c:v>0.345964907784717</c:v>
                </c:pt>
                <c:pt idx="63">
                  <c:v>0.345964907784717</c:v>
                </c:pt>
                <c:pt idx="64">
                  <c:v>0.345964907784717</c:v>
                </c:pt>
                <c:pt idx="65">
                  <c:v>0.345964907784717</c:v>
                </c:pt>
                <c:pt idx="66">
                  <c:v>0.34685882488361702</c:v>
                </c:pt>
                <c:pt idx="67">
                  <c:v>0.345964907784717</c:v>
                </c:pt>
                <c:pt idx="68">
                  <c:v>0.345964907784717</c:v>
                </c:pt>
                <c:pt idx="69">
                  <c:v>0.345964907784717</c:v>
                </c:pt>
                <c:pt idx="70">
                  <c:v>0.345964907784717</c:v>
                </c:pt>
                <c:pt idx="71">
                  <c:v>0.345964907784717</c:v>
                </c:pt>
                <c:pt idx="72">
                  <c:v>0.345964907784717</c:v>
                </c:pt>
                <c:pt idx="73">
                  <c:v>0.345964907784717</c:v>
                </c:pt>
                <c:pt idx="74">
                  <c:v>0.345964907784717</c:v>
                </c:pt>
                <c:pt idx="75">
                  <c:v>0.345964907784717</c:v>
                </c:pt>
                <c:pt idx="76">
                  <c:v>0.345964907784717</c:v>
                </c:pt>
                <c:pt idx="77">
                  <c:v>0.345964907784717</c:v>
                </c:pt>
                <c:pt idx="78">
                  <c:v>0.345964907784717</c:v>
                </c:pt>
                <c:pt idx="79">
                  <c:v>0.35214157350290298</c:v>
                </c:pt>
                <c:pt idx="80">
                  <c:v>0.345964907784717</c:v>
                </c:pt>
                <c:pt idx="81">
                  <c:v>0.345964907784717</c:v>
                </c:pt>
                <c:pt idx="82">
                  <c:v>0.345964907784717</c:v>
                </c:pt>
                <c:pt idx="83">
                  <c:v>0.345964907784717</c:v>
                </c:pt>
                <c:pt idx="84">
                  <c:v>0.345964907784717</c:v>
                </c:pt>
                <c:pt idx="85">
                  <c:v>0.345964907784717</c:v>
                </c:pt>
                <c:pt idx="86">
                  <c:v>0.345964907784717</c:v>
                </c:pt>
                <c:pt idx="87">
                  <c:v>0.345964907784717</c:v>
                </c:pt>
                <c:pt idx="88">
                  <c:v>0.35214157350290298</c:v>
                </c:pt>
                <c:pt idx="89">
                  <c:v>0.345964907784717</c:v>
                </c:pt>
                <c:pt idx="90">
                  <c:v>0.345964907784717</c:v>
                </c:pt>
                <c:pt idx="91">
                  <c:v>0.345964907784717</c:v>
                </c:pt>
                <c:pt idx="92">
                  <c:v>0.345964907784717</c:v>
                </c:pt>
                <c:pt idx="93">
                  <c:v>0.345964907784717</c:v>
                </c:pt>
                <c:pt idx="94">
                  <c:v>0.345964907784717</c:v>
                </c:pt>
                <c:pt idx="95">
                  <c:v>0.345964907784717</c:v>
                </c:pt>
                <c:pt idx="96">
                  <c:v>0.345964907784717</c:v>
                </c:pt>
                <c:pt idx="97">
                  <c:v>0.345964907784717</c:v>
                </c:pt>
                <c:pt idx="98">
                  <c:v>0.345964907784717</c:v>
                </c:pt>
                <c:pt idx="99">
                  <c:v>0.345964907784717</c:v>
                </c:pt>
                <c:pt idx="100">
                  <c:v>0.35661187302186798</c:v>
                </c:pt>
              </c:numCache>
            </c:numRef>
          </c:xVal>
          <c:yVal>
            <c:numRef>
              <c:f>Experts_6_Feat_20_Can_Eu!$A$141:$CW$141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-0.46507226558589498</c:v>
                </c:pt>
                <c:pt idx="2">
                  <c:v>-0.46507226558589498</c:v>
                </c:pt>
                <c:pt idx="3">
                  <c:v>-0.46507226558589498</c:v>
                </c:pt>
                <c:pt idx="4">
                  <c:v>-0.46507226558589498</c:v>
                </c:pt>
                <c:pt idx="5">
                  <c:v>-0.46507226558589498</c:v>
                </c:pt>
                <c:pt idx="6">
                  <c:v>-0.46507226558589498</c:v>
                </c:pt>
                <c:pt idx="7">
                  <c:v>-0.46507226558589498</c:v>
                </c:pt>
                <c:pt idx="8">
                  <c:v>-0.46507226558589498</c:v>
                </c:pt>
                <c:pt idx="9">
                  <c:v>-0.46507226558589498</c:v>
                </c:pt>
                <c:pt idx="10">
                  <c:v>-0.46507226558589498</c:v>
                </c:pt>
                <c:pt idx="11">
                  <c:v>-0.46507226558589498</c:v>
                </c:pt>
                <c:pt idx="12">
                  <c:v>-0.46507226558589498</c:v>
                </c:pt>
                <c:pt idx="13">
                  <c:v>-0.46507226558589498</c:v>
                </c:pt>
                <c:pt idx="14">
                  <c:v>-0.46507226558589498</c:v>
                </c:pt>
                <c:pt idx="15">
                  <c:v>-0.46507226558589498</c:v>
                </c:pt>
                <c:pt idx="16">
                  <c:v>-0.467902913927077</c:v>
                </c:pt>
                <c:pt idx="17">
                  <c:v>-0.46507226558589498</c:v>
                </c:pt>
                <c:pt idx="18">
                  <c:v>-0.46507226558589498</c:v>
                </c:pt>
                <c:pt idx="19">
                  <c:v>-0.46507226558589498</c:v>
                </c:pt>
                <c:pt idx="20">
                  <c:v>-0.467902913927077</c:v>
                </c:pt>
                <c:pt idx="21">
                  <c:v>-0.46507226558589498</c:v>
                </c:pt>
                <c:pt idx="22">
                  <c:v>-0.46507226558589498</c:v>
                </c:pt>
                <c:pt idx="23">
                  <c:v>-0.46507226558589498</c:v>
                </c:pt>
                <c:pt idx="24">
                  <c:v>-0.46507226558589498</c:v>
                </c:pt>
                <c:pt idx="25">
                  <c:v>-0.46507226558589498</c:v>
                </c:pt>
                <c:pt idx="26">
                  <c:v>-0.46507226558589498</c:v>
                </c:pt>
                <c:pt idx="27">
                  <c:v>-0.46507226558589498</c:v>
                </c:pt>
                <c:pt idx="28">
                  <c:v>-0.46507226558589498</c:v>
                </c:pt>
                <c:pt idx="29">
                  <c:v>-0.46507226558589498</c:v>
                </c:pt>
                <c:pt idx="30">
                  <c:v>-0.46507226558589498</c:v>
                </c:pt>
                <c:pt idx="31">
                  <c:v>-0.46507226558589498</c:v>
                </c:pt>
                <c:pt idx="32">
                  <c:v>-0.46507226558589498</c:v>
                </c:pt>
                <c:pt idx="33">
                  <c:v>-0.467902913927077</c:v>
                </c:pt>
                <c:pt idx="34">
                  <c:v>-0.467902913927077</c:v>
                </c:pt>
                <c:pt idx="35">
                  <c:v>-0.46507226558589498</c:v>
                </c:pt>
                <c:pt idx="36">
                  <c:v>-0.46507226558589498</c:v>
                </c:pt>
                <c:pt idx="37">
                  <c:v>-0.46507226558589498</c:v>
                </c:pt>
                <c:pt idx="38">
                  <c:v>-0.46507226558589498</c:v>
                </c:pt>
                <c:pt idx="39">
                  <c:v>-0.46507226558589498</c:v>
                </c:pt>
                <c:pt idx="40">
                  <c:v>-0.48714519969596198</c:v>
                </c:pt>
                <c:pt idx="41">
                  <c:v>-0.46507226558589498</c:v>
                </c:pt>
                <c:pt idx="42">
                  <c:v>-0.467902913927077</c:v>
                </c:pt>
                <c:pt idx="43">
                  <c:v>-0.46507226558589498</c:v>
                </c:pt>
                <c:pt idx="44">
                  <c:v>-0.46507226558589498</c:v>
                </c:pt>
                <c:pt idx="45">
                  <c:v>-0.467902913927077</c:v>
                </c:pt>
                <c:pt idx="46">
                  <c:v>-0.46507226558589498</c:v>
                </c:pt>
                <c:pt idx="47">
                  <c:v>-0.46507226558589498</c:v>
                </c:pt>
                <c:pt idx="48">
                  <c:v>-0.46507226558589498</c:v>
                </c:pt>
                <c:pt idx="49">
                  <c:v>-0.46507226558589498</c:v>
                </c:pt>
                <c:pt idx="50">
                  <c:v>-0.46507226558589498</c:v>
                </c:pt>
                <c:pt idx="51">
                  <c:v>-0.46507226558589498</c:v>
                </c:pt>
                <c:pt idx="52">
                  <c:v>-0.46507226558589498</c:v>
                </c:pt>
                <c:pt idx="53">
                  <c:v>-0.46507226558589498</c:v>
                </c:pt>
                <c:pt idx="54">
                  <c:v>-0.46507226558589498</c:v>
                </c:pt>
                <c:pt idx="55">
                  <c:v>-0.46507226558589498</c:v>
                </c:pt>
                <c:pt idx="56">
                  <c:v>-0.46957419613333601</c:v>
                </c:pt>
                <c:pt idx="57">
                  <c:v>-0.46507226558589498</c:v>
                </c:pt>
                <c:pt idx="58">
                  <c:v>-0.46507226558589498</c:v>
                </c:pt>
                <c:pt idx="59">
                  <c:v>-0.46507226558589498</c:v>
                </c:pt>
                <c:pt idx="60">
                  <c:v>-0.46507226558589498</c:v>
                </c:pt>
                <c:pt idx="61">
                  <c:v>-0.46507226558589498</c:v>
                </c:pt>
                <c:pt idx="62">
                  <c:v>-0.46507226558589498</c:v>
                </c:pt>
                <c:pt idx="63">
                  <c:v>-0.46507226558589498</c:v>
                </c:pt>
                <c:pt idx="64">
                  <c:v>-0.46507226558589498</c:v>
                </c:pt>
                <c:pt idx="65">
                  <c:v>-0.46507226558589498</c:v>
                </c:pt>
                <c:pt idx="66">
                  <c:v>-0.467902913927077</c:v>
                </c:pt>
                <c:pt idx="67">
                  <c:v>-0.46507226558589498</c:v>
                </c:pt>
                <c:pt idx="68">
                  <c:v>-0.46507226558589498</c:v>
                </c:pt>
                <c:pt idx="69">
                  <c:v>-0.46507226558589498</c:v>
                </c:pt>
                <c:pt idx="70">
                  <c:v>-0.46507226558589498</c:v>
                </c:pt>
                <c:pt idx="71">
                  <c:v>-0.46507226558589498</c:v>
                </c:pt>
                <c:pt idx="72">
                  <c:v>-0.46507226558589498</c:v>
                </c:pt>
                <c:pt idx="73">
                  <c:v>-0.46507226558589498</c:v>
                </c:pt>
                <c:pt idx="74">
                  <c:v>-0.46507226558589498</c:v>
                </c:pt>
                <c:pt idx="75">
                  <c:v>-0.46507226558589498</c:v>
                </c:pt>
                <c:pt idx="76">
                  <c:v>-0.46507226558589498</c:v>
                </c:pt>
                <c:pt idx="77">
                  <c:v>-0.46507226558589498</c:v>
                </c:pt>
                <c:pt idx="78">
                  <c:v>-0.46507226558589498</c:v>
                </c:pt>
                <c:pt idx="79">
                  <c:v>-0.47884385284249498</c:v>
                </c:pt>
                <c:pt idx="80">
                  <c:v>-0.46507226558589498</c:v>
                </c:pt>
                <c:pt idx="81">
                  <c:v>-0.46507226558589498</c:v>
                </c:pt>
                <c:pt idx="82">
                  <c:v>-0.46507226558589498</c:v>
                </c:pt>
                <c:pt idx="83">
                  <c:v>-0.46507226558589498</c:v>
                </c:pt>
                <c:pt idx="84">
                  <c:v>-0.46507226558589498</c:v>
                </c:pt>
                <c:pt idx="85">
                  <c:v>-0.46507226558589498</c:v>
                </c:pt>
                <c:pt idx="86">
                  <c:v>-0.46507226558589498</c:v>
                </c:pt>
                <c:pt idx="87">
                  <c:v>-0.46507226558589498</c:v>
                </c:pt>
                <c:pt idx="88">
                  <c:v>-0.47884385284249498</c:v>
                </c:pt>
                <c:pt idx="89">
                  <c:v>-0.46507226558589498</c:v>
                </c:pt>
                <c:pt idx="90">
                  <c:v>-0.46507226558589498</c:v>
                </c:pt>
                <c:pt idx="91">
                  <c:v>-0.46507226558589498</c:v>
                </c:pt>
                <c:pt idx="92">
                  <c:v>-0.46507226558589498</c:v>
                </c:pt>
                <c:pt idx="93">
                  <c:v>-0.46507226558589498</c:v>
                </c:pt>
                <c:pt idx="94">
                  <c:v>-0.46507226558589498</c:v>
                </c:pt>
                <c:pt idx="95">
                  <c:v>-0.46507226558589498</c:v>
                </c:pt>
                <c:pt idx="96">
                  <c:v>-0.46507226558589498</c:v>
                </c:pt>
                <c:pt idx="97">
                  <c:v>-0.46507226558589498</c:v>
                </c:pt>
                <c:pt idx="98">
                  <c:v>-0.46507226558589498</c:v>
                </c:pt>
                <c:pt idx="99">
                  <c:v>-0.46507226558589498</c:v>
                </c:pt>
                <c:pt idx="100">
                  <c:v>-0.48714519969596198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0.33679106335493397</c:v>
                </c:pt>
                <c:pt idx="2">
                  <c:v>0.31296184310405101</c:v>
                </c:pt>
                <c:pt idx="3">
                  <c:v>0.32724065045947098</c:v>
                </c:pt>
                <c:pt idx="4">
                  <c:v>0.31855540307461899</c:v>
                </c:pt>
                <c:pt idx="5">
                  <c:v>0.32079734558394202</c:v>
                </c:pt>
                <c:pt idx="6">
                  <c:v>0.31720753478948499</c:v>
                </c:pt>
                <c:pt idx="7">
                  <c:v>0.31423903508915801</c:v>
                </c:pt>
                <c:pt idx="8">
                  <c:v>0.32343372038363799</c:v>
                </c:pt>
                <c:pt idx="9">
                  <c:v>0.32406655079419799</c:v>
                </c:pt>
                <c:pt idx="10">
                  <c:v>0.31664111155112201</c:v>
                </c:pt>
                <c:pt idx="11">
                  <c:v>0.31953276759521798</c:v>
                </c:pt>
                <c:pt idx="12">
                  <c:v>0.321599531247169</c:v>
                </c:pt>
                <c:pt idx="13">
                  <c:v>0.33043622105366399</c:v>
                </c:pt>
              </c:numCache>
            </c:numRef>
          </c:xVal>
          <c:yVal>
            <c:numRef>
              <c:f>Experts_6_Feat_20_Can_Eu!$A$167:$AZ$167</c:f>
              <c:numCache>
                <c:formatCode>General</c:formatCode>
                <c:ptCount val="52"/>
                <c:pt idx="0">
                  <c:v>-0.43581123062791599</c:v>
                </c:pt>
                <c:pt idx="1">
                  <c:v>-0.53483955551319695</c:v>
                </c:pt>
                <c:pt idx="2">
                  <c:v>-0.51378103604048797</c:v>
                </c:pt>
                <c:pt idx="3">
                  <c:v>-0.53150480155991997</c:v>
                </c:pt>
                <c:pt idx="4">
                  <c:v>-0.52691118806172399</c:v>
                </c:pt>
                <c:pt idx="5">
                  <c:v>-0.52853312847203304</c:v>
                </c:pt>
                <c:pt idx="6">
                  <c:v>-0.52325554087116499</c:v>
                </c:pt>
                <c:pt idx="7">
                  <c:v>-0.51416723154551502</c:v>
                </c:pt>
                <c:pt idx="8">
                  <c:v>-0.529568736065127</c:v>
                </c:pt>
                <c:pt idx="9">
                  <c:v>-0.52998835335105399</c:v>
                </c:pt>
                <c:pt idx="10">
                  <c:v>-0.51576219397257395</c:v>
                </c:pt>
                <c:pt idx="11">
                  <c:v>-0.52770293752554998</c:v>
                </c:pt>
                <c:pt idx="12">
                  <c:v>-0.52872219260965403</c:v>
                </c:pt>
                <c:pt idx="13">
                  <c:v>-0.53357007990160099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0.38081767098124603</c:v>
                </c:pt>
                <c:pt idx="2">
                  <c:v>0.38879166248742503</c:v>
                </c:pt>
                <c:pt idx="3">
                  <c:v>0.37069847827151797</c:v>
                </c:pt>
                <c:pt idx="4">
                  <c:v>0.38374160382786598</c:v>
                </c:pt>
                <c:pt idx="5">
                  <c:v>0.37815866740502802</c:v>
                </c:pt>
              </c:numCache>
            </c:numRef>
          </c:xVal>
          <c:yVal>
            <c:numRef>
              <c:f>Experts_6_Feat_20_Can_Eu!$A$159:$F$159</c:f>
              <c:numCache>
                <c:formatCode>General</c:formatCode>
                <c:ptCount val="6"/>
                <c:pt idx="0">
                  <c:v>-0.43581123062791599</c:v>
                </c:pt>
                <c:pt idx="1">
                  <c:v>-0.45278958055183699</c:v>
                </c:pt>
                <c:pt idx="2">
                  <c:v>-0.46498855341590001</c:v>
                </c:pt>
                <c:pt idx="3">
                  <c:v>-0.45108737686827999</c:v>
                </c:pt>
                <c:pt idx="4">
                  <c:v>-0.45751866721657197</c:v>
                </c:pt>
                <c:pt idx="5">
                  <c:v>-0.45132816792483799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0.37394834530556598</c:v>
                </c:pt>
                <c:pt idx="2">
                  <c:v>0.37518631931873903</c:v>
                </c:pt>
                <c:pt idx="3">
                  <c:v>0.37267950889025497</c:v>
                </c:pt>
              </c:numCache>
            </c:numRef>
          </c:xVal>
          <c:yVal>
            <c:numRef>
              <c:f>Experts_6_Feat_20_Can_Eu!$A$151:$D$151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-0.44627324418928899</c:v>
                </c:pt>
                <c:pt idx="2">
                  <c:v>-0.45244309156617102</c:v>
                </c:pt>
                <c:pt idx="3">
                  <c:v>-0.44207952443216197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0.33575743603012198</c:v>
                </c:pt>
                <c:pt idx="2">
                  <c:v>0.32853205724569701</c:v>
                </c:pt>
                <c:pt idx="3">
                  <c:v>0.32841577100740899</c:v>
                </c:pt>
                <c:pt idx="4">
                  <c:v>0.33413916189026699</c:v>
                </c:pt>
                <c:pt idx="5">
                  <c:v>0.33852429611387402</c:v>
                </c:pt>
                <c:pt idx="6">
                  <c:v>0.34336993562017698</c:v>
                </c:pt>
                <c:pt idx="7">
                  <c:v>0.33770540345628203</c:v>
                </c:pt>
              </c:numCache>
            </c:numRef>
          </c:xVal>
          <c:yVal>
            <c:numRef>
              <c:f>Experts_6_Feat_20_Can_Eu!$A$165:$AQ$165</c:f>
              <c:numCache>
                <c:formatCode>General</c:formatCode>
                <c:ptCount val="43"/>
                <c:pt idx="0">
                  <c:v>-0.43581123062791599</c:v>
                </c:pt>
                <c:pt idx="1">
                  <c:v>-0.51507997541467299</c:v>
                </c:pt>
                <c:pt idx="2">
                  <c:v>-0.50854641736958495</c:v>
                </c:pt>
                <c:pt idx="3">
                  <c:v>-0.49918615224908203</c:v>
                </c:pt>
                <c:pt idx="4">
                  <c:v>-0.51132318907852303</c:v>
                </c:pt>
                <c:pt idx="5">
                  <c:v>-0.51728158592154705</c:v>
                </c:pt>
                <c:pt idx="6">
                  <c:v>-0.51885181077465903</c:v>
                </c:pt>
                <c:pt idx="7">
                  <c:v>-0.51675408737568096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0.36548352725576999</c:v>
                </c:pt>
                <c:pt idx="2">
                  <c:v>0.36548352725576999</c:v>
                </c:pt>
                <c:pt idx="3">
                  <c:v>0.36548352725576999</c:v>
                </c:pt>
                <c:pt idx="4">
                  <c:v>0.36548352725576999</c:v>
                </c:pt>
                <c:pt idx="5">
                  <c:v>0.36548352725576999</c:v>
                </c:pt>
                <c:pt idx="6">
                  <c:v>0.36548352725576999</c:v>
                </c:pt>
                <c:pt idx="7">
                  <c:v>0.348247138506659</c:v>
                </c:pt>
                <c:pt idx="8">
                  <c:v>0.36548352725576999</c:v>
                </c:pt>
                <c:pt idx="9">
                  <c:v>0.36548352725576999</c:v>
                </c:pt>
                <c:pt idx="10">
                  <c:v>0.35217026448159899</c:v>
                </c:pt>
                <c:pt idx="11">
                  <c:v>0.35217026448159899</c:v>
                </c:pt>
                <c:pt idx="12">
                  <c:v>0.348247138506659</c:v>
                </c:pt>
                <c:pt idx="13">
                  <c:v>0.36548352725576999</c:v>
                </c:pt>
                <c:pt idx="14">
                  <c:v>0.36548352725576999</c:v>
                </c:pt>
                <c:pt idx="15">
                  <c:v>0.36548352725576999</c:v>
                </c:pt>
                <c:pt idx="16">
                  <c:v>0.36548352725576999</c:v>
                </c:pt>
                <c:pt idx="17">
                  <c:v>0.36548352725576999</c:v>
                </c:pt>
                <c:pt idx="18">
                  <c:v>0.348247138506659</c:v>
                </c:pt>
                <c:pt idx="19">
                  <c:v>0.36548352725576999</c:v>
                </c:pt>
                <c:pt idx="20">
                  <c:v>0.36548352725576999</c:v>
                </c:pt>
                <c:pt idx="21">
                  <c:v>0.36548352725576999</c:v>
                </c:pt>
                <c:pt idx="22">
                  <c:v>0.36548352725576999</c:v>
                </c:pt>
                <c:pt idx="23">
                  <c:v>0.36548352725576999</c:v>
                </c:pt>
                <c:pt idx="24">
                  <c:v>0.36548352725576999</c:v>
                </c:pt>
                <c:pt idx="25">
                  <c:v>0.36548352725576999</c:v>
                </c:pt>
                <c:pt idx="26">
                  <c:v>0.348247138506659</c:v>
                </c:pt>
                <c:pt idx="27">
                  <c:v>0.36548352725576999</c:v>
                </c:pt>
                <c:pt idx="28">
                  <c:v>0.36548352725576999</c:v>
                </c:pt>
                <c:pt idx="29">
                  <c:v>0.348247138506659</c:v>
                </c:pt>
                <c:pt idx="30">
                  <c:v>0.36548352725576999</c:v>
                </c:pt>
                <c:pt idx="31">
                  <c:v>0.36548352725576999</c:v>
                </c:pt>
                <c:pt idx="32">
                  <c:v>0.35966322456521299</c:v>
                </c:pt>
                <c:pt idx="33">
                  <c:v>0.36548352725576999</c:v>
                </c:pt>
                <c:pt idx="34">
                  <c:v>0.36548352725576999</c:v>
                </c:pt>
                <c:pt idx="35">
                  <c:v>0.36548352725576999</c:v>
                </c:pt>
                <c:pt idx="36">
                  <c:v>0.36548352725576999</c:v>
                </c:pt>
                <c:pt idx="37">
                  <c:v>0.36548352725576999</c:v>
                </c:pt>
                <c:pt idx="38">
                  <c:v>0.348247138506659</c:v>
                </c:pt>
                <c:pt idx="39">
                  <c:v>0.36548352725576999</c:v>
                </c:pt>
                <c:pt idx="40">
                  <c:v>0.348247138506659</c:v>
                </c:pt>
                <c:pt idx="41">
                  <c:v>0.36548352725576999</c:v>
                </c:pt>
                <c:pt idx="42">
                  <c:v>0.36548352725576999</c:v>
                </c:pt>
                <c:pt idx="43">
                  <c:v>0.348247138506659</c:v>
                </c:pt>
                <c:pt idx="44">
                  <c:v>0.36548352725576999</c:v>
                </c:pt>
                <c:pt idx="45">
                  <c:v>0.36548352725576999</c:v>
                </c:pt>
                <c:pt idx="46">
                  <c:v>0.36548352725576999</c:v>
                </c:pt>
                <c:pt idx="47">
                  <c:v>0.348247138506659</c:v>
                </c:pt>
                <c:pt idx="48">
                  <c:v>0.36548352725576999</c:v>
                </c:pt>
                <c:pt idx="49">
                  <c:v>0.36548352725576999</c:v>
                </c:pt>
                <c:pt idx="50">
                  <c:v>0.348247138506659</c:v>
                </c:pt>
                <c:pt idx="51">
                  <c:v>0.348247138506659</c:v>
                </c:pt>
                <c:pt idx="52">
                  <c:v>0.36548352725576999</c:v>
                </c:pt>
                <c:pt idx="53">
                  <c:v>0.35217026448159899</c:v>
                </c:pt>
                <c:pt idx="54">
                  <c:v>0.36548352725576999</c:v>
                </c:pt>
                <c:pt idx="55">
                  <c:v>0.36548352725576999</c:v>
                </c:pt>
                <c:pt idx="56">
                  <c:v>0.355740098590274</c:v>
                </c:pt>
                <c:pt idx="57">
                  <c:v>0.36548352725576999</c:v>
                </c:pt>
                <c:pt idx="58">
                  <c:v>0.348247138506659</c:v>
                </c:pt>
                <c:pt idx="59">
                  <c:v>0.36548352725576999</c:v>
                </c:pt>
                <c:pt idx="60">
                  <c:v>0.36548352725576999</c:v>
                </c:pt>
                <c:pt idx="61">
                  <c:v>0.36548352725576999</c:v>
                </c:pt>
                <c:pt idx="62">
                  <c:v>0.36548352725576999</c:v>
                </c:pt>
                <c:pt idx="63">
                  <c:v>0.36548352725576999</c:v>
                </c:pt>
                <c:pt idx="64">
                  <c:v>0.36548352725576999</c:v>
                </c:pt>
                <c:pt idx="65">
                  <c:v>0.36548352725576999</c:v>
                </c:pt>
                <c:pt idx="66">
                  <c:v>0.36548352725576999</c:v>
                </c:pt>
                <c:pt idx="67">
                  <c:v>0.36548352725576999</c:v>
                </c:pt>
                <c:pt idx="68">
                  <c:v>0.348247138506659</c:v>
                </c:pt>
                <c:pt idx="69">
                  <c:v>0.36548352725576999</c:v>
                </c:pt>
                <c:pt idx="70">
                  <c:v>0.36548352725576999</c:v>
                </c:pt>
                <c:pt idx="71">
                  <c:v>0.355740098590274</c:v>
                </c:pt>
                <c:pt idx="72">
                  <c:v>0.348247138506659</c:v>
                </c:pt>
                <c:pt idx="73">
                  <c:v>0.348247138506659</c:v>
                </c:pt>
                <c:pt idx="74">
                  <c:v>0.348247138506659</c:v>
                </c:pt>
                <c:pt idx="75">
                  <c:v>0.348247138506659</c:v>
                </c:pt>
                <c:pt idx="76">
                  <c:v>0.36548352725576999</c:v>
                </c:pt>
                <c:pt idx="77">
                  <c:v>0.36548352725576999</c:v>
                </c:pt>
                <c:pt idx="78">
                  <c:v>0.348247138506659</c:v>
                </c:pt>
                <c:pt idx="79">
                  <c:v>0.36548352725576999</c:v>
                </c:pt>
                <c:pt idx="80">
                  <c:v>0.35217026448159899</c:v>
                </c:pt>
                <c:pt idx="81">
                  <c:v>0.36548352725576999</c:v>
                </c:pt>
                <c:pt idx="82">
                  <c:v>0.36548352725576999</c:v>
                </c:pt>
                <c:pt idx="83">
                  <c:v>0.36548352725576999</c:v>
                </c:pt>
                <c:pt idx="84">
                  <c:v>0.36548352725576999</c:v>
                </c:pt>
                <c:pt idx="85">
                  <c:v>0.35966322456521299</c:v>
                </c:pt>
                <c:pt idx="86">
                  <c:v>0.35966322456521299</c:v>
                </c:pt>
                <c:pt idx="87">
                  <c:v>0.36548352725576999</c:v>
                </c:pt>
                <c:pt idx="88">
                  <c:v>0.36548352725576999</c:v>
                </c:pt>
                <c:pt idx="89">
                  <c:v>0.348247138506659</c:v>
                </c:pt>
                <c:pt idx="90">
                  <c:v>0.36548352725576999</c:v>
                </c:pt>
                <c:pt idx="91">
                  <c:v>0.36548352725576999</c:v>
                </c:pt>
                <c:pt idx="92">
                  <c:v>0.36548352725576999</c:v>
                </c:pt>
                <c:pt idx="93">
                  <c:v>0.348247138506659</c:v>
                </c:pt>
                <c:pt idx="94">
                  <c:v>0.36548352725576999</c:v>
                </c:pt>
                <c:pt idx="95">
                  <c:v>0.35217026448159899</c:v>
                </c:pt>
                <c:pt idx="96">
                  <c:v>0.36548352725576999</c:v>
                </c:pt>
                <c:pt idx="97">
                  <c:v>0.348247138506659</c:v>
                </c:pt>
                <c:pt idx="98">
                  <c:v>0.36548352725576999</c:v>
                </c:pt>
                <c:pt idx="99">
                  <c:v>0.36548352725576999</c:v>
                </c:pt>
                <c:pt idx="100">
                  <c:v>0.36548352725576999</c:v>
                </c:pt>
              </c:numCache>
            </c:numRef>
          </c:xVal>
          <c:yVal>
            <c:numRef>
              <c:f>Experts_6_Feat_20_Can_Eu!$A$191:$CW$191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-0.49337363182744998</c:v>
                </c:pt>
                <c:pt idx="2">
                  <c:v>-0.49337363182744998</c:v>
                </c:pt>
                <c:pt idx="3">
                  <c:v>-0.49337363182744998</c:v>
                </c:pt>
                <c:pt idx="4">
                  <c:v>-0.49337363182744998</c:v>
                </c:pt>
                <c:pt idx="5">
                  <c:v>-0.49337363182744998</c:v>
                </c:pt>
                <c:pt idx="6">
                  <c:v>-0.49337363182744998</c:v>
                </c:pt>
                <c:pt idx="7">
                  <c:v>-0.47880878468014698</c:v>
                </c:pt>
                <c:pt idx="8">
                  <c:v>-0.49337363182744998</c:v>
                </c:pt>
                <c:pt idx="9">
                  <c:v>-0.49337363182744998</c:v>
                </c:pt>
                <c:pt idx="10">
                  <c:v>-0.48041362806439297</c:v>
                </c:pt>
                <c:pt idx="11">
                  <c:v>-0.48041362806439297</c:v>
                </c:pt>
                <c:pt idx="12">
                  <c:v>-0.47880878468014698</c:v>
                </c:pt>
                <c:pt idx="13">
                  <c:v>-0.49337363182744998</c:v>
                </c:pt>
                <c:pt idx="14">
                  <c:v>-0.49337363182744998</c:v>
                </c:pt>
                <c:pt idx="15">
                  <c:v>-0.49337363182744998</c:v>
                </c:pt>
                <c:pt idx="16">
                  <c:v>-0.49337363182744998</c:v>
                </c:pt>
                <c:pt idx="17">
                  <c:v>-0.49337363182744998</c:v>
                </c:pt>
                <c:pt idx="18">
                  <c:v>-0.47880878468014698</c:v>
                </c:pt>
                <c:pt idx="19">
                  <c:v>-0.49337363182744998</c:v>
                </c:pt>
                <c:pt idx="20">
                  <c:v>-0.49337363182744998</c:v>
                </c:pt>
                <c:pt idx="21">
                  <c:v>-0.49337363182744998</c:v>
                </c:pt>
                <c:pt idx="22">
                  <c:v>-0.49337363182744998</c:v>
                </c:pt>
                <c:pt idx="23">
                  <c:v>-0.49337363182744998</c:v>
                </c:pt>
                <c:pt idx="24">
                  <c:v>-0.49337363182744998</c:v>
                </c:pt>
                <c:pt idx="25">
                  <c:v>-0.49337363182744998</c:v>
                </c:pt>
                <c:pt idx="26">
                  <c:v>-0.47880878468014698</c:v>
                </c:pt>
                <c:pt idx="27">
                  <c:v>-0.49337363182744998</c:v>
                </c:pt>
                <c:pt idx="28">
                  <c:v>-0.49337363182744998</c:v>
                </c:pt>
                <c:pt idx="29">
                  <c:v>-0.47880878468014698</c:v>
                </c:pt>
                <c:pt idx="30">
                  <c:v>-0.49337363182744998</c:v>
                </c:pt>
                <c:pt idx="31">
                  <c:v>-0.49337363182744998</c:v>
                </c:pt>
                <c:pt idx="32">
                  <c:v>-0.48505738547645899</c:v>
                </c:pt>
                <c:pt idx="33">
                  <c:v>-0.49337363182744998</c:v>
                </c:pt>
                <c:pt idx="34">
                  <c:v>-0.49337363182744998</c:v>
                </c:pt>
                <c:pt idx="35">
                  <c:v>-0.49337363182744998</c:v>
                </c:pt>
                <c:pt idx="36">
                  <c:v>-0.49337363182744998</c:v>
                </c:pt>
                <c:pt idx="37">
                  <c:v>-0.49337363182744998</c:v>
                </c:pt>
                <c:pt idx="38">
                  <c:v>-0.47880878468014698</c:v>
                </c:pt>
                <c:pt idx="39">
                  <c:v>-0.49337363182744998</c:v>
                </c:pt>
                <c:pt idx="40">
                  <c:v>-0.47880878468014698</c:v>
                </c:pt>
                <c:pt idx="41">
                  <c:v>-0.49337363182744998</c:v>
                </c:pt>
                <c:pt idx="42">
                  <c:v>-0.49337363182744998</c:v>
                </c:pt>
                <c:pt idx="43">
                  <c:v>-0.47880878468014698</c:v>
                </c:pt>
                <c:pt idx="44">
                  <c:v>-0.49337363182744998</c:v>
                </c:pt>
                <c:pt idx="45">
                  <c:v>-0.49337363182744998</c:v>
                </c:pt>
                <c:pt idx="46">
                  <c:v>-0.49337363182744998</c:v>
                </c:pt>
                <c:pt idx="47">
                  <c:v>-0.47880878468014698</c:v>
                </c:pt>
                <c:pt idx="48">
                  <c:v>-0.49337363182744998</c:v>
                </c:pt>
                <c:pt idx="49">
                  <c:v>-0.49337363182744998</c:v>
                </c:pt>
                <c:pt idx="50">
                  <c:v>-0.47880878468014698</c:v>
                </c:pt>
                <c:pt idx="51">
                  <c:v>-0.47880878468014698</c:v>
                </c:pt>
                <c:pt idx="52">
                  <c:v>-0.49337363182744998</c:v>
                </c:pt>
                <c:pt idx="53">
                  <c:v>-0.48041362806439297</c:v>
                </c:pt>
                <c:pt idx="54">
                  <c:v>-0.49337363182744998</c:v>
                </c:pt>
                <c:pt idx="55">
                  <c:v>-0.49337363182744998</c:v>
                </c:pt>
                <c:pt idx="56">
                  <c:v>-0.480780255937098</c:v>
                </c:pt>
                <c:pt idx="57">
                  <c:v>-0.49337363182744998</c:v>
                </c:pt>
                <c:pt idx="58">
                  <c:v>-0.47880878468014698</c:v>
                </c:pt>
                <c:pt idx="59">
                  <c:v>-0.49337363182744998</c:v>
                </c:pt>
                <c:pt idx="60">
                  <c:v>-0.49337363182744998</c:v>
                </c:pt>
                <c:pt idx="61">
                  <c:v>-0.49337363182744998</c:v>
                </c:pt>
                <c:pt idx="62">
                  <c:v>-0.49337363182744998</c:v>
                </c:pt>
                <c:pt idx="63">
                  <c:v>-0.49337363182744998</c:v>
                </c:pt>
                <c:pt idx="64">
                  <c:v>-0.49337363182744998</c:v>
                </c:pt>
                <c:pt idx="65">
                  <c:v>-0.49337363182744998</c:v>
                </c:pt>
                <c:pt idx="66">
                  <c:v>-0.49337363182744998</c:v>
                </c:pt>
                <c:pt idx="67">
                  <c:v>-0.49337363182744998</c:v>
                </c:pt>
                <c:pt idx="68">
                  <c:v>-0.47880878468014698</c:v>
                </c:pt>
                <c:pt idx="69">
                  <c:v>-0.49337363182744998</c:v>
                </c:pt>
                <c:pt idx="70">
                  <c:v>-0.49337363182744998</c:v>
                </c:pt>
                <c:pt idx="71">
                  <c:v>-0.480780255937098</c:v>
                </c:pt>
                <c:pt idx="72">
                  <c:v>-0.47880878468014698</c:v>
                </c:pt>
                <c:pt idx="73">
                  <c:v>-0.47880878468014698</c:v>
                </c:pt>
                <c:pt idx="74">
                  <c:v>-0.47880878468014698</c:v>
                </c:pt>
                <c:pt idx="75">
                  <c:v>-0.47880878468014698</c:v>
                </c:pt>
                <c:pt idx="76">
                  <c:v>-0.49337363182744998</c:v>
                </c:pt>
                <c:pt idx="77">
                  <c:v>-0.49337363182744998</c:v>
                </c:pt>
                <c:pt idx="78">
                  <c:v>-0.47880878468014698</c:v>
                </c:pt>
                <c:pt idx="79">
                  <c:v>-0.49337363182744998</c:v>
                </c:pt>
                <c:pt idx="80">
                  <c:v>-0.48041362806439297</c:v>
                </c:pt>
                <c:pt idx="81">
                  <c:v>-0.49337363182744998</c:v>
                </c:pt>
                <c:pt idx="82">
                  <c:v>-0.49337363182744998</c:v>
                </c:pt>
                <c:pt idx="83">
                  <c:v>-0.49337363182744998</c:v>
                </c:pt>
                <c:pt idx="84">
                  <c:v>-0.49337363182744998</c:v>
                </c:pt>
                <c:pt idx="85">
                  <c:v>-0.48505738547645899</c:v>
                </c:pt>
                <c:pt idx="86">
                  <c:v>-0.48505738547645899</c:v>
                </c:pt>
                <c:pt idx="87">
                  <c:v>-0.49337363182744998</c:v>
                </c:pt>
                <c:pt idx="88">
                  <c:v>-0.49337363182744998</c:v>
                </c:pt>
                <c:pt idx="89">
                  <c:v>-0.47880878468014698</c:v>
                </c:pt>
                <c:pt idx="90">
                  <c:v>-0.49337363182744998</c:v>
                </c:pt>
                <c:pt idx="91">
                  <c:v>-0.49337363182744998</c:v>
                </c:pt>
                <c:pt idx="92">
                  <c:v>-0.49337363182744998</c:v>
                </c:pt>
                <c:pt idx="93">
                  <c:v>-0.47880878468014698</c:v>
                </c:pt>
                <c:pt idx="94">
                  <c:v>-0.49337363182744998</c:v>
                </c:pt>
                <c:pt idx="95">
                  <c:v>-0.48041362806439297</c:v>
                </c:pt>
                <c:pt idx="96">
                  <c:v>-0.49337363182744998</c:v>
                </c:pt>
                <c:pt idx="97">
                  <c:v>-0.47880878468014698</c:v>
                </c:pt>
                <c:pt idx="98">
                  <c:v>-0.49337363182744998</c:v>
                </c:pt>
                <c:pt idx="99">
                  <c:v>-0.49337363182744998</c:v>
                </c:pt>
                <c:pt idx="100">
                  <c:v>-0.49337363182744998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0.36954767060652199</c:v>
                </c:pt>
              </c:numCache>
            </c:numRef>
          </c:xVal>
          <c:yVal>
            <c:numRef>
              <c:f>Experts_6_Feat_20_Can_Eu!$A$183:$D$183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-0.46617313408514499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0.37901019175986</c:v>
                </c:pt>
                <c:pt idx="2">
                  <c:v>0.373958036365938</c:v>
                </c:pt>
              </c:numCache>
            </c:numRef>
          </c:xVal>
          <c:yVal>
            <c:numRef>
              <c:f>Experts_6_Feat_20_Can_Eu!$A$175:$N$175</c:f>
              <c:numCache>
                <c:formatCode>General</c:formatCode>
                <c:ptCount val="14"/>
                <c:pt idx="0">
                  <c:v>-0.43581123062791599</c:v>
                </c:pt>
                <c:pt idx="1">
                  <c:v>-0.460843047088414</c:v>
                </c:pt>
                <c:pt idx="2">
                  <c:v>-0.44570519780179002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0.367834601353283</c:v>
                </c:pt>
                <c:pt idx="2">
                  <c:v>0.367834601353283</c:v>
                </c:pt>
                <c:pt idx="3">
                  <c:v>0.367834601353283</c:v>
                </c:pt>
                <c:pt idx="4">
                  <c:v>0.367834601353283</c:v>
                </c:pt>
                <c:pt idx="5">
                  <c:v>0.367834601353283</c:v>
                </c:pt>
                <c:pt idx="6">
                  <c:v>0.367834601353283</c:v>
                </c:pt>
                <c:pt idx="7">
                  <c:v>0.367834601353283</c:v>
                </c:pt>
                <c:pt idx="8">
                  <c:v>0.367834601353283</c:v>
                </c:pt>
                <c:pt idx="9">
                  <c:v>0.367834601353283</c:v>
                </c:pt>
                <c:pt idx="10">
                  <c:v>0.367834601353283</c:v>
                </c:pt>
                <c:pt idx="11">
                  <c:v>0.367834601353283</c:v>
                </c:pt>
                <c:pt idx="12">
                  <c:v>0.367834601353283</c:v>
                </c:pt>
                <c:pt idx="13">
                  <c:v>0.367834601353283</c:v>
                </c:pt>
                <c:pt idx="14">
                  <c:v>0.367834601353283</c:v>
                </c:pt>
                <c:pt idx="15">
                  <c:v>0.367834601353283</c:v>
                </c:pt>
                <c:pt idx="16">
                  <c:v>0.367834601353283</c:v>
                </c:pt>
                <c:pt idx="17">
                  <c:v>0.367834601353283</c:v>
                </c:pt>
                <c:pt idx="18">
                  <c:v>0.367834601353283</c:v>
                </c:pt>
                <c:pt idx="19">
                  <c:v>0.367834601353283</c:v>
                </c:pt>
                <c:pt idx="20">
                  <c:v>0.367834601353283</c:v>
                </c:pt>
                <c:pt idx="21">
                  <c:v>0.367834601353283</c:v>
                </c:pt>
                <c:pt idx="22">
                  <c:v>0.367834601353283</c:v>
                </c:pt>
                <c:pt idx="23">
                  <c:v>0.35017631288074003</c:v>
                </c:pt>
                <c:pt idx="24">
                  <c:v>0.367834601353283</c:v>
                </c:pt>
                <c:pt idx="25">
                  <c:v>0.35017631288074003</c:v>
                </c:pt>
                <c:pt idx="26">
                  <c:v>0.367834601353283</c:v>
                </c:pt>
                <c:pt idx="27">
                  <c:v>0.367834601353283</c:v>
                </c:pt>
                <c:pt idx="28">
                  <c:v>0.367834601353283</c:v>
                </c:pt>
                <c:pt idx="29">
                  <c:v>0.367834601353283</c:v>
                </c:pt>
                <c:pt idx="30">
                  <c:v>0.367834601353283</c:v>
                </c:pt>
                <c:pt idx="31">
                  <c:v>0.367834601353283</c:v>
                </c:pt>
                <c:pt idx="32">
                  <c:v>0.367834601353283</c:v>
                </c:pt>
                <c:pt idx="33">
                  <c:v>0.35965949802775998</c:v>
                </c:pt>
                <c:pt idx="34">
                  <c:v>0.367834601353283</c:v>
                </c:pt>
                <c:pt idx="35">
                  <c:v>0.367834601353283</c:v>
                </c:pt>
                <c:pt idx="36">
                  <c:v>0.367834601353283</c:v>
                </c:pt>
                <c:pt idx="37">
                  <c:v>0.367834601353283</c:v>
                </c:pt>
                <c:pt idx="38">
                  <c:v>0.367834601353283</c:v>
                </c:pt>
                <c:pt idx="39">
                  <c:v>0.367834601353283</c:v>
                </c:pt>
                <c:pt idx="40">
                  <c:v>0.367834601353283</c:v>
                </c:pt>
                <c:pt idx="41">
                  <c:v>0.367834601353283</c:v>
                </c:pt>
                <c:pt idx="42">
                  <c:v>0.367834601353283</c:v>
                </c:pt>
                <c:pt idx="43">
                  <c:v>0.367834601353283</c:v>
                </c:pt>
                <c:pt idx="44">
                  <c:v>0.367834601353283</c:v>
                </c:pt>
                <c:pt idx="45">
                  <c:v>0.367834601353283</c:v>
                </c:pt>
                <c:pt idx="46">
                  <c:v>0.367834601353283</c:v>
                </c:pt>
                <c:pt idx="47">
                  <c:v>0.367834601353283</c:v>
                </c:pt>
                <c:pt idx="48">
                  <c:v>0.367834601353283</c:v>
                </c:pt>
                <c:pt idx="49">
                  <c:v>0.367834601353283</c:v>
                </c:pt>
                <c:pt idx="50">
                  <c:v>0.367834601353283</c:v>
                </c:pt>
                <c:pt idx="51">
                  <c:v>0.367834601353283</c:v>
                </c:pt>
                <c:pt idx="52">
                  <c:v>0.35017631288074003</c:v>
                </c:pt>
                <c:pt idx="53">
                  <c:v>0.367834601353283</c:v>
                </c:pt>
              </c:numCache>
            </c:numRef>
          </c:xVal>
          <c:yVal>
            <c:numRef>
              <c:f>Experts_6_Feat_20_Can_Eu!$A$189:$BB$189</c:f>
              <c:numCache>
                <c:formatCode>General</c:formatCode>
                <c:ptCount val="54"/>
                <c:pt idx="0">
                  <c:v>-0.43581123062791599</c:v>
                </c:pt>
                <c:pt idx="1">
                  <c:v>-0.486468801023206</c:v>
                </c:pt>
                <c:pt idx="2">
                  <c:v>-0.486468801023206</c:v>
                </c:pt>
                <c:pt idx="3">
                  <c:v>-0.486468801023206</c:v>
                </c:pt>
                <c:pt idx="4">
                  <c:v>-0.486468801023206</c:v>
                </c:pt>
                <c:pt idx="5">
                  <c:v>-0.486468801023206</c:v>
                </c:pt>
                <c:pt idx="6">
                  <c:v>-0.486468801023206</c:v>
                </c:pt>
                <c:pt idx="7">
                  <c:v>-0.486468801023206</c:v>
                </c:pt>
                <c:pt idx="8">
                  <c:v>-0.486468801023206</c:v>
                </c:pt>
                <c:pt idx="9">
                  <c:v>-0.486468801023206</c:v>
                </c:pt>
                <c:pt idx="10">
                  <c:v>-0.486468801023206</c:v>
                </c:pt>
                <c:pt idx="11">
                  <c:v>-0.486468801023206</c:v>
                </c:pt>
                <c:pt idx="12">
                  <c:v>-0.486468801023206</c:v>
                </c:pt>
                <c:pt idx="13">
                  <c:v>-0.486468801023206</c:v>
                </c:pt>
                <c:pt idx="14">
                  <c:v>-0.486468801023206</c:v>
                </c:pt>
                <c:pt idx="15">
                  <c:v>-0.486468801023206</c:v>
                </c:pt>
                <c:pt idx="16">
                  <c:v>-0.486468801023206</c:v>
                </c:pt>
                <c:pt idx="17">
                  <c:v>-0.486468801023206</c:v>
                </c:pt>
                <c:pt idx="18">
                  <c:v>-0.486468801023206</c:v>
                </c:pt>
                <c:pt idx="19">
                  <c:v>-0.486468801023206</c:v>
                </c:pt>
                <c:pt idx="20">
                  <c:v>-0.486468801023206</c:v>
                </c:pt>
                <c:pt idx="21">
                  <c:v>-0.486468801023206</c:v>
                </c:pt>
                <c:pt idx="22">
                  <c:v>-0.486468801023206</c:v>
                </c:pt>
                <c:pt idx="23">
                  <c:v>-0.46825324443682897</c:v>
                </c:pt>
                <c:pt idx="24">
                  <c:v>-0.486468801023206</c:v>
                </c:pt>
                <c:pt idx="25">
                  <c:v>-0.46825324443682897</c:v>
                </c:pt>
                <c:pt idx="26">
                  <c:v>-0.486468801023206</c:v>
                </c:pt>
                <c:pt idx="27">
                  <c:v>-0.486468801023206</c:v>
                </c:pt>
                <c:pt idx="28">
                  <c:v>-0.486468801023206</c:v>
                </c:pt>
                <c:pt idx="29">
                  <c:v>-0.486468801023206</c:v>
                </c:pt>
                <c:pt idx="30">
                  <c:v>-0.486468801023206</c:v>
                </c:pt>
                <c:pt idx="31">
                  <c:v>-0.486468801023206</c:v>
                </c:pt>
                <c:pt idx="32">
                  <c:v>-0.486468801023206</c:v>
                </c:pt>
                <c:pt idx="33">
                  <c:v>-0.48501001565752899</c:v>
                </c:pt>
                <c:pt idx="34">
                  <c:v>-0.486468801023206</c:v>
                </c:pt>
                <c:pt idx="35">
                  <c:v>-0.486468801023206</c:v>
                </c:pt>
                <c:pt idx="36">
                  <c:v>-0.486468801023206</c:v>
                </c:pt>
                <c:pt idx="37">
                  <c:v>-0.486468801023206</c:v>
                </c:pt>
                <c:pt idx="38">
                  <c:v>-0.486468801023206</c:v>
                </c:pt>
                <c:pt idx="39">
                  <c:v>-0.486468801023206</c:v>
                </c:pt>
                <c:pt idx="40">
                  <c:v>-0.486468801023206</c:v>
                </c:pt>
                <c:pt idx="41">
                  <c:v>-0.486468801023206</c:v>
                </c:pt>
                <c:pt idx="42">
                  <c:v>-0.486468801023206</c:v>
                </c:pt>
                <c:pt idx="43">
                  <c:v>-0.486468801023206</c:v>
                </c:pt>
                <c:pt idx="44">
                  <c:v>-0.486468801023206</c:v>
                </c:pt>
                <c:pt idx="45">
                  <c:v>-0.486468801023206</c:v>
                </c:pt>
                <c:pt idx="46">
                  <c:v>-0.486468801023206</c:v>
                </c:pt>
                <c:pt idx="47">
                  <c:v>-0.486468801023206</c:v>
                </c:pt>
                <c:pt idx="48">
                  <c:v>-0.486468801023206</c:v>
                </c:pt>
                <c:pt idx="49">
                  <c:v>-0.486468801023206</c:v>
                </c:pt>
                <c:pt idx="50">
                  <c:v>-0.486468801023206</c:v>
                </c:pt>
                <c:pt idx="51">
                  <c:v>-0.486468801023206</c:v>
                </c:pt>
                <c:pt idx="52">
                  <c:v>-0.46825324443682897</c:v>
                </c:pt>
                <c:pt idx="53">
                  <c:v>-0.486468801023206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0.31515712423206799</c:v>
                </c:pt>
                <c:pt idx="2">
                  <c:v>0.31796838086900903</c:v>
                </c:pt>
                <c:pt idx="3">
                  <c:v>0.32154501140069602</c:v>
                </c:pt>
                <c:pt idx="4">
                  <c:v>0.31323596369410101</c:v>
                </c:pt>
                <c:pt idx="5">
                  <c:v>0.31893120266161701</c:v>
                </c:pt>
                <c:pt idx="6">
                  <c:v>0.31275444997167801</c:v>
                </c:pt>
                <c:pt idx="7">
                  <c:v>0.31824101029641899</c:v>
                </c:pt>
                <c:pt idx="8">
                  <c:v>0.32791972433102201</c:v>
                </c:pt>
                <c:pt idx="9">
                  <c:v>0.32786883400313599</c:v>
                </c:pt>
                <c:pt idx="10">
                  <c:v>0.317435234642928</c:v>
                </c:pt>
                <c:pt idx="11">
                  <c:v>0.31438846627713402</c:v>
                </c:pt>
              </c:numCache>
            </c:numRef>
          </c:xVal>
          <c:yVal>
            <c:numRef>
              <c:f>Experts_6_Feat_20_Can_Eu!$A$23:$AB$23</c:f>
              <c:numCache>
                <c:formatCode>General</c:formatCode>
                <c:ptCount val="28"/>
                <c:pt idx="0">
                  <c:v>-0.43581123062791599</c:v>
                </c:pt>
                <c:pt idx="1">
                  <c:v>-0.49689609084459702</c:v>
                </c:pt>
                <c:pt idx="2">
                  <c:v>-0.501179460151433</c:v>
                </c:pt>
                <c:pt idx="3">
                  <c:v>-0.51329205247286103</c:v>
                </c:pt>
                <c:pt idx="4">
                  <c:v>-0.48398033474636398</c:v>
                </c:pt>
                <c:pt idx="5">
                  <c:v>-0.51315171793425796</c:v>
                </c:pt>
                <c:pt idx="6">
                  <c:v>-0.48355229705911001</c:v>
                </c:pt>
                <c:pt idx="7">
                  <c:v>-0.50358181607532404</c:v>
                </c:pt>
                <c:pt idx="8">
                  <c:v>-0.51839187565068601</c:v>
                </c:pt>
                <c:pt idx="9">
                  <c:v>-0.51517584550055295</c:v>
                </c:pt>
                <c:pt idx="10">
                  <c:v>-0.497998492330745</c:v>
                </c:pt>
                <c:pt idx="11">
                  <c:v>-0.48971455194123698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0.34727290538535599</c:v>
                </c:pt>
                <c:pt idx="2">
                  <c:v>0.32757110883226898</c:v>
                </c:pt>
                <c:pt idx="3">
                  <c:v>0.32573469186993698</c:v>
                </c:pt>
                <c:pt idx="4">
                  <c:v>0.32267485543295199</c:v>
                </c:pt>
                <c:pt idx="5">
                  <c:v>0.31967733060882703</c:v>
                </c:pt>
                <c:pt idx="6">
                  <c:v>0.34292512273901699</c:v>
                </c:pt>
                <c:pt idx="7">
                  <c:v>0.32181421711535502</c:v>
                </c:pt>
                <c:pt idx="8">
                  <c:v>0.335414352780944</c:v>
                </c:pt>
                <c:pt idx="9">
                  <c:v>0.32526718732911802</c:v>
                </c:pt>
                <c:pt idx="10">
                  <c:v>0.32293009119560501</c:v>
                </c:pt>
                <c:pt idx="11">
                  <c:v>0.33063154349998303</c:v>
                </c:pt>
                <c:pt idx="12">
                  <c:v>0.31927433303661601</c:v>
                </c:pt>
                <c:pt idx="13">
                  <c:v>0.32621578782112898</c:v>
                </c:pt>
                <c:pt idx="14">
                  <c:v>0.34244457234181502</c:v>
                </c:pt>
                <c:pt idx="15">
                  <c:v>0.34265759059116302</c:v>
                </c:pt>
                <c:pt idx="16">
                  <c:v>0.32783999599237401</c:v>
                </c:pt>
                <c:pt idx="17">
                  <c:v>0.32663034045683598</c:v>
                </c:pt>
              </c:numCache>
            </c:numRef>
          </c:xVal>
          <c:yVal>
            <c:numRef>
              <c:f>Experts_6_Feat_20_Can_Eu!$A$71:$W$71</c:f>
              <c:numCache>
                <c:formatCode>General</c:formatCode>
                <c:ptCount val="23"/>
                <c:pt idx="0">
                  <c:v>-0.43581123062791599</c:v>
                </c:pt>
                <c:pt idx="1">
                  <c:v>-0.517896375245257</c:v>
                </c:pt>
                <c:pt idx="2">
                  <c:v>-0.50412588211824405</c:v>
                </c:pt>
                <c:pt idx="3">
                  <c:v>-0.50160756150470798</c:v>
                </c:pt>
                <c:pt idx="4">
                  <c:v>-0.49589807753631099</c:v>
                </c:pt>
                <c:pt idx="5">
                  <c:v>-0.48621336195044601</c:v>
                </c:pt>
                <c:pt idx="6">
                  <c:v>-0.51713615229826404</c:v>
                </c:pt>
                <c:pt idx="7">
                  <c:v>-0.49414549823515203</c:v>
                </c:pt>
                <c:pt idx="8">
                  <c:v>-0.51496769825994404</c:v>
                </c:pt>
                <c:pt idx="9">
                  <c:v>-0.50159665950198395</c:v>
                </c:pt>
                <c:pt idx="10">
                  <c:v>-0.49784238357656702</c:v>
                </c:pt>
                <c:pt idx="11">
                  <c:v>-0.514120610520445</c:v>
                </c:pt>
                <c:pt idx="12">
                  <c:v>-0.47502532469209702</c:v>
                </c:pt>
                <c:pt idx="13">
                  <c:v>-0.50174942809502499</c:v>
                </c:pt>
                <c:pt idx="14">
                  <c:v>-0.51496792508968903</c:v>
                </c:pt>
                <c:pt idx="15">
                  <c:v>-0.51535577687946299</c:v>
                </c:pt>
                <c:pt idx="16">
                  <c:v>-0.50552451263435505</c:v>
                </c:pt>
                <c:pt idx="17">
                  <c:v>-0.50382223600861598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0.30668877639851999</c:v>
                </c:pt>
                <c:pt idx="2">
                  <c:v>0.31962216634740598</c:v>
                </c:pt>
                <c:pt idx="3">
                  <c:v>0.30861166663173201</c:v>
                </c:pt>
                <c:pt idx="4">
                  <c:v>0.31409062822176598</c:v>
                </c:pt>
                <c:pt idx="5">
                  <c:v>0.31906270302855699</c:v>
                </c:pt>
                <c:pt idx="6">
                  <c:v>0.31153417141037998</c:v>
                </c:pt>
                <c:pt idx="7">
                  <c:v>0.30873809883165299</c:v>
                </c:pt>
                <c:pt idx="8">
                  <c:v>0.30845527497112502</c:v>
                </c:pt>
                <c:pt idx="9">
                  <c:v>0.30930968290363298</c:v>
                </c:pt>
                <c:pt idx="10">
                  <c:v>0.32251645906988202</c:v>
                </c:pt>
                <c:pt idx="11">
                  <c:v>0.31175720139297902</c:v>
                </c:pt>
                <c:pt idx="12">
                  <c:v>0.31639769924147698</c:v>
                </c:pt>
                <c:pt idx="13">
                  <c:v>0.32352580007786702</c:v>
                </c:pt>
                <c:pt idx="14">
                  <c:v>0.31595211517772798</c:v>
                </c:pt>
                <c:pt idx="15">
                  <c:v>0.31529300894711998</c:v>
                </c:pt>
                <c:pt idx="16">
                  <c:v>0.31218794591041099</c:v>
                </c:pt>
              </c:numCache>
            </c:numRef>
          </c:xVal>
          <c:yVal>
            <c:numRef>
              <c:f>Experts_6_Feat_20_Can_Eu!$A$119:$AQ$119</c:f>
              <c:numCache>
                <c:formatCode>General</c:formatCode>
                <c:ptCount val="43"/>
                <c:pt idx="0">
                  <c:v>-0.43581123062791599</c:v>
                </c:pt>
                <c:pt idx="1">
                  <c:v>-0.51382709564476703</c:v>
                </c:pt>
                <c:pt idx="2">
                  <c:v>-0.53407103099375597</c:v>
                </c:pt>
                <c:pt idx="3">
                  <c:v>-0.51524996215003305</c:v>
                </c:pt>
                <c:pt idx="4">
                  <c:v>-0.52653822579418696</c:v>
                </c:pt>
                <c:pt idx="5">
                  <c:v>-0.53229442403432703</c:v>
                </c:pt>
                <c:pt idx="6">
                  <c:v>-0.523239694598299</c:v>
                </c:pt>
                <c:pt idx="7">
                  <c:v>-0.51622422963481696</c:v>
                </c:pt>
                <c:pt idx="8">
                  <c:v>-0.51428835697882502</c:v>
                </c:pt>
                <c:pt idx="9">
                  <c:v>-0.52202218924563004</c:v>
                </c:pt>
                <c:pt idx="10">
                  <c:v>-0.53908927596303802</c:v>
                </c:pt>
                <c:pt idx="11">
                  <c:v>-0.52566217500044199</c:v>
                </c:pt>
                <c:pt idx="12">
                  <c:v>-0.53205183106903398</c:v>
                </c:pt>
                <c:pt idx="13">
                  <c:v>-0.53968524362973402</c:v>
                </c:pt>
                <c:pt idx="14">
                  <c:v>-0.53146448719762795</c:v>
                </c:pt>
                <c:pt idx="15">
                  <c:v>-0.53003448095647698</c:v>
                </c:pt>
                <c:pt idx="16">
                  <c:v>-0.52615427067569398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0.33679106335493397</c:v>
                </c:pt>
                <c:pt idx="2">
                  <c:v>0.31296184310405101</c:v>
                </c:pt>
                <c:pt idx="3">
                  <c:v>0.32724065045947098</c:v>
                </c:pt>
                <c:pt idx="4">
                  <c:v>0.31855540307461899</c:v>
                </c:pt>
                <c:pt idx="5">
                  <c:v>0.32079734558394202</c:v>
                </c:pt>
                <c:pt idx="6">
                  <c:v>0.31720753478948499</c:v>
                </c:pt>
                <c:pt idx="7">
                  <c:v>0.31423903508915801</c:v>
                </c:pt>
                <c:pt idx="8">
                  <c:v>0.32343372038363799</c:v>
                </c:pt>
                <c:pt idx="9">
                  <c:v>0.32406655079419799</c:v>
                </c:pt>
                <c:pt idx="10">
                  <c:v>0.31664111155112201</c:v>
                </c:pt>
                <c:pt idx="11">
                  <c:v>0.31953276759521798</c:v>
                </c:pt>
                <c:pt idx="12">
                  <c:v>0.321599531247169</c:v>
                </c:pt>
                <c:pt idx="13">
                  <c:v>0.33043622105366399</c:v>
                </c:pt>
              </c:numCache>
            </c:numRef>
          </c:xVal>
          <c:yVal>
            <c:numRef>
              <c:f>Experts_6_Feat_20_Can_Eu!$A$167:$AZ$167</c:f>
              <c:numCache>
                <c:formatCode>General</c:formatCode>
                <c:ptCount val="52"/>
                <c:pt idx="0">
                  <c:v>-0.43581123062791599</c:v>
                </c:pt>
                <c:pt idx="1">
                  <c:v>-0.53483955551319695</c:v>
                </c:pt>
                <c:pt idx="2">
                  <c:v>-0.51378103604048797</c:v>
                </c:pt>
                <c:pt idx="3">
                  <c:v>-0.53150480155991997</c:v>
                </c:pt>
                <c:pt idx="4">
                  <c:v>-0.52691118806172399</c:v>
                </c:pt>
                <c:pt idx="5">
                  <c:v>-0.52853312847203304</c:v>
                </c:pt>
                <c:pt idx="6">
                  <c:v>-0.52325554087116499</c:v>
                </c:pt>
                <c:pt idx="7">
                  <c:v>-0.51416723154551502</c:v>
                </c:pt>
                <c:pt idx="8">
                  <c:v>-0.529568736065127</c:v>
                </c:pt>
                <c:pt idx="9">
                  <c:v>-0.52998835335105399</c:v>
                </c:pt>
                <c:pt idx="10">
                  <c:v>-0.51576219397257395</c:v>
                </c:pt>
                <c:pt idx="11">
                  <c:v>-0.52770293752554998</c:v>
                </c:pt>
                <c:pt idx="12">
                  <c:v>-0.52872219260965403</c:v>
                </c:pt>
                <c:pt idx="13">
                  <c:v>-0.53357007990160099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0.35931494904333799</c:v>
                </c:pt>
                <c:pt idx="2">
                  <c:v>0.34890432679574201</c:v>
                </c:pt>
                <c:pt idx="3">
                  <c:v>0.34890432679574201</c:v>
                </c:pt>
                <c:pt idx="4">
                  <c:v>0.35931494904333799</c:v>
                </c:pt>
                <c:pt idx="5">
                  <c:v>0.34890432679574201</c:v>
                </c:pt>
                <c:pt idx="6">
                  <c:v>0.355364062795891</c:v>
                </c:pt>
                <c:pt idx="7">
                  <c:v>0.36104355064424098</c:v>
                </c:pt>
                <c:pt idx="8">
                  <c:v>0.352349875789638</c:v>
                </c:pt>
                <c:pt idx="9">
                  <c:v>0.35062127418873501</c:v>
                </c:pt>
                <c:pt idx="10">
                  <c:v>0.35062127418873501</c:v>
                </c:pt>
                <c:pt idx="11">
                  <c:v>0.35062127418873501</c:v>
                </c:pt>
                <c:pt idx="12">
                  <c:v>0.352349875789638</c:v>
                </c:pt>
                <c:pt idx="13">
                  <c:v>0.36104355064424098</c:v>
                </c:pt>
                <c:pt idx="14">
                  <c:v>0.34890432679574201</c:v>
                </c:pt>
                <c:pt idx="15">
                  <c:v>0.352349875789638</c:v>
                </c:pt>
                <c:pt idx="16">
                  <c:v>0.35605731655649098</c:v>
                </c:pt>
                <c:pt idx="17">
                  <c:v>0.352349875789638</c:v>
                </c:pt>
                <c:pt idx="18">
                  <c:v>0.35533772489555698</c:v>
                </c:pt>
                <c:pt idx="19">
                  <c:v>0.35533772489555698</c:v>
                </c:pt>
                <c:pt idx="20">
                  <c:v>0.36104355064424098</c:v>
                </c:pt>
                <c:pt idx="21">
                  <c:v>0.35928861114300398</c:v>
                </c:pt>
                <c:pt idx="22">
                  <c:v>0.36104355064424098</c:v>
                </c:pt>
                <c:pt idx="23">
                  <c:v>0.36101721274390702</c:v>
                </c:pt>
                <c:pt idx="24">
                  <c:v>0.36104355064424098</c:v>
                </c:pt>
                <c:pt idx="25">
                  <c:v>0.36101721274390702</c:v>
                </c:pt>
                <c:pt idx="26">
                  <c:v>0.355364062795891</c:v>
                </c:pt>
                <c:pt idx="27">
                  <c:v>0.36101721274390702</c:v>
                </c:pt>
                <c:pt idx="28">
                  <c:v>0.355364062795891</c:v>
                </c:pt>
                <c:pt idx="29">
                  <c:v>0.34890432679574201</c:v>
                </c:pt>
                <c:pt idx="30">
                  <c:v>0.35533772489555698</c:v>
                </c:pt>
                <c:pt idx="31">
                  <c:v>0.35533772489555698</c:v>
                </c:pt>
                <c:pt idx="32">
                  <c:v>0.35062127418873501</c:v>
                </c:pt>
                <c:pt idx="33">
                  <c:v>0.35928861114300398</c:v>
                </c:pt>
                <c:pt idx="34">
                  <c:v>0.34890432679574201</c:v>
                </c:pt>
                <c:pt idx="35">
                  <c:v>0.35931494904333799</c:v>
                </c:pt>
                <c:pt idx="36">
                  <c:v>0.35062127418873501</c:v>
                </c:pt>
                <c:pt idx="37">
                  <c:v>0.355364062795891</c:v>
                </c:pt>
                <c:pt idx="38">
                  <c:v>0.352349875789638</c:v>
                </c:pt>
                <c:pt idx="39">
                  <c:v>0.34890432679574201</c:v>
                </c:pt>
                <c:pt idx="40">
                  <c:v>0.36104355064424098</c:v>
                </c:pt>
                <c:pt idx="41">
                  <c:v>0.36101721274390702</c:v>
                </c:pt>
                <c:pt idx="42">
                  <c:v>0.36104355064424098</c:v>
                </c:pt>
                <c:pt idx="43">
                  <c:v>0.34890432679574201</c:v>
                </c:pt>
                <c:pt idx="44">
                  <c:v>0.36104355064424098</c:v>
                </c:pt>
                <c:pt idx="45">
                  <c:v>0.34890432679574201</c:v>
                </c:pt>
                <c:pt idx="46">
                  <c:v>0.36104355064424098</c:v>
                </c:pt>
                <c:pt idx="47">
                  <c:v>0.34890432679574201</c:v>
                </c:pt>
                <c:pt idx="48">
                  <c:v>0.36104355064424098</c:v>
                </c:pt>
                <c:pt idx="49">
                  <c:v>0.36104355064424098</c:v>
                </c:pt>
                <c:pt idx="50">
                  <c:v>0.35062127418873501</c:v>
                </c:pt>
                <c:pt idx="51">
                  <c:v>0.35533772489555698</c:v>
                </c:pt>
                <c:pt idx="52">
                  <c:v>0.36104355064424098</c:v>
                </c:pt>
                <c:pt idx="53">
                  <c:v>0.35931494904333799</c:v>
                </c:pt>
                <c:pt idx="54">
                  <c:v>0.34890432679574201</c:v>
                </c:pt>
                <c:pt idx="55">
                  <c:v>0.34890432679574201</c:v>
                </c:pt>
                <c:pt idx="56">
                  <c:v>0.35062127418873501</c:v>
                </c:pt>
                <c:pt idx="57">
                  <c:v>0.34890432679574201</c:v>
                </c:pt>
                <c:pt idx="58">
                  <c:v>0.36101721274390702</c:v>
                </c:pt>
                <c:pt idx="59">
                  <c:v>0.35062127418873501</c:v>
                </c:pt>
                <c:pt idx="60">
                  <c:v>0.36104355064424098</c:v>
                </c:pt>
                <c:pt idx="61">
                  <c:v>0.35062127418873501</c:v>
                </c:pt>
                <c:pt idx="62">
                  <c:v>0.35931494904333799</c:v>
                </c:pt>
                <c:pt idx="63">
                  <c:v>0.36101721274390702</c:v>
                </c:pt>
                <c:pt idx="64">
                  <c:v>0.34890432679574201</c:v>
                </c:pt>
                <c:pt idx="65">
                  <c:v>0.35062127418873501</c:v>
                </c:pt>
                <c:pt idx="66">
                  <c:v>0.34890432679574201</c:v>
                </c:pt>
                <c:pt idx="67">
                  <c:v>0.35062127418873501</c:v>
                </c:pt>
                <c:pt idx="68">
                  <c:v>0.35928861114300398</c:v>
                </c:pt>
                <c:pt idx="69">
                  <c:v>0.35928861114300398</c:v>
                </c:pt>
                <c:pt idx="70">
                  <c:v>0.36104355064424098</c:v>
                </c:pt>
                <c:pt idx="71">
                  <c:v>0.35062127418873501</c:v>
                </c:pt>
                <c:pt idx="72">
                  <c:v>0.35931494904333799</c:v>
                </c:pt>
                <c:pt idx="73">
                  <c:v>0.34890432679574201</c:v>
                </c:pt>
                <c:pt idx="74">
                  <c:v>0.355364062795891</c:v>
                </c:pt>
                <c:pt idx="75">
                  <c:v>0.35928861114300398</c:v>
                </c:pt>
                <c:pt idx="76">
                  <c:v>0.355364062795891</c:v>
                </c:pt>
                <c:pt idx="77">
                  <c:v>0.34890432679574201</c:v>
                </c:pt>
                <c:pt idx="78">
                  <c:v>0.35931494904333799</c:v>
                </c:pt>
                <c:pt idx="79">
                  <c:v>0.34890432679574201</c:v>
                </c:pt>
                <c:pt idx="80">
                  <c:v>0.36101721274390702</c:v>
                </c:pt>
                <c:pt idx="81">
                  <c:v>0.36101721274390702</c:v>
                </c:pt>
                <c:pt idx="82">
                  <c:v>0.34890432679574201</c:v>
                </c:pt>
                <c:pt idx="83">
                  <c:v>0.35931494904333799</c:v>
                </c:pt>
                <c:pt idx="84">
                  <c:v>0.352349875789638</c:v>
                </c:pt>
                <c:pt idx="85">
                  <c:v>0.35062127418873501</c:v>
                </c:pt>
                <c:pt idx="86">
                  <c:v>0.36101721274390702</c:v>
                </c:pt>
                <c:pt idx="87">
                  <c:v>0.36104355064424098</c:v>
                </c:pt>
                <c:pt idx="88">
                  <c:v>0.35062127418873501</c:v>
                </c:pt>
                <c:pt idx="89">
                  <c:v>0.35533772489555698</c:v>
                </c:pt>
                <c:pt idx="90">
                  <c:v>0.352349875789638</c:v>
                </c:pt>
                <c:pt idx="91">
                  <c:v>0.35062127418873501</c:v>
                </c:pt>
                <c:pt idx="92">
                  <c:v>0.34890432679574201</c:v>
                </c:pt>
                <c:pt idx="93">
                  <c:v>0.36101721274390702</c:v>
                </c:pt>
                <c:pt idx="94">
                  <c:v>0.35931494904333799</c:v>
                </c:pt>
                <c:pt idx="95">
                  <c:v>0.35931494904333799</c:v>
                </c:pt>
                <c:pt idx="96">
                  <c:v>0.36104355064424098</c:v>
                </c:pt>
                <c:pt idx="97">
                  <c:v>0.36104355064424098</c:v>
                </c:pt>
                <c:pt idx="98">
                  <c:v>0.34890432679574201</c:v>
                </c:pt>
                <c:pt idx="99">
                  <c:v>0.35062127418873501</c:v>
                </c:pt>
                <c:pt idx="100">
                  <c:v>0.36104355064424098</c:v>
                </c:pt>
              </c:numCache>
            </c:numRef>
          </c:xVal>
          <c:yVal>
            <c:numRef>
              <c:f>Experts_6_Feat_20_Can_Eu!$A$47:$CW$47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-0.49009282528418602</c:v>
                </c:pt>
                <c:pt idx="2">
                  <c:v>-0.46623446176248601</c:v>
                </c:pt>
                <c:pt idx="3">
                  <c:v>-0.46623446176248601</c:v>
                </c:pt>
                <c:pt idx="4">
                  <c:v>-0.49009282528418602</c:v>
                </c:pt>
                <c:pt idx="5">
                  <c:v>-0.46623446176248601</c:v>
                </c:pt>
                <c:pt idx="6">
                  <c:v>-0.47817464583073299</c:v>
                </c:pt>
                <c:pt idx="7">
                  <c:v>-0.49677771013592598</c:v>
                </c:pt>
                <c:pt idx="8">
                  <c:v>-0.47220793939153</c:v>
                </c:pt>
                <c:pt idx="9">
                  <c:v>-0.46949740670476903</c:v>
                </c:pt>
                <c:pt idx="10">
                  <c:v>-0.46949740670476903</c:v>
                </c:pt>
                <c:pt idx="11">
                  <c:v>-0.46949740670476903</c:v>
                </c:pt>
                <c:pt idx="12">
                  <c:v>-0.47220793939153</c:v>
                </c:pt>
                <c:pt idx="13">
                  <c:v>-0.49677771013592598</c:v>
                </c:pt>
                <c:pt idx="14">
                  <c:v>-0.46623446176248601</c:v>
                </c:pt>
                <c:pt idx="15">
                  <c:v>-0.47220793939153</c:v>
                </c:pt>
                <c:pt idx="16">
                  <c:v>-0.48654340691293202</c:v>
                </c:pt>
                <c:pt idx="17">
                  <c:v>-0.47220793939153</c:v>
                </c:pt>
                <c:pt idx="18">
                  <c:v>-0.47694164010385798</c:v>
                </c:pt>
                <c:pt idx="19">
                  <c:v>-0.47694164010385798</c:v>
                </c:pt>
                <c:pt idx="20">
                  <c:v>-0.49677771013592598</c:v>
                </c:pt>
                <c:pt idx="21">
                  <c:v>-0.48705205240975902</c:v>
                </c:pt>
                <c:pt idx="22">
                  <c:v>-0.49677771013592598</c:v>
                </c:pt>
                <c:pt idx="23">
                  <c:v>-0.49446377392218099</c:v>
                </c:pt>
                <c:pt idx="24">
                  <c:v>-0.49677771013592598</c:v>
                </c:pt>
                <c:pt idx="25">
                  <c:v>-0.49446377392218099</c:v>
                </c:pt>
                <c:pt idx="26">
                  <c:v>-0.47817464583073299</c:v>
                </c:pt>
                <c:pt idx="27">
                  <c:v>-0.49446377392218099</c:v>
                </c:pt>
                <c:pt idx="28">
                  <c:v>-0.47817464583073299</c:v>
                </c:pt>
                <c:pt idx="29">
                  <c:v>-0.46623446176248601</c:v>
                </c:pt>
                <c:pt idx="30">
                  <c:v>-0.47694164010385798</c:v>
                </c:pt>
                <c:pt idx="31">
                  <c:v>-0.47694164010385798</c:v>
                </c:pt>
                <c:pt idx="32">
                  <c:v>-0.46949740670476903</c:v>
                </c:pt>
                <c:pt idx="33">
                  <c:v>-0.48705205240975902</c:v>
                </c:pt>
                <c:pt idx="34">
                  <c:v>-0.46623446176248601</c:v>
                </c:pt>
                <c:pt idx="35">
                  <c:v>-0.49009282528418602</c:v>
                </c:pt>
                <c:pt idx="36">
                  <c:v>-0.46949740670476903</c:v>
                </c:pt>
                <c:pt idx="37">
                  <c:v>-0.47817464583073299</c:v>
                </c:pt>
                <c:pt idx="38">
                  <c:v>-0.47220793939153</c:v>
                </c:pt>
                <c:pt idx="39">
                  <c:v>-0.46623446176248601</c:v>
                </c:pt>
                <c:pt idx="40">
                  <c:v>-0.49677771013592598</c:v>
                </c:pt>
                <c:pt idx="41">
                  <c:v>-0.49446377392218099</c:v>
                </c:pt>
                <c:pt idx="42">
                  <c:v>-0.49677771013592598</c:v>
                </c:pt>
                <c:pt idx="43">
                  <c:v>-0.46623446176248601</c:v>
                </c:pt>
                <c:pt idx="44">
                  <c:v>-0.49677771013592598</c:v>
                </c:pt>
                <c:pt idx="45">
                  <c:v>-0.46623446176248601</c:v>
                </c:pt>
                <c:pt idx="46">
                  <c:v>-0.49677771013592598</c:v>
                </c:pt>
                <c:pt idx="47">
                  <c:v>-0.46623446176248601</c:v>
                </c:pt>
                <c:pt idx="48">
                  <c:v>-0.49677771013592598</c:v>
                </c:pt>
                <c:pt idx="49">
                  <c:v>-0.49677771013592598</c:v>
                </c:pt>
                <c:pt idx="50">
                  <c:v>-0.46949740670476903</c:v>
                </c:pt>
                <c:pt idx="51">
                  <c:v>-0.47694164010385798</c:v>
                </c:pt>
                <c:pt idx="52">
                  <c:v>-0.49677771013592598</c:v>
                </c:pt>
                <c:pt idx="53">
                  <c:v>-0.49009282528418602</c:v>
                </c:pt>
                <c:pt idx="54">
                  <c:v>-0.46623446176248601</c:v>
                </c:pt>
                <c:pt idx="55">
                  <c:v>-0.46623446176248601</c:v>
                </c:pt>
                <c:pt idx="56">
                  <c:v>-0.46949740670476903</c:v>
                </c:pt>
                <c:pt idx="57">
                  <c:v>-0.46623446176248601</c:v>
                </c:pt>
                <c:pt idx="58">
                  <c:v>-0.49446377392218099</c:v>
                </c:pt>
                <c:pt idx="59">
                  <c:v>-0.46949740670476903</c:v>
                </c:pt>
                <c:pt idx="60">
                  <c:v>-0.49677771013592598</c:v>
                </c:pt>
                <c:pt idx="61">
                  <c:v>-0.46949740670476903</c:v>
                </c:pt>
                <c:pt idx="62">
                  <c:v>-0.49009282528418602</c:v>
                </c:pt>
                <c:pt idx="63">
                  <c:v>-0.49446377392218099</c:v>
                </c:pt>
                <c:pt idx="64">
                  <c:v>-0.46623446176248601</c:v>
                </c:pt>
                <c:pt idx="65">
                  <c:v>-0.46949740670476903</c:v>
                </c:pt>
                <c:pt idx="66">
                  <c:v>-0.46623446176248601</c:v>
                </c:pt>
                <c:pt idx="67">
                  <c:v>-0.46949740670476903</c:v>
                </c:pt>
                <c:pt idx="68">
                  <c:v>-0.48705205240975902</c:v>
                </c:pt>
                <c:pt idx="69">
                  <c:v>-0.48705205240975902</c:v>
                </c:pt>
                <c:pt idx="70">
                  <c:v>-0.49677771013592598</c:v>
                </c:pt>
                <c:pt idx="71">
                  <c:v>-0.46949740670476903</c:v>
                </c:pt>
                <c:pt idx="72">
                  <c:v>-0.49009282528418602</c:v>
                </c:pt>
                <c:pt idx="73">
                  <c:v>-0.46623446176248601</c:v>
                </c:pt>
                <c:pt idx="74">
                  <c:v>-0.47817464583073299</c:v>
                </c:pt>
                <c:pt idx="75">
                  <c:v>-0.48705205240975902</c:v>
                </c:pt>
                <c:pt idx="76">
                  <c:v>-0.47817464583073299</c:v>
                </c:pt>
                <c:pt idx="77">
                  <c:v>-0.46623446176248601</c:v>
                </c:pt>
                <c:pt idx="78">
                  <c:v>-0.49009282528418602</c:v>
                </c:pt>
                <c:pt idx="79">
                  <c:v>-0.46623446176248601</c:v>
                </c:pt>
                <c:pt idx="80">
                  <c:v>-0.49446377392218099</c:v>
                </c:pt>
                <c:pt idx="81">
                  <c:v>-0.49446377392218099</c:v>
                </c:pt>
                <c:pt idx="82">
                  <c:v>-0.46623446176248601</c:v>
                </c:pt>
                <c:pt idx="83">
                  <c:v>-0.49009282528418602</c:v>
                </c:pt>
                <c:pt idx="84">
                  <c:v>-0.47220793939153</c:v>
                </c:pt>
                <c:pt idx="85">
                  <c:v>-0.46949740670476903</c:v>
                </c:pt>
                <c:pt idx="86">
                  <c:v>-0.49446377392218099</c:v>
                </c:pt>
                <c:pt idx="87">
                  <c:v>-0.49677771013592598</c:v>
                </c:pt>
                <c:pt idx="88">
                  <c:v>-0.46949740670476903</c:v>
                </c:pt>
                <c:pt idx="89">
                  <c:v>-0.47694164010385798</c:v>
                </c:pt>
                <c:pt idx="90">
                  <c:v>-0.47220793939153</c:v>
                </c:pt>
                <c:pt idx="91">
                  <c:v>-0.46949740670476903</c:v>
                </c:pt>
                <c:pt idx="92">
                  <c:v>-0.46623446176248601</c:v>
                </c:pt>
                <c:pt idx="93">
                  <c:v>-0.49446377392218099</c:v>
                </c:pt>
                <c:pt idx="94">
                  <c:v>-0.49009282528418602</c:v>
                </c:pt>
                <c:pt idx="95">
                  <c:v>-0.49009282528418602</c:v>
                </c:pt>
                <c:pt idx="96">
                  <c:v>-0.49677771013592598</c:v>
                </c:pt>
                <c:pt idx="97">
                  <c:v>-0.49677771013592598</c:v>
                </c:pt>
                <c:pt idx="98">
                  <c:v>-0.46623446176248601</c:v>
                </c:pt>
                <c:pt idx="99">
                  <c:v>-0.46949740670476903</c:v>
                </c:pt>
                <c:pt idx="100">
                  <c:v>-0.49677771013592598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0.34579150278915899</c:v>
                </c:pt>
                <c:pt idx="2">
                  <c:v>0.35212492056368899</c:v>
                </c:pt>
                <c:pt idx="3">
                  <c:v>0.36662473091915199</c:v>
                </c:pt>
                <c:pt idx="4">
                  <c:v>0.34579150278915899</c:v>
                </c:pt>
                <c:pt idx="5">
                  <c:v>0.34579150278915899</c:v>
                </c:pt>
                <c:pt idx="6">
                  <c:v>0.34579150278915899</c:v>
                </c:pt>
                <c:pt idx="7">
                  <c:v>0.35870003796134903</c:v>
                </c:pt>
                <c:pt idx="8">
                  <c:v>0.34579150278915899</c:v>
                </c:pt>
                <c:pt idx="9">
                  <c:v>0.35870003796134903</c:v>
                </c:pt>
                <c:pt idx="10">
                  <c:v>0.34579150278915899</c:v>
                </c:pt>
                <c:pt idx="11">
                  <c:v>0.34774397738031698</c:v>
                </c:pt>
                <c:pt idx="12">
                  <c:v>0.34579150278915899</c:v>
                </c:pt>
                <c:pt idx="13">
                  <c:v>0.34579150278915899</c:v>
                </c:pt>
                <c:pt idx="14">
                  <c:v>0.34579150278915899</c:v>
                </c:pt>
                <c:pt idx="15">
                  <c:v>0.345249462884959</c:v>
                </c:pt>
                <c:pt idx="16">
                  <c:v>0.34579150278915899</c:v>
                </c:pt>
                <c:pt idx="17">
                  <c:v>0.34579150278915899</c:v>
                </c:pt>
                <c:pt idx="18">
                  <c:v>0.34579150278915899</c:v>
                </c:pt>
                <c:pt idx="19">
                  <c:v>0.34579150278915899</c:v>
                </c:pt>
                <c:pt idx="20">
                  <c:v>0.34579150278915899</c:v>
                </c:pt>
                <c:pt idx="21">
                  <c:v>0.362324774577236</c:v>
                </c:pt>
                <c:pt idx="22">
                  <c:v>0.34579150278915899</c:v>
                </c:pt>
                <c:pt idx="23">
                  <c:v>0.34579150278915899</c:v>
                </c:pt>
                <c:pt idx="24">
                  <c:v>0.34579150278915899</c:v>
                </c:pt>
                <c:pt idx="25">
                  <c:v>0.34579150278915899</c:v>
                </c:pt>
                <c:pt idx="26">
                  <c:v>0.34579150278915899</c:v>
                </c:pt>
                <c:pt idx="27">
                  <c:v>0.36662473091915199</c:v>
                </c:pt>
                <c:pt idx="28">
                  <c:v>0.34579150278915899</c:v>
                </c:pt>
                <c:pt idx="29">
                  <c:v>0.34579150278915899</c:v>
                </c:pt>
                <c:pt idx="30">
                  <c:v>0.34579150278915899</c:v>
                </c:pt>
                <c:pt idx="31">
                  <c:v>0.34579150278915899</c:v>
                </c:pt>
                <c:pt idx="32">
                  <c:v>0.36662473091915199</c:v>
                </c:pt>
                <c:pt idx="33">
                  <c:v>0.36467225632799399</c:v>
                </c:pt>
                <c:pt idx="34">
                  <c:v>0.34579150278915899</c:v>
                </c:pt>
                <c:pt idx="35">
                  <c:v>0.34579150278915899</c:v>
                </c:pt>
                <c:pt idx="36">
                  <c:v>0.362324774577236</c:v>
                </c:pt>
                <c:pt idx="37">
                  <c:v>0.34579150278915899</c:v>
                </c:pt>
                <c:pt idx="38">
                  <c:v>0.34579150278915899</c:v>
                </c:pt>
                <c:pt idx="39">
                  <c:v>0.34579150278915899</c:v>
                </c:pt>
                <c:pt idx="40">
                  <c:v>0.34579150278915899</c:v>
                </c:pt>
                <c:pt idx="41">
                  <c:v>0.34579150278915899</c:v>
                </c:pt>
                <c:pt idx="42">
                  <c:v>0.34878961705751399</c:v>
                </c:pt>
                <c:pt idx="43">
                  <c:v>0.35870003796134903</c:v>
                </c:pt>
                <c:pt idx="44">
                  <c:v>0.34579150278915899</c:v>
                </c:pt>
                <c:pt idx="45">
                  <c:v>0.34579150278915899</c:v>
                </c:pt>
                <c:pt idx="46">
                  <c:v>0.35870003796134903</c:v>
                </c:pt>
                <c:pt idx="47">
                  <c:v>0.35212492056368899</c:v>
                </c:pt>
                <c:pt idx="48">
                  <c:v>0.34579150278915899</c:v>
                </c:pt>
                <c:pt idx="49">
                  <c:v>0.34579150278915899</c:v>
                </c:pt>
                <c:pt idx="50">
                  <c:v>0.34579150278915899</c:v>
                </c:pt>
                <c:pt idx="51">
                  <c:v>0.35113709880827199</c:v>
                </c:pt>
                <c:pt idx="52">
                  <c:v>0.34579150278915899</c:v>
                </c:pt>
                <c:pt idx="53">
                  <c:v>0.34579150278915899</c:v>
                </c:pt>
                <c:pt idx="54">
                  <c:v>0.34579150278915899</c:v>
                </c:pt>
                <c:pt idx="55">
                  <c:v>0.35870003796134903</c:v>
                </c:pt>
                <c:pt idx="56">
                  <c:v>0.35870003796134903</c:v>
                </c:pt>
                <c:pt idx="57">
                  <c:v>0.362324774577236</c:v>
                </c:pt>
                <c:pt idx="58">
                  <c:v>0.34579150278915899</c:v>
                </c:pt>
                <c:pt idx="59">
                  <c:v>0.36662473091915199</c:v>
                </c:pt>
                <c:pt idx="60">
                  <c:v>0.34579150278915899</c:v>
                </c:pt>
                <c:pt idx="61">
                  <c:v>0.36662473091915199</c:v>
                </c:pt>
                <c:pt idx="62">
                  <c:v>0.35870003796134903</c:v>
                </c:pt>
                <c:pt idx="63">
                  <c:v>0.34579150278915899</c:v>
                </c:pt>
                <c:pt idx="64">
                  <c:v>0.34579150278915899</c:v>
                </c:pt>
                <c:pt idx="65">
                  <c:v>0.34579150278915899</c:v>
                </c:pt>
                <c:pt idx="66">
                  <c:v>0.36662473091915199</c:v>
                </c:pt>
                <c:pt idx="67">
                  <c:v>0.34579150278915899</c:v>
                </c:pt>
                <c:pt idx="68">
                  <c:v>0.36662473091915199</c:v>
                </c:pt>
                <c:pt idx="69">
                  <c:v>0.362324774577236</c:v>
                </c:pt>
                <c:pt idx="70">
                  <c:v>0.36662473091915199</c:v>
                </c:pt>
                <c:pt idx="71">
                  <c:v>0.36662473091915199</c:v>
                </c:pt>
                <c:pt idx="72">
                  <c:v>0.34579150278915899</c:v>
                </c:pt>
                <c:pt idx="73">
                  <c:v>0.36662473091915199</c:v>
                </c:pt>
                <c:pt idx="74">
                  <c:v>0.34579150278915899</c:v>
                </c:pt>
                <c:pt idx="75">
                  <c:v>0.36662473091915199</c:v>
                </c:pt>
                <c:pt idx="76">
                  <c:v>0.34579150278915899</c:v>
                </c:pt>
                <c:pt idx="77">
                  <c:v>0.34579150278915899</c:v>
                </c:pt>
                <c:pt idx="78">
                  <c:v>0.34579150278915899</c:v>
                </c:pt>
                <c:pt idx="79">
                  <c:v>0.34579150278915899</c:v>
                </c:pt>
                <c:pt idx="80">
                  <c:v>0.34579150278915899</c:v>
                </c:pt>
                <c:pt idx="81">
                  <c:v>0.35113709880827199</c:v>
                </c:pt>
                <c:pt idx="82">
                  <c:v>0.34579150278915899</c:v>
                </c:pt>
                <c:pt idx="83">
                  <c:v>0.34579150278915899</c:v>
                </c:pt>
                <c:pt idx="84">
                  <c:v>0.34579150278915899</c:v>
                </c:pt>
                <c:pt idx="85">
                  <c:v>0.36662473091915199</c:v>
                </c:pt>
                <c:pt idx="86">
                  <c:v>0.34579150278915899</c:v>
                </c:pt>
                <c:pt idx="87">
                  <c:v>0.35870003796134903</c:v>
                </c:pt>
                <c:pt idx="88">
                  <c:v>0.34579150278915899</c:v>
                </c:pt>
                <c:pt idx="89">
                  <c:v>0.34579150278915899</c:v>
                </c:pt>
                <c:pt idx="90">
                  <c:v>0.34579150278915899</c:v>
                </c:pt>
                <c:pt idx="91">
                  <c:v>0.34579150278915899</c:v>
                </c:pt>
                <c:pt idx="92">
                  <c:v>0.35870003796134903</c:v>
                </c:pt>
                <c:pt idx="93">
                  <c:v>0.34579150278915899</c:v>
                </c:pt>
                <c:pt idx="94">
                  <c:v>0.35674756337019098</c:v>
                </c:pt>
                <c:pt idx="95">
                  <c:v>0.34579150278915899</c:v>
                </c:pt>
                <c:pt idx="96">
                  <c:v>0.36662473091915199</c:v>
                </c:pt>
                <c:pt idx="97">
                  <c:v>0.35113709880827199</c:v>
                </c:pt>
                <c:pt idx="98">
                  <c:v>0.36662473091915199</c:v>
                </c:pt>
                <c:pt idx="99">
                  <c:v>0.36662473091915199</c:v>
                </c:pt>
                <c:pt idx="100">
                  <c:v>0.34579150278915899</c:v>
                </c:pt>
              </c:numCache>
            </c:numRef>
          </c:xVal>
          <c:yVal>
            <c:numRef>
              <c:f>Experts_6_Feat_20_Can_Eu!$A$95:$CW$95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-0.46069323675079799</c:v>
                </c:pt>
                <c:pt idx="2">
                  <c:v>-0.46857631313264198</c:v>
                </c:pt>
                <c:pt idx="3">
                  <c:v>-0.49179065472568301</c:v>
                </c:pt>
                <c:pt idx="4">
                  <c:v>-0.46069323675079799</c:v>
                </c:pt>
                <c:pt idx="5">
                  <c:v>-0.46069323675079799</c:v>
                </c:pt>
                <c:pt idx="6">
                  <c:v>-0.46069323675079799</c:v>
                </c:pt>
                <c:pt idx="7">
                  <c:v>-0.47477858730105899</c:v>
                </c:pt>
                <c:pt idx="8">
                  <c:v>-0.46069323675079799</c:v>
                </c:pt>
                <c:pt idx="9">
                  <c:v>-0.47477858730105899</c:v>
                </c:pt>
                <c:pt idx="10">
                  <c:v>-0.46069323675079799</c:v>
                </c:pt>
                <c:pt idx="11">
                  <c:v>-0.46306550773532201</c:v>
                </c:pt>
                <c:pt idx="12">
                  <c:v>-0.46069323675079799</c:v>
                </c:pt>
                <c:pt idx="13">
                  <c:v>-0.46069323675079799</c:v>
                </c:pt>
                <c:pt idx="14">
                  <c:v>-0.46069323675079799</c:v>
                </c:pt>
                <c:pt idx="15">
                  <c:v>-0.45951389808082999</c:v>
                </c:pt>
                <c:pt idx="16">
                  <c:v>-0.46069323675079799</c:v>
                </c:pt>
                <c:pt idx="17">
                  <c:v>-0.46069323675079799</c:v>
                </c:pt>
                <c:pt idx="18">
                  <c:v>-0.46069323675079799</c:v>
                </c:pt>
                <c:pt idx="19">
                  <c:v>-0.46069323675079799</c:v>
                </c:pt>
                <c:pt idx="20">
                  <c:v>-0.46069323675079799</c:v>
                </c:pt>
                <c:pt idx="21">
                  <c:v>-0.47904374360988</c:v>
                </c:pt>
                <c:pt idx="22">
                  <c:v>-0.46069323675079799</c:v>
                </c:pt>
                <c:pt idx="23">
                  <c:v>-0.46069323675079799</c:v>
                </c:pt>
                <c:pt idx="24">
                  <c:v>-0.46069323675079799</c:v>
                </c:pt>
                <c:pt idx="25">
                  <c:v>-0.46069323675079799</c:v>
                </c:pt>
                <c:pt idx="26">
                  <c:v>-0.46069323675079799</c:v>
                </c:pt>
                <c:pt idx="27">
                  <c:v>-0.49179065472568301</c:v>
                </c:pt>
                <c:pt idx="28">
                  <c:v>-0.46069323675079799</c:v>
                </c:pt>
                <c:pt idx="29">
                  <c:v>-0.46069323675079799</c:v>
                </c:pt>
                <c:pt idx="30">
                  <c:v>-0.46069323675079799</c:v>
                </c:pt>
                <c:pt idx="31">
                  <c:v>-0.46069323675079799</c:v>
                </c:pt>
                <c:pt idx="32">
                  <c:v>-0.49179065472568301</c:v>
                </c:pt>
                <c:pt idx="33">
                  <c:v>-0.48097918353274499</c:v>
                </c:pt>
                <c:pt idx="34">
                  <c:v>-0.46069323675079799</c:v>
                </c:pt>
                <c:pt idx="35">
                  <c:v>-0.46069323675079799</c:v>
                </c:pt>
                <c:pt idx="36">
                  <c:v>-0.47904374360988</c:v>
                </c:pt>
                <c:pt idx="37">
                  <c:v>-0.46069323675079799</c:v>
                </c:pt>
                <c:pt idx="38">
                  <c:v>-0.46069323675079799</c:v>
                </c:pt>
                <c:pt idx="39">
                  <c:v>-0.46069323675079799</c:v>
                </c:pt>
                <c:pt idx="40">
                  <c:v>-0.46069323675079799</c:v>
                </c:pt>
                <c:pt idx="41">
                  <c:v>-0.46069323675079799</c:v>
                </c:pt>
                <c:pt idx="42">
                  <c:v>-0.46569576496482501</c:v>
                </c:pt>
                <c:pt idx="43">
                  <c:v>-0.47477858730105899</c:v>
                </c:pt>
                <c:pt idx="44">
                  <c:v>-0.46069323675079799</c:v>
                </c:pt>
                <c:pt idx="45">
                  <c:v>-0.46069323675079799</c:v>
                </c:pt>
                <c:pt idx="46">
                  <c:v>-0.47477858730105899</c:v>
                </c:pt>
                <c:pt idx="47">
                  <c:v>-0.46857631313264198</c:v>
                </c:pt>
                <c:pt idx="48">
                  <c:v>-0.46069323675079799</c:v>
                </c:pt>
                <c:pt idx="49">
                  <c:v>-0.46069323675079799</c:v>
                </c:pt>
                <c:pt idx="50">
                  <c:v>-0.46069323675079799</c:v>
                </c:pt>
                <c:pt idx="51">
                  <c:v>-0.467865764063357</c:v>
                </c:pt>
                <c:pt idx="52">
                  <c:v>-0.46069323675079799</c:v>
                </c:pt>
                <c:pt idx="53">
                  <c:v>-0.46069323675079799</c:v>
                </c:pt>
                <c:pt idx="54">
                  <c:v>-0.46069323675079799</c:v>
                </c:pt>
                <c:pt idx="55">
                  <c:v>-0.47477858730105899</c:v>
                </c:pt>
                <c:pt idx="56">
                  <c:v>-0.47477858730105899</c:v>
                </c:pt>
                <c:pt idx="57">
                  <c:v>-0.47904374360988</c:v>
                </c:pt>
                <c:pt idx="58">
                  <c:v>-0.46069323675079799</c:v>
                </c:pt>
                <c:pt idx="59">
                  <c:v>-0.49179065472568301</c:v>
                </c:pt>
                <c:pt idx="60">
                  <c:v>-0.46069323675079799</c:v>
                </c:pt>
                <c:pt idx="61">
                  <c:v>-0.49179065472568301</c:v>
                </c:pt>
                <c:pt idx="62">
                  <c:v>-0.47477858730105899</c:v>
                </c:pt>
                <c:pt idx="63">
                  <c:v>-0.46069323675079799</c:v>
                </c:pt>
                <c:pt idx="64">
                  <c:v>-0.46069323675079799</c:v>
                </c:pt>
                <c:pt idx="65">
                  <c:v>-0.46069323675079799</c:v>
                </c:pt>
                <c:pt idx="66">
                  <c:v>-0.49179065472568301</c:v>
                </c:pt>
                <c:pt idx="67">
                  <c:v>-0.46069323675079799</c:v>
                </c:pt>
                <c:pt idx="68">
                  <c:v>-0.49179065472568301</c:v>
                </c:pt>
                <c:pt idx="69">
                  <c:v>-0.47904374360988</c:v>
                </c:pt>
                <c:pt idx="70">
                  <c:v>-0.49179065472568301</c:v>
                </c:pt>
                <c:pt idx="71">
                  <c:v>-0.49179065472568301</c:v>
                </c:pt>
                <c:pt idx="72">
                  <c:v>-0.46069323675079799</c:v>
                </c:pt>
                <c:pt idx="73">
                  <c:v>-0.49179065472568301</c:v>
                </c:pt>
                <c:pt idx="74">
                  <c:v>-0.46069323675079799</c:v>
                </c:pt>
                <c:pt idx="75">
                  <c:v>-0.49179065472568301</c:v>
                </c:pt>
                <c:pt idx="76">
                  <c:v>-0.46069323675079799</c:v>
                </c:pt>
                <c:pt idx="77">
                  <c:v>-0.46069323675079799</c:v>
                </c:pt>
                <c:pt idx="78">
                  <c:v>-0.46069323675079799</c:v>
                </c:pt>
                <c:pt idx="79">
                  <c:v>-0.46069323675079799</c:v>
                </c:pt>
                <c:pt idx="80">
                  <c:v>-0.46069323675079799</c:v>
                </c:pt>
                <c:pt idx="81">
                  <c:v>-0.467865764063357</c:v>
                </c:pt>
                <c:pt idx="82">
                  <c:v>-0.46069323675079799</c:v>
                </c:pt>
                <c:pt idx="83">
                  <c:v>-0.46069323675079799</c:v>
                </c:pt>
                <c:pt idx="84">
                  <c:v>-0.46069323675079799</c:v>
                </c:pt>
                <c:pt idx="85">
                  <c:v>-0.49179065472568301</c:v>
                </c:pt>
                <c:pt idx="86">
                  <c:v>-0.46069323675079799</c:v>
                </c:pt>
                <c:pt idx="87">
                  <c:v>-0.47477858730105899</c:v>
                </c:pt>
                <c:pt idx="88">
                  <c:v>-0.46069323675079799</c:v>
                </c:pt>
                <c:pt idx="89">
                  <c:v>-0.46069323675079799</c:v>
                </c:pt>
                <c:pt idx="90">
                  <c:v>-0.46069323675079799</c:v>
                </c:pt>
                <c:pt idx="91">
                  <c:v>-0.46069323675079799</c:v>
                </c:pt>
                <c:pt idx="92">
                  <c:v>-0.47477858730105899</c:v>
                </c:pt>
                <c:pt idx="93">
                  <c:v>-0.46069323675079799</c:v>
                </c:pt>
                <c:pt idx="94">
                  <c:v>-0.469574422723256</c:v>
                </c:pt>
                <c:pt idx="95">
                  <c:v>-0.46069323675079799</c:v>
                </c:pt>
                <c:pt idx="96">
                  <c:v>-0.49179065472568301</c:v>
                </c:pt>
                <c:pt idx="97">
                  <c:v>-0.467865764063357</c:v>
                </c:pt>
                <c:pt idx="98">
                  <c:v>-0.49179065472568301</c:v>
                </c:pt>
                <c:pt idx="99">
                  <c:v>-0.49179065472568301</c:v>
                </c:pt>
                <c:pt idx="100">
                  <c:v>-0.46069323675079799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0.345590995719188</c:v>
                </c:pt>
                <c:pt idx="2">
                  <c:v>0.346782343311835</c:v>
                </c:pt>
                <c:pt idx="3">
                  <c:v>0.346782343311835</c:v>
                </c:pt>
                <c:pt idx="4">
                  <c:v>0.345590995719188</c:v>
                </c:pt>
                <c:pt idx="5">
                  <c:v>0.346782343311835</c:v>
                </c:pt>
                <c:pt idx="6">
                  <c:v>0.346782343311835</c:v>
                </c:pt>
                <c:pt idx="7">
                  <c:v>0.346782343311835</c:v>
                </c:pt>
                <c:pt idx="8">
                  <c:v>0.346782343311835</c:v>
                </c:pt>
                <c:pt idx="9">
                  <c:v>0.346782343311835</c:v>
                </c:pt>
                <c:pt idx="10">
                  <c:v>0.346782343311835</c:v>
                </c:pt>
                <c:pt idx="11">
                  <c:v>0.346782343311835</c:v>
                </c:pt>
                <c:pt idx="12">
                  <c:v>0.346782343311835</c:v>
                </c:pt>
                <c:pt idx="13">
                  <c:v>0.345590995719188</c:v>
                </c:pt>
                <c:pt idx="14">
                  <c:v>0.346782343311835</c:v>
                </c:pt>
                <c:pt idx="15">
                  <c:v>0.345590995719188</c:v>
                </c:pt>
                <c:pt idx="16">
                  <c:v>0.346782343311835</c:v>
                </c:pt>
                <c:pt idx="17">
                  <c:v>0.346782343311835</c:v>
                </c:pt>
                <c:pt idx="18">
                  <c:v>0.346782343311835</c:v>
                </c:pt>
                <c:pt idx="19">
                  <c:v>0.346782343311835</c:v>
                </c:pt>
                <c:pt idx="20">
                  <c:v>0.346782343311835</c:v>
                </c:pt>
                <c:pt idx="21">
                  <c:v>0.35162655489632899</c:v>
                </c:pt>
                <c:pt idx="22">
                  <c:v>0.346782343311835</c:v>
                </c:pt>
                <c:pt idx="23">
                  <c:v>0.346782343311835</c:v>
                </c:pt>
                <c:pt idx="24">
                  <c:v>0.346782343311835</c:v>
                </c:pt>
                <c:pt idx="25">
                  <c:v>0.345590995719188</c:v>
                </c:pt>
                <c:pt idx="26">
                  <c:v>0.345590995719188</c:v>
                </c:pt>
                <c:pt idx="27">
                  <c:v>0.346782343311835</c:v>
                </c:pt>
                <c:pt idx="28">
                  <c:v>0.346782343311835</c:v>
                </c:pt>
                <c:pt idx="29">
                  <c:v>0.346782343311835</c:v>
                </c:pt>
                <c:pt idx="30">
                  <c:v>0.346782343311835</c:v>
                </c:pt>
                <c:pt idx="31">
                  <c:v>0.346782343311835</c:v>
                </c:pt>
                <c:pt idx="32">
                  <c:v>0.346782343311835</c:v>
                </c:pt>
                <c:pt idx="33">
                  <c:v>0.346782343311835</c:v>
                </c:pt>
                <c:pt idx="34">
                  <c:v>0.35162655489632899</c:v>
                </c:pt>
                <c:pt idx="35">
                  <c:v>0.346782343311835</c:v>
                </c:pt>
                <c:pt idx="36">
                  <c:v>0.346782343311835</c:v>
                </c:pt>
                <c:pt idx="37">
                  <c:v>0.346782343311835</c:v>
                </c:pt>
                <c:pt idx="38">
                  <c:v>0.346782343311835</c:v>
                </c:pt>
                <c:pt idx="39">
                  <c:v>0.346782343311835</c:v>
                </c:pt>
                <c:pt idx="40">
                  <c:v>0.346782343311835</c:v>
                </c:pt>
                <c:pt idx="41">
                  <c:v>0.346782343311835</c:v>
                </c:pt>
                <c:pt idx="42">
                  <c:v>0.346782343311835</c:v>
                </c:pt>
                <c:pt idx="43">
                  <c:v>0.35162655489632899</c:v>
                </c:pt>
                <c:pt idx="44">
                  <c:v>0.346782343311835</c:v>
                </c:pt>
                <c:pt idx="45">
                  <c:v>0.346782343311835</c:v>
                </c:pt>
                <c:pt idx="46">
                  <c:v>0.346782343311835</c:v>
                </c:pt>
                <c:pt idx="47">
                  <c:v>0.345590995719188</c:v>
                </c:pt>
                <c:pt idx="48">
                  <c:v>0.346782343311835</c:v>
                </c:pt>
                <c:pt idx="49">
                  <c:v>0.346782343311835</c:v>
                </c:pt>
                <c:pt idx="50">
                  <c:v>0.345590995719188</c:v>
                </c:pt>
                <c:pt idx="51">
                  <c:v>0.345590995719188</c:v>
                </c:pt>
                <c:pt idx="52">
                  <c:v>0.346782343311835</c:v>
                </c:pt>
                <c:pt idx="53">
                  <c:v>0.346782343311835</c:v>
                </c:pt>
                <c:pt idx="54">
                  <c:v>0.346782343311835</c:v>
                </c:pt>
                <c:pt idx="55">
                  <c:v>0.346782343311835</c:v>
                </c:pt>
                <c:pt idx="56">
                  <c:v>0.346782343311835</c:v>
                </c:pt>
                <c:pt idx="57">
                  <c:v>0.346782343311835</c:v>
                </c:pt>
                <c:pt idx="58">
                  <c:v>0.345590995719188</c:v>
                </c:pt>
                <c:pt idx="59">
                  <c:v>0.345590995719188</c:v>
                </c:pt>
                <c:pt idx="60">
                  <c:v>0.345590995719188</c:v>
                </c:pt>
                <c:pt idx="61">
                  <c:v>0.346782343311835</c:v>
                </c:pt>
                <c:pt idx="62">
                  <c:v>0.345590995719188</c:v>
                </c:pt>
                <c:pt idx="63">
                  <c:v>0.346782343311835</c:v>
                </c:pt>
                <c:pt idx="64">
                  <c:v>0.346782343311835</c:v>
                </c:pt>
                <c:pt idx="65">
                  <c:v>0.345590995719188</c:v>
                </c:pt>
                <c:pt idx="66">
                  <c:v>0.345590995719188</c:v>
                </c:pt>
                <c:pt idx="67">
                  <c:v>0.346782343311835</c:v>
                </c:pt>
                <c:pt idx="68">
                  <c:v>0.346782343311835</c:v>
                </c:pt>
                <c:pt idx="69">
                  <c:v>0.346782343311835</c:v>
                </c:pt>
                <c:pt idx="70">
                  <c:v>0.346782343311835</c:v>
                </c:pt>
                <c:pt idx="71">
                  <c:v>0.346782343311835</c:v>
                </c:pt>
                <c:pt idx="72">
                  <c:v>0.346782343311835</c:v>
                </c:pt>
                <c:pt idx="73">
                  <c:v>0.345590995719188</c:v>
                </c:pt>
                <c:pt idx="74">
                  <c:v>0.346782343311835</c:v>
                </c:pt>
                <c:pt idx="75">
                  <c:v>0.345590995719188</c:v>
                </c:pt>
                <c:pt idx="76">
                  <c:v>0.346782343311835</c:v>
                </c:pt>
                <c:pt idx="77">
                  <c:v>0.345590995719188</c:v>
                </c:pt>
                <c:pt idx="78">
                  <c:v>0.346782343311835</c:v>
                </c:pt>
                <c:pt idx="79">
                  <c:v>0.345590995719188</c:v>
                </c:pt>
                <c:pt idx="80">
                  <c:v>0.345590995719188</c:v>
                </c:pt>
                <c:pt idx="81">
                  <c:v>0.34764932786853597</c:v>
                </c:pt>
                <c:pt idx="82">
                  <c:v>0.346782343311835</c:v>
                </c:pt>
                <c:pt idx="83">
                  <c:v>0.346782343311835</c:v>
                </c:pt>
                <c:pt idx="84">
                  <c:v>0.345590995719188</c:v>
                </c:pt>
                <c:pt idx="85">
                  <c:v>0.346782343311835</c:v>
                </c:pt>
                <c:pt idx="86">
                  <c:v>0.346782343311835</c:v>
                </c:pt>
                <c:pt idx="87">
                  <c:v>0.346782343311835</c:v>
                </c:pt>
                <c:pt idx="88">
                  <c:v>0.345590995719188</c:v>
                </c:pt>
                <c:pt idx="89">
                  <c:v>0.345590995719188</c:v>
                </c:pt>
                <c:pt idx="90">
                  <c:v>0.345590995719188</c:v>
                </c:pt>
                <c:pt idx="91">
                  <c:v>0.346782343311835</c:v>
                </c:pt>
                <c:pt idx="92">
                  <c:v>0.345590995719188</c:v>
                </c:pt>
                <c:pt idx="93">
                  <c:v>0.35162655489632899</c:v>
                </c:pt>
                <c:pt idx="94">
                  <c:v>0.345590995719188</c:v>
                </c:pt>
                <c:pt idx="95">
                  <c:v>0.346782343311835</c:v>
                </c:pt>
                <c:pt idx="96">
                  <c:v>0.346782343311835</c:v>
                </c:pt>
                <c:pt idx="97">
                  <c:v>0.346782343311835</c:v>
                </c:pt>
                <c:pt idx="98">
                  <c:v>0.35162655489632899</c:v>
                </c:pt>
                <c:pt idx="99">
                  <c:v>0.346782343311835</c:v>
                </c:pt>
                <c:pt idx="100">
                  <c:v>0.346782343311835</c:v>
                </c:pt>
              </c:numCache>
            </c:numRef>
          </c:xVal>
          <c:yVal>
            <c:numRef>
              <c:f>Experts_6_Feat_20_Can_Eu!$A$143:$CW$143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-0.465078106868418</c:v>
                </c:pt>
                <c:pt idx="2">
                  <c:v>-0.46625228295621102</c:v>
                </c:pt>
                <c:pt idx="3">
                  <c:v>-0.46625228295621102</c:v>
                </c:pt>
                <c:pt idx="4">
                  <c:v>-0.465078106868418</c:v>
                </c:pt>
                <c:pt idx="5">
                  <c:v>-0.46625228295621102</c:v>
                </c:pt>
                <c:pt idx="6">
                  <c:v>-0.46625228295621102</c:v>
                </c:pt>
                <c:pt idx="7">
                  <c:v>-0.46625228295621102</c:v>
                </c:pt>
                <c:pt idx="8">
                  <c:v>-0.46625228295621102</c:v>
                </c:pt>
                <c:pt idx="9">
                  <c:v>-0.46625228295621102</c:v>
                </c:pt>
                <c:pt idx="10">
                  <c:v>-0.46625228295621102</c:v>
                </c:pt>
                <c:pt idx="11">
                  <c:v>-0.46625228295621102</c:v>
                </c:pt>
                <c:pt idx="12">
                  <c:v>-0.46625228295621102</c:v>
                </c:pt>
                <c:pt idx="13">
                  <c:v>-0.465078106868418</c:v>
                </c:pt>
                <c:pt idx="14">
                  <c:v>-0.46625228295621102</c:v>
                </c:pt>
                <c:pt idx="15">
                  <c:v>-0.465078106868418</c:v>
                </c:pt>
                <c:pt idx="16">
                  <c:v>-0.46625228295621102</c:v>
                </c:pt>
                <c:pt idx="17">
                  <c:v>-0.46625228295621102</c:v>
                </c:pt>
                <c:pt idx="18">
                  <c:v>-0.46625228295621102</c:v>
                </c:pt>
                <c:pt idx="19">
                  <c:v>-0.46625228295621102</c:v>
                </c:pt>
                <c:pt idx="20">
                  <c:v>-0.46625228295621102</c:v>
                </c:pt>
                <c:pt idx="21">
                  <c:v>-0.48152961123579602</c:v>
                </c:pt>
                <c:pt idx="22">
                  <c:v>-0.46625228295621102</c:v>
                </c:pt>
                <c:pt idx="23">
                  <c:v>-0.46625228295621102</c:v>
                </c:pt>
                <c:pt idx="24">
                  <c:v>-0.46625228295621102</c:v>
                </c:pt>
                <c:pt idx="25">
                  <c:v>-0.465078106868418</c:v>
                </c:pt>
                <c:pt idx="26">
                  <c:v>-0.465078106868418</c:v>
                </c:pt>
                <c:pt idx="27">
                  <c:v>-0.46625228295621102</c:v>
                </c:pt>
                <c:pt idx="28">
                  <c:v>-0.46625228295621102</c:v>
                </c:pt>
                <c:pt idx="29">
                  <c:v>-0.46625228295621102</c:v>
                </c:pt>
                <c:pt idx="30">
                  <c:v>-0.46625228295621102</c:v>
                </c:pt>
                <c:pt idx="31">
                  <c:v>-0.46625228295621102</c:v>
                </c:pt>
                <c:pt idx="32">
                  <c:v>-0.46625228295621102</c:v>
                </c:pt>
                <c:pt idx="33">
                  <c:v>-0.46625228295621102</c:v>
                </c:pt>
                <c:pt idx="34">
                  <c:v>-0.48152961123579602</c:v>
                </c:pt>
                <c:pt idx="35">
                  <c:v>-0.46625228295621102</c:v>
                </c:pt>
                <c:pt idx="36">
                  <c:v>-0.46625228295621102</c:v>
                </c:pt>
                <c:pt idx="37">
                  <c:v>-0.46625228295621102</c:v>
                </c:pt>
                <c:pt idx="38">
                  <c:v>-0.46625228295621102</c:v>
                </c:pt>
                <c:pt idx="39">
                  <c:v>-0.46625228295621102</c:v>
                </c:pt>
                <c:pt idx="40">
                  <c:v>-0.46625228295621102</c:v>
                </c:pt>
                <c:pt idx="41">
                  <c:v>-0.46625228295621102</c:v>
                </c:pt>
                <c:pt idx="42">
                  <c:v>-0.46625228295621102</c:v>
                </c:pt>
                <c:pt idx="43">
                  <c:v>-0.48152961123579602</c:v>
                </c:pt>
                <c:pt idx="44">
                  <c:v>-0.46625228295621102</c:v>
                </c:pt>
                <c:pt idx="45">
                  <c:v>-0.46625228295621102</c:v>
                </c:pt>
                <c:pt idx="46">
                  <c:v>-0.46625228295621102</c:v>
                </c:pt>
                <c:pt idx="47">
                  <c:v>-0.465078106868418</c:v>
                </c:pt>
                <c:pt idx="48">
                  <c:v>-0.46625228295621102</c:v>
                </c:pt>
                <c:pt idx="49">
                  <c:v>-0.46625228295621102</c:v>
                </c:pt>
                <c:pt idx="50">
                  <c:v>-0.465078106868418</c:v>
                </c:pt>
                <c:pt idx="51">
                  <c:v>-0.465078106868418</c:v>
                </c:pt>
                <c:pt idx="52">
                  <c:v>-0.46625228295621102</c:v>
                </c:pt>
                <c:pt idx="53">
                  <c:v>-0.46625228295621102</c:v>
                </c:pt>
                <c:pt idx="54">
                  <c:v>-0.46625228295621102</c:v>
                </c:pt>
                <c:pt idx="55">
                  <c:v>-0.46625228295621102</c:v>
                </c:pt>
                <c:pt idx="56">
                  <c:v>-0.46625228295621102</c:v>
                </c:pt>
                <c:pt idx="57">
                  <c:v>-0.46625228295621102</c:v>
                </c:pt>
                <c:pt idx="58">
                  <c:v>-0.465078106868418</c:v>
                </c:pt>
                <c:pt idx="59">
                  <c:v>-0.465078106868418</c:v>
                </c:pt>
                <c:pt idx="60">
                  <c:v>-0.465078106868418</c:v>
                </c:pt>
                <c:pt idx="61">
                  <c:v>-0.46625228295621102</c:v>
                </c:pt>
                <c:pt idx="62">
                  <c:v>-0.465078106868418</c:v>
                </c:pt>
                <c:pt idx="63">
                  <c:v>-0.46625228295621102</c:v>
                </c:pt>
                <c:pt idx="64">
                  <c:v>-0.46625228295621102</c:v>
                </c:pt>
                <c:pt idx="65">
                  <c:v>-0.465078106868418</c:v>
                </c:pt>
                <c:pt idx="66">
                  <c:v>-0.465078106868418</c:v>
                </c:pt>
                <c:pt idx="67">
                  <c:v>-0.46625228295621102</c:v>
                </c:pt>
                <c:pt idx="68">
                  <c:v>-0.46625228295621102</c:v>
                </c:pt>
                <c:pt idx="69">
                  <c:v>-0.46625228295621102</c:v>
                </c:pt>
                <c:pt idx="70">
                  <c:v>-0.46625228295621102</c:v>
                </c:pt>
                <c:pt idx="71">
                  <c:v>-0.46625228295621102</c:v>
                </c:pt>
                <c:pt idx="72">
                  <c:v>-0.46625228295621102</c:v>
                </c:pt>
                <c:pt idx="73">
                  <c:v>-0.465078106868418</c:v>
                </c:pt>
                <c:pt idx="74">
                  <c:v>-0.46625228295621102</c:v>
                </c:pt>
                <c:pt idx="75">
                  <c:v>-0.465078106868418</c:v>
                </c:pt>
                <c:pt idx="76">
                  <c:v>-0.46625228295621102</c:v>
                </c:pt>
                <c:pt idx="77">
                  <c:v>-0.465078106868418</c:v>
                </c:pt>
                <c:pt idx="78">
                  <c:v>-0.46625228295621102</c:v>
                </c:pt>
                <c:pt idx="79">
                  <c:v>-0.465078106868418</c:v>
                </c:pt>
                <c:pt idx="80">
                  <c:v>-0.465078106868418</c:v>
                </c:pt>
                <c:pt idx="81">
                  <c:v>-0.47021631943817599</c:v>
                </c:pt>
                <c:pt idx="82">
                  <c:v>-0.46625228295621102</c:v>
                </c:pt>
                <c:pt idx="83">
                  <c:v>-0.46625228295621102</c:v>
                </c:pt>
                <c:pt idx="84">
                  <c:v>-0.465078106868418</c:v>
                </c:pt>
                <c:pt idx="85">
                  <c:v>-0.46625228295621102</c:v>
                </c:pt>
                <c:pt idx="86">
                  <c:v>-0.46625228295621102</c:v>
                </c:pt>
                <c:pt idx="87">
                  <c:v>-0.46625228295621102</c:v>
                </c:pt>
                <c:pt idx="88">
                  <c:v>-0.465078106868418</c:v>
                </c:pt>
                <c:pt idx="89">
                  <c:v>-0.465078106868418</c:v>
                </c:pt>
                <c:pt idx="90">
                  <c:v>-0.465078106868418</c:v>
                </c:pt>
                <c:pt idx="91">
                  <c:v>-0.46625228295621102</c:v>
                </c:pt>
                <c:pt idx="92">
                  <c:v>-0.465078106868418</c:v>
                </c:pt>
                <c:pt idx="93">
                  <c:v>-0.48152961123579602</c:v>
                </c:pt>
                <c:pt idx="94">
                  <c:v>-0.465078106868418</c:v>
                </c:pt>
                <c:pt idx="95">
                  <c:v>-0.46625228295621102</c:v>
                </c:pt>
                <c:pt idx="96">
                  <c:v>-0.46625228295621102</c:v>
                </c:pt>
                <c:pt idx="97">
                  <c:v>-0.46625228295621102</c:v>
                </c:pt>
                <c:pt idx="98">
                  <c:v>-0.48152961123579602</c:v>
                </c:pt>
                <c:pt idx="99">
                  <c:v>-0.46625228295621102</c:v>
                </c:pt>
                <c:pt idx="100">
                  <c:v>-0.46625228295621102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0.36548352725576999</c:v>
                </c:pt>
                <c:pt idx="2">
                  <c:v>0.36548352725576999</c:v>
                </c:pt>
                <c:pt idx="3">
                  <c:v>0.36548352725576999</c:v>
                </c:pt>
                <c:pt idx="4">
                  <c:v>0.36548352725576999</c:v>
                </c:pt>
                <c:pt idx="5">
                  <c:v>0.36548352725576999</c:v>
                </c:pt>
                <c:pt idx="6">
                  <c:v>0.36548352725576999</c:v>
                </c:pt>
                <c:pt idx="7">
                  <c:v>0.348247138506659</c:v>
                </c:pt>
                <c:pt idx="8">
                  <c:v>0.36548352725576999</c:v>
                </c:pt>
                <c:pt idx="9">
                  <c:v>0.36548352725576999</c:v>
                </c:pt>
                <c:pt idx="10">
                  <c:v>0.35217026448159899</c:v>
                </c:pt>
                <c:pt idx="11">
                  <c:v>0.35217026448159899</c:v>
                </c:pt>
                <c:pt idx="12">
                  <c:v>0.348247138506659</c:v>
                </c:pt>
                <c:pt idx="13">
                  <c:v>0.36548352725576999</c:v>
                </c:pt>
                <c:pt idx="14">
                  <c:v>0.36548352725576999</c:v>
                </c:pt>
                <c:pt idx="15">
                  <c:v>0.36548352725576999</c:v>
                </c:pt>
                <c:pt idx="16">
                  <c:v>0.36548352725576999</c:v>
                </c:pt>
                <c:pt idx="17">
                  <c:v>0.36548352725576999</c:v>
                </c:pt>
                <c:pt idx="18">
                  <c:v>0.348247138506659</c:v>
                </c:pt>
                <c:pt idx="19">
                  <c:v>0.36548352725576999</c:v>
                </c:pt>
                <c:pt idx="20">
                  <c:v>0.36548352725576999</c:v>
                </c:pt>
                <c:pt idx="21">
                  <c:v>0.36548352725576999</c:v>
                </c:pt>
                <c:pt idx="22">
                  <c:v>0.36548352725576999</c:v>
                </c:pt>
                <c:pt idx="23">
                  <c:v>0.36548352725576999</c:v>
                </c:pt>
                <c:pt idx="24">
                  <c:v>0.36548352725576999</c:v>
                </c:pt>
                <c:pt idx="25">
                  <c:v>0.36548352725576999</c:v>
                </c:pt>
                <c:pt idx="26">
                  <c:v>0.348247138506659</c:v>
                </c:pt>
                <c:pt idx="27">
                  <c:v>0.36548352725576999</c:v>
                </c:pt>
                <c:pt idx="28">
                  <c:v>0.36548352725576999</c:v>
                </c:pt>
                <c:pt idx="29">
                  <c:v>0.348247138506659</c:v>
                </c:pt>
                <c:pt idx="30">
                  <c:v>0.36548352725576999</c:v>
                </c:pt>
                <c:pt idx="31">
                  <c:v>0.36548352725576999</c:v>
                </c:pt>
                <c:pt idx="32">
                  <c:v>0.35966322456521299</c:v>
                </c:pt>
                <c:pt idx="33">
                  <c:v>0.36548352725576999</c:v>
                </c:pt>
                <c:pt idx="34">
                  <c:v>0.36548352725576999</c:v>
                </c:pt>
                <c:pt idx="35">
                  <c:v>0.36548352725576999</c:v>
                </c:pt>
                <c:pt idx="36">
                  <c:v>0.36548352725576999</c:v>
                </c:pt>
                <c:pt idx="37">
                  <c:v>0.36548352725576999</c:v>
                </c:pt>
                <c:pt idx="38">
                  <c:v>0.348247138506659</c:v>
                </c:pt>
                <c:pt idx="39">
                  <c:v>0.36548352725576999</c:v>
                </c:pt>
                <c:pt idx="40">
                  <c:v>0.348247138506659</c:v>
                </c:pt>
                <c:pt idx="41">
                  <c:v>0.36548352725576999</c:v>
                </c:pt>
                <c:pt idx="42">
                  <c:v>0.36548352725576999</c:v>
                </c:pt>
                <c:pt idx="43">
                  <c:v>0.348247138506659</c:v>
                </c:pt>
                <c:pt idx="44">
                  <c:v>0.36548352725576999</c:v>
                </c:pt>
                <c:pt idx="45">
                  <c:v>0.36548352725576999</c:v>
                </c:pt>
                <c:pt idx="46">
                  <c:v>0.36548352725576999</c:v>
                </c:pt>
                <c:pt idx="47">
                  <c:v>0.348247138506659</c:v>
                </c:pt>
                <c:pt idx="48">
                  <c:v>0.36548352725576999</c:v>
                </c:pt>
                <c:pt idx="49">
                  <c:v>0.36548352725576999</c:v>
                </c:pt>
                <c:pt idx="50">
                  <c:v>0.348247138506659</c:v>
                </c:pt>
                <c:pt idx="51">
                  <c:v>0.348247138506659</c:v>
                </c:pt>
                <c:pt idx="52">
                  <c:v>0.36548352725576999</c:v>
                </c:pt>
                <c:pt idx="53">
                  <c:v>0.35217026448159899</c:v>
                </c:pt>
                <c:pt idx="54">
                  <c:v>0.36548352725576999</c:v>
                </c:pt>
                <c:pt idx="55">
                  <c:v>0.36548352725576999</c:v>
                </c:pt>
                <c:pt idx="56">
                  <c:v>0.355740098590274</c:v>
                </c:pt>
                <c:pt idx="57">
                  <c:v>0.36548352725576999</c:v>
                </c:pt>
                <c:pt idx="58">
                  <c:v>0.348247138506659</c:v>
                </c:pt>
                <c:pt idx="59">
                  <c:v>0.36548352725576999</c:v>
                </c:pt>
                <c:pt idx="60">
                  <c:v>0.36548352725576999</c:v>
                </c:pt>
                <c:pt idx="61">
                  <c:v>0.36548352725576999</c:v>
                </c:pt>
                <c:pt idx="62">
                  <c:v>0.36548352725576999</c:v>
                </c:pt>
                <c:pt idx="63">
                  <c:v>0.36548352725576999</c:v>
                </c:pt>
                <c:pt idx="64">
                  <c:v>0.36548352725576999</c:v>
                </c:pt>
                <c:pt idx="65">
                  <c:v>0.36548352725576999</c:v>
                </c:pt>
                <c:pt idx="66">
                  <c:v>0.36548352725576999</c:v>
                </c:pt>
                <c:pt idx="67">
                  <c:v>0.36548352725576999</c:v>
                </c:pt>
                <c:pt idx="68">
                  <c:v>0.348247138506659</c:v>
                </c:pt>
                <c:pt idx="69">
                  <c:v>0.36548352725576999</c:v>
                </c:pt>
                <c:pt idx="70">
                  <c:v>0.36548352725576999</c:v>
                </c:pt>
                <c:pt idx="71">
                  <c:v>0.355740098590274</c:v>
                </c:pt>
                <c:pt idx="72">
                  <c:v>0.348247138506659</c:v>
                </c:pt>
                <c:pt idx="73">
                  <c:v>0.348247138506659</c:v>
                </c:pt>
                <c:pt idx="74">
                  <c:v>0.348247138506659</c:v>
                </c:pt>
                <c:pt idx="75">
                  <c:v>0.348247138506659</c:v>
                </c:pt>
                <c:pt idx="76">
                  <c:v>0.36548352725576999</c:v>
                </c:pt>
                <c:pt idx="77">
                  <c:v>0.36548352725576999</c:v>
                </c:pt>
                <c:pt idx="78">
                  <c:v>0.348247138506659</c:v>
                </c:pt>
                <c:pt idx="79">
                  <c:v>0.36548352725576999</c:v>
                </c:pt>
                <c:pt idx="80">
                  <c:v>0.35217026448159899</c:v>
                </c:pt>
                <c:pt idx="81">
                  <c:v>0.36548352725576999</c:v>
                </c:pt>
                <c:pt idx="82">
                  <c:v>0.36548352725576999</c:v>
                </c:pt>
                <c:pt idx="83">
                  <c:v>0.36548352725576999</c:v>
                </c:pt>
                <c:pt idx="84">
                  <c:v>0.36548352725576999</c:v>
                </c:pt>
                <c:pt idx="85">
                  <c:v>0.35966322456521299</c:v>
                </c:pt>
                <c:pt idx="86">
                  <c:v>0.35966322456521299</c:v>
                </c:pt>
                <c:pt idx="87">
                  <c:v>0.36548352725576999</c:v>
                </c:pt>
                <c:pt idx="88">
                  <c:v>0.36548352725576999</c:v>
                </c:pt>
                <c:pt idx="89">
                  <c:v>0.348247138506659</c:v>
                </c:pt>
                <c:pt idx="90">
                  <c:v>0.36548352725576999</c:v>
                </c:pt>
                <c:pt idx="91">
                  <c:v>0.36548352725576999</c:v>
                </c:pt>
                <c:pt idx="92">
                  <c:v>0.36548352725576999</c:v>
                </c:pt>
                <c:pt idx="93">
                  <c:v>0.348247138506659</c:v>
                </c:pt>
                <c:pt idx="94">
                  <c:v>0.36548352725576999</c:v>
                </c:pt>
                <c:pt idx="95">
                  <c:v>0.35217026448159899</c:v>
                </c:pt>
                <c:pt idx="96">
                  <c:v>0.36548352725576999</c:v>
                </c:pt>
                <c:pt idx="97">
                  <c:v>0.348247138506659</c:v>
                </c:pt>
                <c:pt idx="98">
                  <c:v>0.36548352725576999</c:v>
                </c:pt>
                <c:pt idx="99">
                  <c:v>0.36548352725576999</c:v>
                </c:pt>
                <c:pt idx="100">
                  <c:v>0.36548352725576999</c:v>
                </c:pt>
              </c:numCache>
            </c:numRef>
          </c:xVal>
          <c:yVal>
            <c:numRef>
              <c:f>Experts_6_Feat_20_Can_Eu!$A$191:$CW$191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-0.49337363182744998</c:v>
                </c:pt>
                <c:pt idx="2">
                  <c:v>-0.49337363182744998</c:v>
                </c:pt>
                <c:pt idx="3">
                  <c:v>-0.49337363182744998</c:v>
                </c:pt>
                <c:pt idx="4">
                  <c:v>-0.49337363182744998</c:v>
                </c:pt>
                <c:pt idx="5">
                  <c:v>-0.49337363182744998</c:v>
                </c:pt>
                <c:pt idx="6">
                  <c:v>-0.49337363182744998</c:v>
                </c:pt>
                <c:pt idx="7">
                  <c:v>-0.47880878468014698</c:v>
                </c:pt>
                <c:pt idx="8">
                  <c:v>-0.49337363182744998</c:v>
                </c:pt>
                <c:pt idx="9">
                  <c:v>-0.49337363182744998</c:v>
                </c:pt>
                <c:pt idx="10">
                  <c:v>-0.48041362806439297</c:v>
                </c:pt>
                <c:pt idx="11">
                  <c:v>-0.48041362806439297</c:v>
                </c:pt>
                <c:pt idx="12">
                  <c:v>-0.47880878468014698</c:v>
                </c:pt>
                <c:pt idx="13">
                  <c:v>-0.49337363182744998</c:v>
                </c:pt>
                <c:pt idx="14">
                  <c:v>-0.49337363182744998</c:v>
                </c:pt>
                <c:pt idx="15">
                  <c:v>-0.49337363182744998</c:v>
                </c:pt>
                <c:pt idx="16">
                  <c:v>-0.49337363182744998</c:v>
                </c:pt>
                <c:pt idx="17">
                  <c:v>-0.49337363182744998</c:v>
                </c:pt>
                <c:pt idx="18">
                  <c:v>-0.47880878468014698</c:v>
                </c:pt>
                <c:pt idx="19">
                  <c:v>-0.49337363182744998</c:v>
                </c:pt>
                <c:pt idx="20">
                  <c:v>-0.49337363182744998</c:v>
                </c:pt>
                <c:pt idx="21">
                  <c:v>-0.49337363182744998</c:v>
                </c:pt>
                <c:pt idx="22">
                  <c:v>-0.49337363182744998</c:v>
                </c:pt>
                <c:pt idx="23">
                  <c:v>-0.49337363182744998</c:v>
                </c:pt>
                <c:pt idx="24">
                  <c:v>-0.49337363182744998</c:v>
                </c:pt>
                <c:pt idx="25">
                  <c:v>-0.49337363182744998</c:v>
                </c:pt>
                <c:pt idx="26">
                  <c:v>-0.47880878468014698</c:v>
                </c:pt>
                <c:pt idx="27">
                  <c:v>-0.49337363182744998</c:v>
                </c:pt>
                <c:pt idx="28">
                  <c:v>-0.49337363182744998</c:v>
                </c:pt>
                <c:pt idx="29">
                  <c:v>-0.47880878468014698</c:v>
                </c:pt>
                <c:pt idx="30">
                  <c:v>-0.49337363182744998</c:v>
                </c:pt>
                <c:pt idx="31">
                  <c:v>-0.49337363182744998</c:v>
                </c:pt>
                <c:pt idx="32">
                  <c:v>-0.48505738547645899</c:v>
                </c:pt>
                <c:pt idx="33">
                  <c:v>-0.49337363182744998</c:v>
                </c:pt>
                <c:pt idx="34">
                  <c:v>-0.49337363182744998</c:v>
                </c:pt>
                <c:pt idx="35">
                  <c:v>-0.49337363182744998</c:v>
                </c:pt>
                <c:pt idx="36">
                  <c:v>-0.49337363182744998</c:v>
                </c:pt>
                <c:pt idx="37">
                  <c:v>-0.49337363182744998</c:v>
                </c:pt>
                <c:pt idx="38">
                  <c:v>-0.47880878468014698</c:v>
                </c:pt>
                <c:pt idx="39">
                  <c:v>-0.49337363182744998</c:v>
                </c:pt>
                <c:pt idx="40">
                  <c:v>-0.47880878468014698</c:v>
                </c:pt>
                <c:pt idx="41">
                  <c:v>-0.49337363182744998</c:v>
                </c:pt>
                <c:pt idx="42">
                  <c:v>-0.49337363182744998</c:v>
                </c:pt>
                <c:pt idx="43">
                  <c:v>-0.47880878468014698</c:v>
                </c:pt>
                <c:pt idx="44">
                  <c:v>-0.49337363182744998</c:v>
                </c:pt>
                <c:pt idx="45">
                  <c:v>-0.49337363182744998</c:v>
                </c:pt>
                <c:pt idx="46">
                  <c:v>-0.49337363182744998</c:v>
                </c:pt>
                <c:pt idx="47">
                  <c:v>-0.47880878468014698</c:v>
                </c:pt>
                <c:pt idx="48">
                  <c:v>-0.49337363182744998</c:v>
                </c:pt>
                <c:pt idx="49">
                  <c:v>-0.49337363182744998</c:v>
                </c:pt>
                <c:pt idx="50">
                  <c:v>-0.47880878468014698</c:v>
                </c:pt>
                <c:pt idx="51">
                  <c:v>-0.47880878468014698</c:v>
                </c:pt>
                <c:pt idx="52">
                  <c:v>-0.49337363182744998</c:v>
                </c:pt>
                <c:pt idx="53">
                  <c:v>-0.48041362806439297</c:v>
                </c:pt>
                <c:pt idx="54">
                  <c:v>-0.49337363182744998</c:v>
                </c:pt>
                <c:pt idx="55">
                  <c:v>-0.49337363182744998</c:v>
                </c:pt>
                <c:pt idx="56">
                  <c:v>-0.480780255937098</c:v>
                </c:pt>
                <c:pt idx="57">
                  <c:v>-0.49337363182744998</c:v>
                </c:pt>
                <c:pt idx="58">
                  <c:v>-0.47880878468014698</c:v>
                </c:pt>
                <c:pt idx="59">
                  <c:v>-0.49337363182744998</c:v>
                </c:pt>
                <c:pt idx="60">
                  <c:v>-0.49337363182744998</c:v>
                </c:pt>
                <c:pt idx="61">
                  <c:v>-0.49337363182744998</c:v>
                </c:pt>
                <c:pt idx="62">
                  <c:v>-0.49337363182744998</c:v>
                </c:pt>
                <c:pt idx="63">
                  <c:v>-0.49337363182744998</c:v>
                </c:pt>
                <c:pt idx="64">
                  <c:v>-0.49337363182744998</c:v>
                </c:pt>
                <c:pt idx="65">
                  <c:v>-0.49337363182744998</c:v>
                </c:pt>
                <c:pt idx="66">
                  <c:v>-0.49337363182744998</c:v>
                </c:pt>
                <c:pt idx="67">
                  <c:v>-0.49337363182744998</c:v>
                </c:pt>
                <c:pt idx="68">
                  <c:v>-0.47880878468014698</c:v>
                </c:pt>
                <c:pt idx="69">
                  <c:v>-0.49337363182744998</c:v>
                </c:pt>
                <c:pt idx="70">
                  <c:v>-0.49337363182744998</c:v>
                </c:pt>
                <c:pt idx="71">
                  <c:v>-0.480780255937098</c:v>
                </c:pt>
                <c:pt idx="72">
                  <c:v>-0.47880878468014698</c:v>
                </c:pt>
                <c:pt idx="73">
                  <c:v>-0.47880878468014698</c:v>
                </c:pt>
                <c:pt idx="74">
                  <c:v>-0.47880878468014698</c:v>
                </c:pt>
                <c:pt idx="75">
                  <c:v>-0.47880878468014698</c:v>
                </c:pt>
                <c:pt idx="76">
                  <c:v>-0.49337363182744998</c:v>
                </c:pt>
                <c:pt idx="77">
                  <c:v>-0.49337363182744998</c:v>
                </c:pt>
                <c:pt idx="78">
                  <c:v>-0.47880878468014698</c:v>
                </c:pt>
                <c:pt idx="79">
                  <c:v>-0.49337363182744998</c:v>
                </c:pt>
                <c:pt idx="80">
                  <c:v>-0.48041362806439297</c:v>
                </c:pt>
                <c:pt idx="81">
                  <c:v>-0.49337363182744998</c:v>
                </c:pt>
                <c:pt idx="82">
                  <c:v>-0.49337363182744998</c:v>
                </c:pt>
                <c:pt idx="83">
                  <c:v>-0.49337363182744998</c:v>
                </c:pt>
                <c:pt idx="84">
                  <c:v>-0.49337363182744998</c:v>
                </c:pt>
                <c:pt idx="85">
                  <c:v>-0.48505738547645899</c:v>
                </c:pt>
                <c:pt idx="86">
                  <c:v>-0.48505738547645899</c:v>
                </c:pt>
                <c:pt idx="87">
                  <c:v>-0.49337363182744998</c:v>
                </c:pt>
                <c:pt idx="88">
                  <c:v>-0.49337363182744998</c:v>
                </c:pt>
                <c:pt idx="89">
                  <c:v>-0.47880878468014698</c:v>
                </c:pt>
                <c:pt idx="90">
                  <c:v>-0.49337363182744998</c:v>
                </c:pt>
                <c:pt idx="91">
                  <c:v>-0.49337363182744998</c:v>
                </c:pt>
                <c:pt idx="92">
                  <c:v>-0.49337363182744998</c:v>
                </c:pt>
                <c:pt idx="93">
                  <c:v>-0.47880878468014698</c:v>
                </c:pt>
                <c:pt idx="94">
                  <c:v>-0.49337363182744998</c:v>
                </c:pt>
                <c:pt idx="95">
                  <c:v>-0.48041362806439297</c:v>
                </c:pt>
                <c:pt idx="96">
                  <c:v>-0.49337363182744998</c:v>
                </c:pt>
                <c:pt idx="97">
                  <c:v>-0.47880878468014698</c:v>
                </c:pt>
                <c:pt idx="98">
                  <c:v>-0.49337363182744998</c:v>
                </c:pt>
                <c:pt idx="99">
                  <c:v>-0.49337363182744998</c:v>
                </c:pt>
                <c:pt idx="100">
                  <c:v>-0.49337363182744998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7.42576234399034E-2</c:v>
                </c:pt>
                <c:pt idx="2">
                  <c:v>7.4754667106817094E-2</c:v>
                </c:pt>
                <c:pt idx="3">
                  <c:v>7.5520682522140198E-2</c:v>
                </c:pt>
                <c:pt idx="4">
                  <c:v>7.4370324772345897E-2</c:v>
                </c:pt>
                <c:pt idx="5">
                  <c:v>7.4720622636066103E-2</c:v>
                </c:pt>
                <c:pt idx="6">
                  <c:v>7.4663532706539998E-2</c:v>
                </c:pt>
                <c:pt idx="7">
                  <c:v>7.4674293130976802E-2</c:v>
                </c:pt>
                <c:pt idx="8">
                  <c:v>7.5288140589805597E-2</c:v>
                </c:pt>
                <c:pt idx="9">
                  <c:v>7.4614738397784805E-2</c:v>
                </c:pt>
                <c:pt idx="10">
                  <c:v>7.5026691674880394E-2</c:v>
                </c:pt>
                <c:pt idx="11">
                  <c:v>7.4632869145281694E-2</c:v>
                </c:pt>
                <c:pt idx="12">
                  <c:v>7.4568005865309303E-2</c:v>
                </c:pt>
                <c:pt idx="13">
                  <c:v>7.4660249393005307E-2</c:v>
                </c:pt>
                <c:pt idx="14">
                  <c:v>7.5235364253225995E-2</c:v>
                </c:pt>
                <c:pt idx="15">
                  <c:v>7.4545209090666198E-2</c:v>
                </c:pt>
              </c:numCache>
            </c:numRef>
          </c:xVal>
          <c:yVal>
            <c:numRef>
              <c:f>'Experts_6_Feat_20_Eu_Eu '!$23:$23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-0.48526105059619701</c:v>
                </c:pt>
                <c:pt idx="2">
                  <c:v>-0.50333656793292103</c:v>
                </c:pt>
                <c:pt idx="3">
                  <c:v>-0.512873654956706</c:v>
                </c:pt>
                <c:pt idx="4">
                  <c:v>-0.48898832019002902</c:v>
                </c:pt>
                <c:pt idx="5">
                  <c:v>-0.50266751175937596</c:v>
                </c:pt>
                <c:pt idx="6">
                  <c:v>-0.49783368659635302</c:v>
                </c:pt>
                <c:pt idx="7">
                  <c:v>-0.50224213083064595</c:v>
                </c:pt>
                <c:pt idx="8">
                  <c:v>-0.50762383348631002</c:v>
                </c:pt>
                <c:pt idx="9">
                  <c:v>-0.49039973568109002</c:v>
                </c:pt>
                <c:pt idx="10">
                  <c:v>-0.50345965878158305</c:v>
                </c:pt>
                <c:pt idx="11">
                  <c:v>-0.49470819650806103</c:v>
                </c:pt>
                <c:pt idx="12">
                  <c:v>-0.48989992984807401</c:v>
                </c:pt>
                <c:pt idx="13">
                  <c:v>-0.49561983081712602</c:v>
                </c:pt>
                <c:pt idx="14">
                  <c:v>-0.50415921807470598</c:v>
                </c:pt>
                <c:pt idx="15">
                  <c:v>-0.48964507100208499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7.8105690295883101E-2</c:v>
                </c:pt>
                <c:pt idx="2">
                  <c:v>7.8239927399346904E-2</c:v>
                </c:pt>
                <c:pt idx="3">
                  <c:v>7.7554272825325399E-2</c:v>
                </c:pt>
              </c:numCache>
            </c:numRef>
          </c:xVal>
          <c:yVal>
            <c:numRef>
              <c:f>'Experts_6_Feat_20_Eu_Eu '!$15:$15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-0.45989393735114198</c:v>
                </c:pt>
                <c:pt idx="2">
                  <c:v>-0.47218296103546997</c:v>
                </c:pt>
                <c:pt idx="3">
                  <c:v>-0.45693576280297599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7.8046114999883107E-2</c:v>
                </c:pt>
                <c:pt idx="2">
                  <c:v>7.6624883748234798E-2</c:v>
                </c:pt>
                <c:pt idx="3">
                  <c:v>7.8484239081781898E-2</c:v>
                </c:pt>
              </c:numCache>
            </c:numRef>
          </c:xVal>
          <c:yVal>
            <c:numRef>
              <c:f>'Experts_6_Feat_20_Eu_Eu '!$7:$7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-0.45795412358386201</c:v>
                </c:pt>
                <c:pt idx="2">
                  <c:v>-0.457943712836414</c:v>
                </c:pt>
                <c:pt idx="3">
                  <c:v>-0.463360226149794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7.4636873793252401E-2</c:v>
                </c:pt>
                <c:pt idx="2">
                  <c:v>7.6014767841007899E-2</c:v>
                </c:pt>
                <c:pt idx="3">
                  <c:v>7.4763448493182699E-2</c:v>
                </c:pt>
                <c:pt idx="4">
                  <c:v>7.4888992865563095E-2</c:v>
                </c:pt>
                <c:pt idx="5">
                  <c:v>7.53165527197516E-2</c:v>
                </c:pt>
                <c:pt idx="6">
                  <c:v>7.6042307074680501E-2</c:v>
                </c:pt>
                <c:pt idx="7">
                  <c:v>7.4831140116313005E-2</c:v>
                </c:pt>
                <c:pt idx="8">
                  <c:v>7.5098705897873305E-2</c:v>
                </c:pt>
              </c:numCache>
            </c:numRef>
          </c:xVal>
          <c:yVal>
            <c:numRef>
              <c:f>'Experts_6_Feat_20_Eu_Eu '!$21:$21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-0.46237336771301202</c:v>
                </c:pt>
                <c:pt idx="2">
                  <c:v>-0.49279407458386298</c:v>
                </c:pt>
                <c:pt idx="3">
                  <c:v>-0.46569532868185698</c:v>
                </c:pt>
                <c:pt idx="4">
                  <c:v>-0.47741332438892198</c:v>
                </c:pt>
                <c:pt idx="5">
                  <c:v>-0.48804689254959799</c:v>
                </c:pt>
                <c:pt idx="6">
                  <c:v>-0.49832004365966198</c:v>
                </c:pt>
                <c:pt idx="7">
                  <c:v>-0.469988044997456</c:v>
                </c:pt>
                <c:pt idx="8">
                  <c:v>-0.48460157828064299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0.30284223523707099</c:v>
                </c:pt>
                <c:pt idx="2">
                  <c:v>0.300752536097668</c:v>
                </c:pt>
                <c:pt idx="3">
                  <c:v>0.30284223523707099</c:v>
                </c:pt>
                <c:pt idx="4">
                  <c:v>0.29816503046263598</c:v>
                </c:pt>
                <c:pt idx="5">
                  <c:v>0.29816503046263598</c:v>
                </c:pt>
                <c:pt idx="6">
                  <c:v>0.29276593377827798</c:v>
                </c:pt>
                <c:pt idx="7">
                  <c:v>0.300752536097668</c:v>
                </c:pt>
                <c:pt idx="8">
                  <c:v>0.300752536097668</c:v>
                </c:pt>
                <c:pt idx="9">
                  <c:v>0.300752536097668</c:v>
                </c:pt>
                <c:pt idx="10">
                  <c:v>0.29816503046263598</c:v>
                </c:pt>
                <c:pt idx="11">
                  <c:v>0.29816503046263598</c:v>
                </c:pt>
                <c:pt idx="12">
                  <c:v>0.300752536097668</c:v>
                </c:pt>
                <c:pt idx="13">
                  <c:v>0.30284223523707099</c:v>
                </c:pt>
                <c:pt idx="14">
                  <c:v>0.29929461727351098</c:v>
                </c:pt>
                <c:pt idx="15">
                  <c:v>0.29816503046263598</c:v>
                </c:pt>
                <c:pt idx="16">
                  <c:v>0.300752536097668</c:v>
                </c:pt>
                <c:pt idx="17">
                  <c:v>0.300752536097668</c:v>
                </c:pt>
                <c:pt idx="18">
                  <c:v>0.29816503046263598</c:v>
                </c:pt>
                <c:pt idx="19">
                  <c:v>0.29816503046263598</c:v>
                </c:pt>
                <c:pt idx="20">
                  <c:v>0.30284223523707099</c:v>
                </c:pt>
                <c:pt idx="21">
                  <c:v>0.29276593377827798</c:v>
                </c:pt>
                <c:pt idx="22">
                  <c:v>0.300752536097668</c:v>
                </c:pt>
                <c:pt idx="23">
                  <c:v>0.29276593377827798</c:v>
                </c:pt>
                <c:pt idx="24">
                  <c:v>0.300752536097668</c:v>
                </c:pt>
                <c:pt idx="25">
                  <c:v>0.300752536097668</c:v>
                </c:pt>
                <c:pt idx="26">
                  <c:v>0.300752536097668</c:v>
                </c:pt>
                <c:pt idx="27">
                  <c:v>0.300752536097668</c:v>
                </c:pt>
                <c:pt idx="28">
                  <c:v>0.29276593377827798</c:v>
                </c:pt>
                <c:pt idx="29">
                  <c:v>0.300752536097668</c:v>
                </c:pt>
                <c:pt idx="30">
                  <c:v>0.300752536097668</c:v>
                </c:pt>
                <c:pt idx="31">
                  <c:v>0.300752536097668</c:v>
                </c:pt>
                <c:pt idx="32">
                  <c:v>0.30284223523707099</c:v>
                </c:pt>
                <c:pt idx="33">
                  <c:v>0.300752536097668</c:v>
                </c:pt>
                <c:pt idx="34">
                  <c:v>0.300752536097668</c:v>
                </c:pt>
                <c:pt idx="35">
                  <c:v>0.30284223523707099</c:v>
                </c:pt>
                <c:pt idx="36">
                  <c:v>0.29276593377827798</c:v>
                </c:pt>
                <c:pt idx="37">
                  <c:v>0.300752536097668</c:v>
                </c:pt>
                <c:pt idx="38">
                  <c:v>0.300752536097668</c:v>
                </c:pt>
                <c:pt idx="39">
                  <c:v>0.300752536097668</c:v>
                </c:pt>
                <c:pt idx="40">
                  <c:v>0.300752536097668</c:v>
                </c:pt>
                <c:pt idx="41">
                  <c:v>0.29276593377827798</c:v>
                </c:pt>
                <c:pt idx="42">
                  <c:v>0.30284223523707099</c:v>
                </c:pt>
                <c:pt idx="43">
                  <c:v>0.300752536097668</c:v>
                </c:pt>
                <c:pt idx="44">
                  <c:v>0.300752536097668</c:v>
                </c:pt>
                <c:pt idx="45">
                  <c:v>0.300752536097668</c:v>
                </c:pt>
                <c:pt idx="46">
                  <c:v>0.300752536097668</c:v>
                </c:pt>
                <c:pt idx="47">
                  <c:v>0.30284223523707099</c:v>
                </c:pt>
                <c:pt idx="48">
                  <c:v>0.29816503046263598</c:v>
                </c:pt>
                <c:pt idx="49">
                  <c:v>0.300752536097668</c:v>
                </c:pt>
                <c:pt idx="50">
                  <c:v>0.300752536097668</c:v>
                </c:pt>
                <c:pt idx="51">
                  <c:v>0.29276593377827798</c:v>
                </c:pt>
                <c:pt idx="52">
                  <c:v>0.300752536097668</c:v>
                </c:pt>
                <c:pt idx="53">
                  <c:v>0.29816503046263598</c:v>
                </c:pt>
                <c:pt idx="54">
                  <c:v>0.29276593377827798</c:v>
                </c:pt>
                <c:pt idx="55">
                  <c:v>0.300752536097668</c:v>
                </c:pt>
                <c:pt idx="56">
                  <c:v>0.300752536097668</c:v>
                </c:pt>
                <c:pt idx="57">
                  <c:v>0.300752536097668</c:v>
                </c:pt>
                <c:pt idx="58">
                  <c:v>0.30284223523707099</c:v>
                </c:pt>
                <c:pt idx="59">
                  <c:v>0.300752536097668</c:v>
                </c:pt>
                <c:pt idx="60">
                  <c:v>0.300752536097668</c:v>
                </c:pt>
                <c:pt idx="61">
                  <c:v>0.30284223523707099</c:v>
                </c:pt>
                <c:pt idx="62">
                  <c:v>0.30284223523707099</c:v>
                </c:pt>
                <c:pt idx="63">
                  <c:v>0.300752536097668</c:v>
                </c:pt>
                <c:pt idx="64">
                  <c:v>0.300752536097668</c:v>
                </c:pt>
                <c:pt idx="65">
                  <c:v>0.300752536097668</c:v>
                </c:pt>
                <c:pt idx="66">
                  <c:v>0.30284223523707099</c:v>
                </c:pt>
                <c:pt idx="67">
                  <c:v>0.30284223523707099</c:v>
                </c:pt>
                <c:pt idx="68">
                  <c:v>0.300752536097668</c:v>
                </c:pt>
                <c:pt idx="69">
                  <c:v>0.300752536097668</c:v>
                </c:pt>
                <c:pt idx="70">
                  <c:v>0.29276593377827798</c:v>
                </c:pt>
                <c:pt idx="71">
                  <c:v>0.29929461727351098</c:v>
                </c:pt>
                <c:pt idx="72">
                  <c:v>0.300752536097668</c:v>
                </c:pt>
                <c:pt idx="73">
                  <c:v>0.300752536097668</c:v>
                </c:pt>
                <c:pt idx="74">
                  <c:v>0.29276593377827798</c:v>
                </c:pt>
                <c:pt idx="75">
                  <c:v>0.300752536097668</c:v>
                </c:pt>
                <c:pt idx="76">
                  <c:v>0.300752536097668</c:v>
                </c:pt>
                <c:pt idx="77">
                  <c:v>0.29816503046263598</c:v>
                </c:pt>
                <c:pt idx="78">
                  <c:v>0.29816503046263598</c:v>
                </c:pt>
                <c:pt idx="79">
                  <c:v>0.30284223523707099</c:v>
                </c:pt>
                <c:pt idx="80">
                  <c:v>0.30284223523707099</c:v>
                </c:pt>
                <c:pt idx="81">
                  <c:v>0.300752536097668</c:v>
                </c:pt>
                <c:pt idx="82">
                  <c:v>0.29276593377827798</c:v>
                </c:pt>
                <c:pt idx="83">
                  <c:v>0.300752536097668</c:v>
                </c:pt>
                <c:pt idx="84">
                  <c:v>0.300752536097668</c:v>
                </c:pt>
                <c:pt idx="85">
                  <c:v>0.29816503046263598</c:v>
                </c:pt>
                <c:pt idx="86">
                  <c:v>0.300752536097668</c:v>
                </c:pt>
                <c:pt idx="87">
                  <c:v>0.29276593377827798</c:v>
                </c:pt>
                <c:pt idx="88">
                  <c:v>0.30284223523707099</c:v>
                </c:pt>
                <c:pt idx="89">
                  <c:v>0.30284223523707099</c:v>
                </c:pt>
                <c:pt idx="90">
                  <c:v>0.29816503046263598</c:v>
                </c:pt>
                <c:pt idx="91">
                  <c:v>0.300752536097668</c:v>
                </c:pt>
                <c:pt idx="92">
                  <c:v>0.30284223523707099</c:v>
                </c:pt>
                <c:pt idx="93">
                  <c:v>0.29276593377827798</c:v>
                </c:pt>
                <c:pt idx="94">
                  <c:v>0.300752536097668</c:v>
                </c:pt>
                <c:pt idx="95">
                  <c:v>0.300752536097668</c:v>
                </c:pt>
                <c:pt idx="96">
                  <c:v>0.29816503046263598</c:v>
                </c:pt>
                <c:pt idx="97">
                  <c:v>0.29389552058915303</c:v>
                </c:pt>
                <c:pt idx="98">
                  <c:v>0.300752536097668</c:v>
                </c:pt>
                <c:pt idx="99">
                  <c:v>0.300752536097668</c:v>
                </c:pt>
                <c:pt idx="100">
                  <c:v>0.29816503046263598</c:v>
                </c:pt>
              </c:numCache>
            </c:numRef>
          </c:xVal>
          <c:yVal>
            <c:numRef>
              <c:f>Experts_6_Feat_20_BC_Eu!$47:$47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-0.48923801925600102</c:v>
                </c:pt>
                <c:pt idx="2">
                  <c:v>-0.484703492468188</c:v>
                </c:pt>
                <c:pt idx="3">
                  <c:v>-0.48923801925600102</c:v>
                </c:pt>
                <c:pt idx="4">
                  <c:v>-0.47406147002426202</c:v>
                </c:pt>
                <c:pt idx="5">
                  <c:v>-0.47406147002426202</c:v>
                </c:pt>
                <c:pt idx="6">
                  <c:v>-0.46474167156523</c:v>
                </c:pt>
                <c:pt idx="7">
                  <c:v>-0.484703492468188</c:v>
                </c:pt>
                <c:pt idx="8">
                  <c:v>-0.484703492468188</c:v>
                </c:pt>
                <c:pt idx="9">
                  <c:v>-0.484703492468188</c:v>
                </c:pt>
                <c:pt idx="10">
                  <c:v>-0.47406147002426202</c:v>
                </c:pt>
                <c:pt idx="11">
                  <c:v>-0.47406147002426202</c:v>
                </c:pt>
                <c:pt idx="12">
                  <c:v>-0.484703492468188</c:v>
                </c:pt>
                <c:pt idx="13">
                  <c:v>-0.48923801925600102</c:v>
                </c:pt>
                <c:pt idx="14">
                  <c:v>-0.48267913942886198</c:v>
                </c:pt>
                <c:pt idx="15">
                  <c:v>-0.47406147002426202</c:v>
                </c:pt>
                <c:pt idx="16">
                  <c:v>-0.484703492468188</c:v>
                </c:pt>
                <c:pt idx="17">
                  <c:v>-0.484703492468188</c:v>
                </c:pt>
                <c:pt idx="18">
                  <c:v>-0.47406147002426202</c:v>
                </c:pt>
                <c:pt idx="19">
                  <c:v>-0.47406147002426202</c:v>
                </c:pt>
                <c:pt idx="20">
                  <c:v>-0.48923801925600102</c:v>
                </c:pt>
                <c:pt idx="21">
                  <c:v>-0.46474167156523</c:v>
                </c:pt>
                <c:pt idx="22">
                  <c:v>-0.484703492468188</c:v>
                </c:pt>
                <c:pt idx="23">
                  <c:v>-0.46474167156523</c:v>
                </c:pt>
                <c:pt idx="24">
                  <c:v>-0.484703492468188</c:v>
                </c:pt>
                <c:pt idx="25">
                  <c:v>-0.484703492468188</c:v>
                </c:pt>
                <c:pt idx="26">
                  <c:v>-0.484703492468188</c:v>
                </c:pt>
                <c:pt idx="27">
                  <c:v>-0.484703492468188</c:v>
                </c:pt>
                <c:pt idx="28">
                  <c:v>-0.46474167156523</c:v>
                </c:pt>
                <c:pt idx="29">
                  <c:v>-0.484703492468188</c:v>
                </c:pt>
                <c:pt idx="30">
                  <c:v>-0.484703492468188</c:v>
                </c:pt>
                <c:pt idx="31">
                  <c:v>-0.484703492468188</c:v>
                </c:pt>
                <c:pt idx="32">
                  <c:v>-0.48923801925600102</c:v>
                </c:pt>
                <c:pt idx="33">
                  <c:v>-0.484703492468188</c:v>
                </c:pt>
                <c:pt idx="34">
                  <c:v>-0.484703492468188</c:v>
                </c:pt>
                <c:pt idx="35">
                  <c:v>-0.48923801925600102</c:v>
                </c:pt>
                <c:pt idx="36">
                  <c:v>-0.46474167156523</c:v>
                </c:pt>
                <c:pt idx="37">
                  <c:v>-0.484703492468188</c:v>
                </c:pt>
                <c:pt idx="38">
                  <c:v>-0.484703492468188</c:v>
                </c:pt>
                <c:pt idx="39">
                  <c:v>-0.484703492468188</c:v>
                </c:pt>
                <c:pt idx="40">
                  <c:v>-0.484703492468188</c:v>
                </c:pt>
                <c:pt idx="41">
                  <c:v>-0.46474167156523</c:v>
                </c:pt>
                <c:pt idx="42">
                  <c:v>-0.48923801925600102</c:v>
                </c:pt>
                <c:pt idx="43">
                  <c:v>-0.484703492468188</c:v>
                </c:pt>
                <c:pt idx="44">
                  <c:v>-0.484703492468188</c:v>
                </c:pt>
                <c:pt idx="45">
                  <c:v>-0.484703492468188</c:v>
                </c:pt>
                <c:pt idx="46">
                  <c:v>-0.484703492468188</c:v>
                </c:pt>
                <c:pt idx="47">
                  <c:v>-0.48923801925600102</c:v>
                </c:pt>
                <c:pt idx="48">
                  <c:v>-0.47406147002426202</c:v>
                </c:pt>
                <c:pt idx="49">
                  <c:v>-0.484703492468188</c:v>
                </c:pt>
                <c:pt idx="50">
                  <c:v>-0.484703492468188</c:v>
                </c:pt>
                <c:pt idx="51">
                  <c:v>-0.46474167156523</c:v>
                </c:pt>
                <c:pt idx="52">
                  <c:v>-0.484703492468188</c:v>
                </c:pt>
                <c:pt idx="53">
                  <c:v>-0.47406147002426202</c:v>
                </c:pt>
                <c:pt idx="54">
                  <c:v>-0.46474167156523</c:v>
                </c:pt>
                <c:pt idx="55">
                  <c:v>-0.484703492468188</c:v>
                </c:pt>
                <c:pt idx="56">
                  <c:v>-0.484703492468188</c:v>
                </c:pt>
                <c:pt idx="57">
                  <c:v>-0.484703492468188</c:v>
                </c:pt>
                <c:pt idx="58">
                  <c:v>-0.48923801925600102</c:v>
                </c:pt>
                <c:pt idx="59">
                  <c:v>-0.484703492468188</c:v>
                </c:pt>
                <c:pt idx="60">
                  <c:v>-0.484703492468188</c:v>
                </c:pt>
                <c:pt idx="61">
                  <c:v>-0.48923801925600102</c:v>
                </c:pt>
                <c:pt idx="62">
                  <c:v>-0.48923801925600102</c:v>
                </c:pt>
                <c:pt idx="63">
                  <c:v>-0.484703492468188</c:v>
                </c:pt>
                <c:pt idx="64">
                  <c:v>-0.484703492468188</c:v>
                </c:pt>
                <c:pt idx="65">
                  <c:v>-0.484703492468188</c:v>
                </c:pt>
                <c:pt idx="66">
                  <c:v>-0.48923801925600102</c:v>
                </c:pt>
                <c:pt idx="67">
                  <c:v>-0.48923801925600102</c:v>
                </c:pt>
                <c:pt idx="68">
                  <c:v>-0.484703492468188</c:v>
                </c:pt>
                <c:pt idx="69">
                  <c:v>-0.484703492468188</c:v>
                </c:pt>
                <c:pt idx="70">
                  <c:v>-0.46474167156523</c:v>
                </c:pt>
                <c:pt idx="71">
                  <c:v>-0.48267913942886198</c:v>
                </c:pt>
                <c:pt idx="72">
                  <c:v>-0.484703492468188</c:v>
                </c:pt>
                <c:pt idx="73">
                  <c:v>-0.484703492468188</c:v>
                </c:pt>
                <c:pt idx="74">
                  <c:v>-0.46474167156523</c:v>
                </c:pt>
                <c:pt idx="75">
                  <c:v>-0.484703492468188</c:v>
                </c:pt>
                <c:pt idx="76">
                  <c:v>-0.484703492468188</c:v>
                </c:pt>
                <c:pt idx="77">
                  <c:v>-0.47406147002426202</c:v>
                </c:pt>
                <c:pt idx="78">
                  <c:v>-0.47406147002426202</c:v>
                </c:pt>
                <c:pt idx="79">
                  <c:v>-0.48923801925600102</c:v>
                </c:pt>
                <c:pt idx="80">
                  <c:v>-0.48923801925600102</c:v>
                </c:pt>
                <c:pt idx="81">
                  <c:v>-0.484703492468188</c:v>
                </c:pt>
                <c:pt idx="82">
                  <c:v>-0.46474167156523</c:v>
                </c:pt>
                <c:pt idx="83">
                  <c:v>-0.484703492468188</c:v>
                </c:pt>
                <c:pt idx="84">
                  <c:v>-0.484703492468188</c:v>
                </c:pt>
                <c:pt idx="85">
                  <c:v>-0.47406147002426202</c:v>
                </c:pt>
                <c:pt idx="86">
                  <c:v>-0.484703492468188</c:v>
                </c:pt>
                <c:pt idx="87">
                  <c:v>-0.46474167156523</c:v>
                </c:pt>
                <c:pt idx="88">
                  <c:v>-0.48923801925600102</c:v>
                </c:pt>
                <c:pt idx="89">
                  <c:v>-0.48923801925600102</c:v>
                </c:pt>
                <c:pt idx="90">
                  <c:v>-0.47406147002426202</c:v>
                </c:pt>
                <c:pt idx="91">
                  <c:v>-0.484703492468188</c:v>
                </c:pt>
                <c:pt idx="92">
                  <c:v>-0.48923801925600102</c:v>
                </c:pt>
                <c:pt idx="93">
                  <c:v>-0.46474167156523</c:v>
                </c:pt>
                <c:pt idx="94">
                  <c:v>-0.484703492468188</c:v>
                </c:pt>
                <c:pt idx="95">
                  <c:v>-0.484703492468188</c:v>
                </c:pt>
                <c:pt idx="96">
                  <c:v>-0.47406147002426202</c:v>
                </c:pt>
                <c:pt idx="97">
                  <c:v>-0.470035793082689</c:v>
                </c:pt>
                <c:pt idx="98">
                  <c:v>-0.484703492468188</c:v>
                </c:pt>
                <c:pt idx="99">
                  <c:v>-0.484703492468188</c:v>
                </c:pt>
                <c:pt idx="100">
                  <c:v>-0.47406147002426202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0.33375416729396501</c:v>
                </c:pt>
                <c:pt idx="2">
                  <c:v>0.32669118920924201</c:v>
                </c:pt>
                <c:pt idx="3">
                  <c:v>0.32387628290563603</c:v>
                </c:pt>
                <c:pt idx="4">
                  <c:v>0.33711845327326201</c:v>
                </c:pt>
                <c:pt idx="5">
                  <c:v>0.32507352663085898</c:v>
                </c:pt>
              </c:numCache>
            </c:numRef>
          </c:xVal>
          <c:yVal>
            <c:numRef>
              <c:f>Experts_6_Feat_20_BC_Eu!$39:$39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-0.45661821478411202</c:v>
                </c:pt>
                <c:pt idx="2">
                  <c:v>-0.45515503283636899</c:v>
                </c:pt>
                <c:pt idx="3">
                  <c:v>-0.45317426726844801</c:v>
                </c:pt>
                <c:pt idx="4">
                  <c:v>-0.46047490619146703</c:v>
                </c:pt>
                <c:pt idx="5">
                  <c:v>-0.454360207830587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0.32574258566823999</c:v>
                </c:pt>
                <c:pt idx="2">
                  <c:v>0.33218094941038401</c:v>
                </c:pt>
                <c:pt idx="3">
                  <c:v>0.31734075606840201</c:v>
                </c:pt>
                <c:pt idx="4">
                  <c:v>0.32237867932763098</c:v>
                </c:pt>
                <c:pt idx="5">
                  <c:v>0.31417825944566402</c:v>
                </c:pt>
              </c:numCache>
            </c:numRef>
          </c:xVal>
          <c:yVal>
            <c:numRef>
              <c:f>Experts_6_Feat_20_BC_Eu!$31:$31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-0.46987926358911902</c:v>
                </c:pt>
                <c:pt idx="2">
                  <c:v>-0.470949181311974</c:v>
                </c:pt>
                <c:pt idx="3">
                  <c:v>-0.460201749744932</c:v>
                </c:pt>
                <c:pt idx="4">
                  <c:v>-0.46148043022615298</c:v>
                </c:pt>
                <c:pt idx="5">
                  <c:v>-0.44397581993964003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0.29276593377827798</c:v>
                </c:pt>
                <c:pt idx="2">
                  <c:v>0.30494824173040502</c:v>
                </c:pt>
                <c:pt idx="3">
                  <c:v>0.30494824173040502</c:v>
                </c:pt>
                <c:pt idx="4">
                  <c:v>0.30494824173040502</c:v>
                </c:pt>
                <c:pt idx="5">
                  <c:v>0.30494824173040502</c:v>
                </c:pt>
                <c:pt idx="6">
                  <c:v>0.30494824173040502</c:v>
                </c:pt>
                <c:pt idx="7">
                  <c:v>0.29754975117110799</c:v>
                </c:pt>
                <c:pt idx="8">
                  <c:v>0.30494824173040502</c:v>
                </c:pt>
                <c:pt idx="9">
                  <c:v>0.30494824173040502</c:v>
                </c:pt>
                <c:pt idx="10">
                  <c:v>0.30494824173040502</c:v>
                </c:pt>
                <c:pt idx="11">
                  <c:v>0.30494824173040502</c:v>
                </c:pt>
                <c:pt idx="12">
                  <c:v>0.30494824173040502</c:v>
                </c:pt>
                <c:pt idx="13">
                  <c:v>0.30494824173040502</c:v>
                </c:pt>
                <c:pt idx="14">
                  <c:v>0.30494824173040502</c:v>
                </c:pt>
                <c:pt idx="15">
                  <c:v>0.30494824173040502</c:v>
                </c:pt>
                <c:pt idx="16">
                  <c:v>0.30494824173040502</c:v>
                </c:pt>
                <c:pt idx="17">
                  <c:v>0.30494824173040502</c:v>
                </c:pt>
                <c:pt idx="18">
                  <c:v>0.30494824173040502</c:v>
                </c:pt>
                <c:pt idx="19">
                  <c:v>0.30494824173040502</c:v>
                </c:pt>
                <c:pt idx="20">
                  <c:v>0.30494824173040502</c:v>
                </c:pt>
                <c:pt idx="21">
                  <c:v>0.30494824173040502</c:v>
                </c:pt>
                <c:pt idx="22">
                  <c:v>0.30494824173040502</c:v>
                </c:pt>
                <c:pt idx="23">
                  <c:v>0.30494824173040502</c:v>
                </c:pt>
                <c:pt idx="24">
                  <c:v>0.30494824173040502</c:v>
                </c:pt>
                <c:pt idx="25">
                  <c:v>0.30494824173040502</c:v>
                </c:pt>
                <c:pt idx="26">
                  <c:v>0.30494824173040502</c:v>
                </c:pt>
                <c:pt idx="27">
                  <c:v>0.30025472960203903</c:v>
                </c:pt>
                <c:pt idx="28">
                  <c:v>0.30494824173040502</c:v>
                </c:pt>
                <c:pt idx="29">
                  <c:v>0.30494824173040502</c:v>
                </c:pt>
                <c:pt idx="30">
                  <c:v>0.30284223523707099</c:v>
                </c:pt>
                <c:pt idx="31">
                  <c:v>0.30494824173040502</c:v>
                </c:pt>
                <c:pt idx="32">
                  <c:v>0.29754975117110799</c:v>
                </c:pt>
                <c:pt idx="33">
                  <c:v>0.30494824173040502</c:v>
                </c:pt>
                <c:pt idx="34">
                  <c:v>0.30284223523707099</c:v>
                </c:pt>
                <c:pt idx="35">
                  <c:v>0.30494824173040502</c:v>
                </c:pt>
                <c:pt idx="36">
                  <c:v>0.30494824173040502</c:v>
                </c:pt>
                <c:pt idx="37">
                  <c:v>0.29754975117110799</c:v>
                </c:pt>
                <c:pt idx="38">
                  <c:v>0.296631270781059</c:v>
                </c:pt>
                <c:pt idx="39">
                  <c:v>0.30494824173040502</c:v>
                </c:pt>
                <c:pt idx="40">
                  <c:v>0.30494824173040502</c:v>
                </c:pt>
                <c:pt idx="41">
                  <c:v>0.30494824173040502</c:v>
                </c:pt>
                <c:pt idx="42">
                  <c:v>0.30494824173040502</c:v>
                </c:pt>
                <c:pt idx="43">
                  <c:v>0.30494824173040502</c:v>
                </c:pt>
                <c:pt idx="44">
                  <c:v>0.30494824173040502</c:v>
                </c:pt>
                <c:pt idx="45">
                  <c:v>0.30494824173040502</c:v>
                </c:pt>
                <c:pt idx="46">
                  <c:v>0.30494824173040502</c:v>
                </c:pt>
                <c:pt idx="47">
                  <c:v>0.29276593377827798</c:v>
                </c:pt>
                <c:pt idx="48">
                  <c:v>0.30494824173040502</c:v>
                </c:pt>
                <c:pt idx="49">
                  <c:v>0.30494824173040502</c:v>
                </c:pt>
                <c:pt idx="50">
                  <c:v>0.30494824173040502</c:v>
                </c:pt>
                <c:pt idx="51">
                  <c:v>0.30494824173040502</c:v>
                </c:pt>
                <c:pt idx="52">
                  <c:v>0.30494824173040502</c:v>
                </c:pt>
                <c:pt idx="53">
                  <c:v>0.30494824173040502</c:v>
                </c:pt>
                <c:pt idx="54">
                  <c:v>0.30494824173040502</c:v>
                </c:pt>
                <c:pt idx="55">
                  <c:v>0.30025472960203903</c:v>
                </c:pt>
                <c:pt idx="56">
                  <c:v>0.295723836211641</c:v>
                </c:pt>
                <c:pt idx="57">
                  <c:v>0.295723836211641</c:v>
                </c:pt>
                <c:pt idx="58">
                  <c:v>0.30494824173040502</c:v>
                </c:pt>
              </c:numCache>
            </c:numRef>
          </c:xVal>
          <c:yVal>
            <c:numRef>
              <c:f>Experts_6_Feat_20_BC_Eu!$45:$45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-0.46474167156523</c:v>
                </c:pt>
                <c:pt idx="2">
                  <c:v>-0.49093869049468603</c:v>
                </c:pt>
                <c:pt idx="3">
                  <c:v>-0.49093869049468603</c:v>
                </c:pt>
                <c:pt idx="4">
                  <c:v>-0.49093869049468603</c:v>
                </c:pt>
                <c:pt idx="5">
                  <c:v>-0.49093869049468603</c:v>
                </c:pt>
                <c:pt idx="6">
                  <c:v>-0.49093869049468603</c:v>
                </c:pt>
                <c:pt idx="7">
                  <c:v>-0.47325207015092602</c:v>
                </c:pt>
                <c:pt idx="8">
                  <c:v>-0.49093869049468603</c:v>
                </c:pt>
                <c:pt idx="9">
                  <c:v>-0.49093869049468603</c:v>
                </c:pt>
                <c:pt idx="10">
                  <c:v>-0.49093869049468603</c:v>
                </c:pt>
                <c:pt idx="11">
                  <c:v>-0.49093869049468603</c:v>
                </c:pt>
                <c:pt idx="12">
                  <c:v>-0.49093869049468603</c:v>
                </c:pt>
                <c:pt idx="13">
                  <c:v>-0.49093869049468603</c:v>
                </c:pt>
                <c:pt idx="14">
                  <c:v>-0.49093869049468603</c:v>
                </c:pt>
                <c:pt idx="15">
                  <c:v>-0.49093869049468603</c:v>
                </c:pt>
                <c:pt idx="16">
                  <c:v>-0.49093869049468603</c:v>
                </c:pt>
                <c:pt idx="17">
                  <c:v>-0.49093869049468603</c:v>
                </c:pt>
                <c:pt idx="18">
                  <c:v>-0.49093869049468603</c:v>
                </c:pt>
                <c:pt idx="19">
                  <c:v>-0.49093869049468603</c:v>
                </c:pt>
                <c:pt idx="20">
                  <c:v>-0.49093869049468603</c:v>
                </c:pt>
                <c:pt idx="21">
                  <c:v>-0.49093869049468603</c:v>
                </c:pt>
                <c:pt idx="22">
                  <c:v>-0.49093869049468603</c:v>
                </c:pt>
                <c:pt idx="23">
                  <c:v>-0.49093869049468603</c:v>
                </c:pt>
                <c:pt idx="24">
                  <c:v>-0.49093869049468603</c:v>
                </c:pt>
                <c:pt idx="25">
                  <c:v>-0.49093869049468603</c:v>
                </c:pt>
                <c:pt idx="26">
                  <c:v>-0.49093869049468603</c:v>
                </c:pt>
                <c:pt idx="27">
                  <c:v>-0.47681065647385601</c:v>
                </c:pt>
                <c:pt idx="28">
                  <c:v>-0.49093869049468603</c:v>
                </c:pt>
                <c:pt idx="29">
                  <c:v>-0.49093869049468603</c:v>
                </c:pt>
                <c:pt idx="30">
                  <c:v>-0.48923801925600102</c:v>
                </c:pt>
                <c:pt idx="31">
                  <c:v>-0.49093869049468603</c:v>
                </c:pt>
                <c:pt idx="32">
                  <c:v>-0.47325207015092602</c:v>
                </c:pt>
                <c:pt idx="33">
                  <c:v>-0.49093869049468603</c:v>
                </c:pt>
                <c:pt idx="34">
                  <c:v>-0.48923801925600102</c:v>
                </c:pt>
                <c:pt idx="35">
                  <c:v>-0.49093869049468603</c:v>
                </c:pt>
                <c:pt idx="36">
                  <c:v>-0.49093869049468603</c:v>
                </c:pt>
                <c:pt idx="37">
                  <c:v>-0.47325207015092602</c:v>
                </c:pt>
                <c:pt idx="38">
                  <c:v>-0.47226978146121601</c:v>
                </c:pt>
                <c:pt idx="39">
                  <c:v>-0.49093869049468603</c:v>
                </c:pt>
                <c:pt idx="40">
                  <c:v>-0.49093869049468603</c:v>
                </c:pt>
                <c:pt idx="41">
                  <c:v>-0.49093869049468603</c:v>
                </c:pt>
                <c:pt idx="42">
                  <c:v>-0.49093869049468603</c:v>
                </c:pt>
                <c:pt idx="43">
                  <c:v>-0.49093869049468603</c:v>
                </c:pt>
                <c:pt idx="44">
                  <c:v>-0.49093869049468603</c:v>
                </c:pt>
                <c:pt idx="45">
                  <c:v>-0.49093869049468603</c:v>
                </c:pt>
                <c:pt idx="46">
                  <c:v>-0.49093869049468603</c:v>
                </c:pt>
                <c:pt idx="47">
                  <c:v>-0.46474167156523</c:v>
                </c:pt>
                <c:pt idx="48">
                  <c:v>-0.49093869049468603</c:v>
                </c:pt>
                <c:pt idx="49">
                  <c:v>-0.49093869049468603</c:v>
                </c:pt>
                <c:pt idx="50">
                  <c:v>-0.49093869049468603</c:v>
                </c:pt>
                <c:pt idx="51">
                  <c:v>-0.49093869049468603</c:v>
                </c:pt>
                <c:pt idx="52">
                  <c:v>-0.49093869049468603</c:v>
                </c:pt>
                <c:pt idx="53">
                  <c:v>-0.49093869049468603</c:v>
                </c:pt>
                <c:pt idx="54">
                  <c:v>-0.49093869049468603</c:v>
                </c:pt>
                <c:pt idx="55">
                  <c:v>-0.47681065647385601</c:v>
                </c:pt>
                <c:pt idx="56">
                  <c:v>-0.47084313724464799</c:v>
                </c:pt>
                <c:pt idx="57">
                  <c:v>-0.47084313724464799</c:v>
                </c:pt>
                <c:pt idx="58">
                  <c:v>-0.49093869049468603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7.5484043536507006E-2</c:v>
                </c:pt>
                <c:pt idx="2">
                  <c:v>7.5343472071364007E-2</c:v>
                </c:pt>
                <c:pt idx="3">
                  <c:v>7.5084463601120505E-2</c:v>
                </c:pt>
                <c:pt idx="4">
                  <c:v>7.5210319285320307E-2</c:v>
                </c:pt>
                <c:pt idx="5">
                  <c:v>7.5210319285320307E-2</c:v>
                </c:pt>
                <c:pt idx="6">
                  <c:v>7.5084463601120505E-2</c:v>
                </c:pt>
                <c:pt idx="7">
                  <c:v>7.6223577696860695E-2</c:v>
                </c:pt>
                <c:pt idx="8">
                  <c:v>7.5169541901158002E-2</c:v>
                </c:pt>
                <c:pt idx="9">
                  <c:v>7.5084463601120505E-2</c:v>
                </c:pt>
                <c:pt idx="10">
                  <c:v>7.5084463601120505E-2</c:v>
                </c:pt>
                <c:pt idx="11">
                  <c:v>7.5887901755318496E-2</c:v>
                </c:pt>
                <c:pt idx="12">
                  <c:v>7.6002120976613297E-2</c:v>
                </c:pt>
                <c:pt idx="13">
                  <c:v>7.6223577696860695E-2</c:v>
                </c:pt>
                <c:pt idx="14">
                  <c:v>7.5887901755318496E-2</c:v>
                </c:pt>
                <c:pt idx="15">
                  <c:v>7.5210319285320307E-2</c:v>
                </c:pt>
                <c:pt idx="16">
                  <c:v>7.5887901755318496E-2</c:v>
                </c:pt>
                <c:pt idx="17">
                  <c:v>7.5169541901158002E-2</c:v>
                </c:pt>
                <c:pt idx="18">
                  <c:v>7.5084463601120505E-2</c:v>
                </c:pt>
                <c:pt idx="19">
                  <c:v>7.6223577696860695E-2</c:v>
                </c:pt>
                <c:pt idx="20">
                  <c:v>7.5887901755318496E-2</c:v>
                </c:pt>
                <c:pt idx="21">
                  <c:v>7.5169541901158002E-2</c:v>
                </c:pt>
                <c:pt idx="22">
                  <c:v>7.5084463601120505E-2</c:v>
                </c:pt>
                <c:pt idx="23">
                  <c:v>7.5084463601120505E-2</c:v>
                </c:pt>
                <c:pt idx="24">
                  <c:v>7.6223577696860695E-2</c:v>
                </c:pt>
                <c:pt idx="25">
                  <c:v>7.6223577696860695E-2</c:v>
                </c:pt>
                <c:pt idx="26">
                  <c:v>7.6223577696860695E-2</c:v>
                </c:pt>
                <c:pt idx="27">
                  <c:v>7.5169541901158002E-2</c:v>
                </c:pt>
                <c:pt idx="28">
                  <c:v>7.5169541901158002E-2</c:v>
                </c:pt>
                <c:pt idx="29">
                  <c:v>7.6223577696860695E-2</c:v>
                </c:pt>
                <c:pt idx="30">
                  <c:v>7.6223577696860695E-2</c:v>
                </c:pt>
                <c:pt idx="31">
                  <c:v>7.5887901755318496E-2</c:v>
                </c:pt>
                <c:pt idx="32">
                  <c:v>7.5887901755318496E-2</c:v>
                </c:pt>
                <c:pt idx="33">
                  <c:v>7.5484043536507006E-2</c:v>
                </c:pt>
                <c:pt idx="34">
                  <c:v>7.6223577696860695E-2</c:v>
                </c:pt>
                <c:pt idx="35">
                  <c:v>7.5887901755318496E-2</c:v>
                </c:pt>
                <c:pt idx="36">
                  <c:v>7.5084463601120505E-2</c:v>
                </c:pt>
                <c:pt idx="37">
                  <c:v>7.6223577696860695E-2</c:v>
                </c:pt>
                <c:pt idx="38">
                  <c:v>7.5084463601120505E-2</c:v>
                </c:pt>
                <c:pt idx="39">
                  <c:v>7.5210319285320307E-2</c:v>
                </c:pt>
                <c:pt idx="40">
                  <c:v>7.5887901755318496E-2</c:v>
                </c:pt>
                <c:pt idx="41">
                  <c:v>7.5169541901158002E-2</c:v>
                </c:pt>
                <c:pt idx="42">
                  <c:v>7.5887901755318496E-2</c:v>
                </c:pt>
                <c:pt idx="43">
                  <c:v>7.5887901755318496E-2</c:v>
                </c:pt>
                <c:pt idx="44">
                  <c:v>7.5887901755318496E-2</c:v>
                </c:pt>
                <c:pt idx="45">
                  <c:v>7.5210319285320307E-2</c:v>
                </c:pt>
                <c:pt idx="46">
                  <c:v>7.6223577696860695E-2</c:v>
                </c:pt>
                <c:pt idx="47">
                  <c:v>7.5210319285320307E-2</c:v>
                </c:pt>
                <c:pt idx="48">
                  <c:v>7.5084463601120505E-2</c:v>
                </c:pt>
                <c:pt idx="49">
                  <c:v>7.5084463601120505E-2</c:v>
                </c:pt>
                <c:pt idx="50">
                  <c:v>7.5084463601120505E-2</c:v>
                </c:pt>
                <c:pt idx="51">
                  <c:v>7.5887901755318496E-2</c:v>
                </c:pt>
                <c:pt idx="52">
                  <c:v>7.5887901755318496E-2</c:v>
                </c:pt>
                <c:pt idx="53">
                  <c:v>7.5084463601120505E-2</c:v>
                </c:pt>
                <c:pt idx="54">
                  <c:v>7.6223577696860695E-2</c:v>
                </c:pt>
                <c:pt idx="55">
                  <c:v>7.5484043536507006E-2</c:v>
                </c:pt>
                <c:pt idx="56">
                  <c:v>7.5887901755318496E-2</c:v>
                </c:pt>
                <c:pt idx="57">
                  <c:v>7.5210319285320307E-2</c:v>
                </c:pt>
                <c:pt idx="58">
                  <c:v>7.5887901755318496E-2</c:v>
                </c:pt>
                <c:pt idx="59">
                  <c:v>7.6002120976613297E-2</c:v>
                </c:pt>
                <c:pt idx="60">
                  <c:v>7.5084463601120505E-2</c:v>
                </c:pt>
                <c:pt idx="61">
                  <c:v>7.5887901755318496E-2</c:v>
                </c:pt>
                <c:pt idx="62">
                  <c:v>7.5169541901158002E-2</c:v>
                </c:pt>
                <c:pt idx="63">
                  <c:v>7.5084463601120505E-2</c:v>
                </c:pt>
                <c:pt idx="64">
                  <c:v>7.5887901755318496E-2</c:v>
                </c:pt>
                <c:pt idx="65">
                  <c:v>7.5887901755318496E-2</c:v>
                </c:pt>
                <c:pt idx="66">
                  <c:v>7.5084463601120505E-2</c:v>
                </c:pt>
                <c:pt idx="67">
                  <c:v>7.5084463601120505E-2</c:v>
                </c:pt>
                <c:pt idx="68">
                  <c:v>7.5887901755318496E-2</c:v>
                </c:pt>
                <c:pt idx="69">
                  <c:v>7.5084463601120505E-2</c:v>
                </c:pt>
                <c:pt idx="70">
                  <c:v>7.5169541901158002E-2</c:v>
                </c:pt>
                <c:pt idx="71">
                  <c:v>7.5887901755318496E-2</c:v>
                </c:pt>
                <c:pt idx="72">
                  <c:v>7.6002120976613297E-2</c:v>
                </c:pt>
                <c:pt idx="73">
                  <c:v>7.5887901755318496E-2</c:v>
                </c:pt>
                <c:pt idx="74">
                  <c:v>7.5887901755318496E-2</c:v>
                </c:pt>
                <c:pt idx="75">
                  <c:v>7.5887901755318496E-2</c:v>
                </c:pt>
                <c:pt idx="76">
                  <c:v>7.6223577696860695E-2</c:v>
                </c:pt>
                <c:pt idx="77">
                  <c:v>7.6002120976613297E-2</c:v>
                </c:pt>
                <c:pt idx="78">
                  <c:v>7.5084463601120505E-2</c:v>
                </c:pt>
                <c:pt idx="79">
                  <c:v>7.5084463601120505E-2</c:v>
                </c:pt>
                <c:pt idx="80">
                  <c:v>7.5169541901158002E-2</c:v>
                </c:pt>
                <c:pt idx="81">
                  <c:v>7.5084463601120505E-2</c:v>
                </c:pt>
                <c:pt idx="82">
                  <c:v>7.5084463601120505E-2</c:v>
                </c:pt>
                <c:pt idx="83">
                  <c:v>7.5169541901158002E-2</c:v>
                </c:pt>
                <c:pt idx="84">
                  <c:v>7.6223577696860695E-2</c:v>
                </c:pt>
                <c:pt idx="85">
                  <c:v>7.5210319285320307E-2</c:v>
                </c:pt>
                <c:pt idx="86">
                  <c:v>7.5084463601120505E-2</c:v>
                </c:pt>
                <c:pt idx="87">
                  <c:v>7.5887901755318496E-2</c:v>
                </c:pt>
                <c:pt idx="88">
                  <c:v>7.5084463601120505E-2</c:v>
                </c:pt>
                <c:pt idx="89">
                  <c:v>7.5169541901158002E-2</c:v>
                </c:pt>
                <c:pt idx="90">
                  <c:v>7.5169541901158002E-2</c:v>
                </c:pt>
                <c:pt idx="91">
                  <c:v>7.6223577696860695E-2</c:v>
                </c:pt>
                <c:pt idx="92">
                  <c:v>7.5887901755318496E-2</c:v>
                </c:pt>
                <c:pt idx="93">
                  <c:v>7.5169541901158002E-2</c:v>
                </c:pt>
                <c:pt idx="94">
                  <c:v>7.5887901755318496E-2</c:v>
                </c:pt>
                <c:pt idx="95">
                  <c:v>7.6002120976613297E-2</c:v>
                </c:pt>
                <c:pt idx="96">
                  <c:v>7.5887901755318496E-2</c:v>
                </c:pt>
                <c:pt idx="97">
                  <c:v>7.6223577696860695E-2</c:v>
                </c:pt>
                <c:pt idx="98">
                  <c:v>7.5210319285320307E-2</c:v>
                </c:pt>
                <c:pt idx="99">
                  <c:v>7.5084463601120505E-2</c:v>
                </c:pt>
                <c:pt idx="100">
                  <c:v>7.5887901755318496E-2</c:v>
                </c:pt>
              </c:numCache>
            </c:numRef>
          </c:xVal>
          <c:yVal>
            <c:numRef>
              <c:f>'Experts_6_Feat_20_Eu_Eu '!$47:$47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-0.47269519193278497</c:v>
                </c:pt>
                <c:pt idx="2">
                  <c:v>-0.46552157365233698</c:v>
                </c:pt>
                <c:pt idx="3">
                  <c:v>-0.45932989521481299</c:v>
                </c:pt>
                <c:pt idx="4">
                  <c:v>-0.46506232074825299</c:v>
                </c:pt>
                <c:pt idx="5">
                  <c:v>-0.46506232074825299</c:v>
                </c:pt>
                <c:pt idx="6">
                  <c:v>-0.45932989521481299</c:v>
                </c:pt>
                <c:pt idx="7">
                  <c:v>-0.48199613917742501</c:v>
                </c:pt>
                <c:pt idx="8">
                  <c:v>-0.46293704260420399</c:v>
                </c:pt>
                <c:pt idx="9">
                  <c:v>-0.45932989521481299</c:v>
                </c:pt>
                <c:pt idx="10">
                  <c:v>-0.45932989521481299</c:v>
                </c:pt>
                <c:pt idx="11">
                  <c:v>-0.47534558284330602</c:v>
                </c:pt>
                <c:pt idx="12">
                  <c:v>-0.48109936233520301</c:v>
                </c:pt>
                <c:pt idx="13">
                  <c:v>-0.48199613917742501</c:v>
                </c:pt>
                <c:pt idx="14">
                  <c:v>-0.47534558284330602</c:v>
                </c:pt>
                <c:pt idx="15">
                  <c:v>-0.46506232074825299</c:v>
                </c:pt>
                <c:pt idx="16">
                  <c:v>-0.47534558284330602</c:v>
                </c:pt>
                <c:pt idx="17">
                  <c:v>-0.46293704260420399</c:v>
                </c:pt>
                <c:pt idx="18">
                  <c:v>-0.45932989521481299</c:v>
                </c:pt>
                <c:pt idx="19">
                  <c:v>-0.48199613917742501</c:v>
                </c:pt>
                <c:pt idx="20">
                  <c:v>-0.47534558284330602</c:v>
                </c:pt>
                <c:pt idx="21">
                  <c:v>-0.46293704260420399</c:v>
                </c:pt>
                <c:pt idx="22">
                  <c:v>-0.45932989521481299</c:v>
                </c:pt>
                <c:pt idx="23">
                  <c:v>-0.45932989521481299</c:v>
                </c:pt>
                <c:pt idx="24">
                  <c:v>-0.48199613917742501</c:v>
                </c:pt>
                <c:pt idx="25">
                  <c:v>-0.48199613917742501</c:v>
                </c:pt>
                <c:pt idx="26">
                  <c:v>-0.48199613917742501</c:v>
                </c:pt>
                <c:pt idx="27">
                  <c:v>-0.46293704260420399</c:v>
                </c:pt>
                <c:pt idx="28">
                  <c:v>-0.46293704260420399</c:v>
                </c:pt>
                <c:pt idx="29">
                  <c:v>-0.48199613917742501</c:v>
                </c:pt>
                <c:pt idx="30">
                  <c:v>-0.48199613917742501</c:v>
                </c:pt>
                <c:pt idx="31">
                  <c:v>-0.47534558284330602</c:v>
                </c:pt>
                <c:pt idx="32">
                  <c:v>-0.47534558284330602</c:v>
                </c:pt>
                <c:pt idx="33">
                  <c:v>-0.47269519193278497</c:v>
                </c:pt>
                <c:pt idx="34">
                  <c:v>-0.48199613917742501</c:v>
                </c:pt>
                <c:pt idx="35">
                  <c:v>-0.47534558284330602</c:v>
                </c:pt>
                <c:pt idx="36">
                  <c:v>-0.45932989521481299</c:v>
                </c:pt>
                <c:pt idx="37">
                  <c:v>-0.48199613917742501</c:v>
                </c:pt>
                <c:pt idx="38">
                  <c:v>-0.45932989521481299</c:v>
                </c:pt>
                <c:pt idx="39">
                  <c:v>-0.46506232074825299</c:v>
                </c:pt>
                <c:pt idx="40">
                  <c:v>-0.47534558284330602</c:v>
                </c:pt>
                <c:pt idx="41">
                  <c:v>-0.46293704260420399</c:v>
                </c:pt>
                <c:pt idx="42">
                  <c:v>-0.47534558284330602</c:v>
                </c:pt>
                <c:pt idx="43">
                  <c:v>-0.47534558284330602</c:v>
                </c:pt>
                <c:pt idx="44">
                  <c:v>-0.47534558284330602</c:v>
                </c:pt>
                <c:pt idx="45">
                  <c:v>-0.46506232074825299</c:v>
                </c:pt>
                <c:pt idx="46">
                  <c:v>-0.48199613917742501</c:v>
                </c:pt>
                <c:pt idx="47">
                  <c:v>-0.46506232074825299</c:v>
                </c:pt>
                <c:pt idx="48">
                  <c:v>-0.45932989521481299</c:v>
                </c:pt>
                <c:pt idx="49">
                  <c:v>-0.45932989521481299</c:v>
                </c:pt>
                <c:pt idx="50">
                  <c:v>-0.45932989521481299</c:v>
                </c:pt>
                <c:pt idx="51">
                  <c:v>-0.47534558284330602</c:v>
                </c:pt>
                <c:pt idx="52">
                  <c:v>-0.47534558284330602</c:v>
                </c:pt>
                <c:pt idx="53">
                  <c:v>-0.45932989521481299</c:v>
                </c:pt>
                <c:pt idx="54">
                  <c:v>-0.48199613917742501</c:v>
                </c:pt>
                <c:pt idx="55">
                  <c:v>-0.47269519193278497</c:v>
                </c:pt>
                <c:pt idx="56">
                  <c:v>-0.47534558284330602</c:v>
                </c:pt>
                <c:pt idx="57">
                  <c:v>-0.46506232074825299</c:v>
                </c:pt>
                <c:pt idx="58">
                  <c:v>-0.47534558284330602</c:v>
                </c:pt>
                <c:pt idx="59">
                  <c:v>-0.48109936233520301</c:v>
                </c:pt>
                <c:pt idx="60">
                  <c:v>-0.45932989521481299</c:v>
                </c:pt>
                <c:pt idx="61">
                  <c:v>-0.47534558284330602</c:v>
                </c:pt>
                <c:pt idx="62">
                  <c:v>-0.46293704260420399</c:v>
                </c:pt>
                <c:pt idx="63">
                  <c:v>-0.45932989521481299</c:v>
                </c:pt>
                <c:pt idx="64">
                  <c:v>-0.47534558284330602</c:v>
                </c:pt>
                <c:pt idx="65">
                  <c:v>-0.47534558284330602</c:v>
                </c:pt>
                <c:pt idx="66">
                  <c:v>-0.45932989521481299</c:v>
                </c:pt>
                <c:pt idx="67">
                  <c:v>-0.45932989521481299</c:v>
                </c:pt>
                <c:pt idx="68">
                  <c:v>-0.47534558284330602</c:v>
                </c:pt>
                <c:pt idx="69">
                  <c:v>-0.45932989521481299</c:v>
                </c:pt>
                <c:pt idx="70">
                  <c:v>-0.46293704260420399</c:v>
                </c:pt>
                <c:pt idx="71">
                  <c:v>-0.47534558284330602</c:v>
                </c:pt>
                <c:pt idx="72">
                  <c:v>-0.48109936233520301</c:v>
                </c:pt>
                <c:pt idx="73">
                  <c:v>-0.47534558284330602</c:v>
                </c:pt>
                <c:pt idx="74">
                  <c:v>-0.47534558284330602</c:v>
                </c:pt>
                <c:pt idx="75">
                  <c:v>-0.47534558284330602</c:v>
                </c:pt>
                <c:pt idx="76">
                  <c:v>-0.48199613917742501</c:v>
                </c:pt>
                <c:pt idx="77">
                  <c:v>-0.48109936233520301</c:v>
                </c:pt>
                <c:pt idx="78">
                  <c:v>-0.45932989521481299</c:v>
                </c:pt>
                <c:pt idx="79">
                  <c:v>-0.45932989521481299</c:v>
                </c:pt>
                <c:pt idx="80">
                  <c:v>-0.46293704260420399</c:v>
                </c:pt>
                <c:pt idx="81">
                  <c:v>-0.45932989521481299</c:v>
                </c:pt>
                <c:pt idx="82">
                  <c:v>-0.45932989521481299</c:v>
                </c:pt>
                <c:pt idx="83">
                  <c:v>-0.46293704260420399</c:v>
                </c:pt>
                <c:pt idx="84">
                  <c:v>-0.48199613917742501</c:v>
                </c:pt>
                <c:pt idx="85">
                  <c:v>-0.46506232074825299</c:v>
                </c:pt>
                <c:pt idx="86">
                  <c:v>-0.45932989521481299</c:v>
                </c:pt>
                <c:pt idx="87">
                  <c:v>-0.47534558284330602</c:v>
                </c:pt>
                <c:pt idx="88">
                  <c:v>-0.45932989521481299</c:v>
                </c:pt>
                <c:pt idx="89">
                  <c:v>-0.46293704260420399</c:v>
                </c:pt>
                <c:pt idx="90">
                  <c:v>-0.46293704260420399</c:v>
                </c:pt>
                <c:pt idx="91">
                  <c:v>-0.48199613917742501</c:v>
                </c:pt>
                <c:pt idx="92">
                  <c:v>-0.47534558284330602</c:v>
                </c:pt>
                <c:pt idx="93">
                  <c:v>-0.46293704260420399</c:v>
                </c:pt>
                <c:pt idx="94">
                  <c:v>-0.47534558284330602</c:v>
                </c:pt>
                <c:pt idx="95">
                  <c:v>-0.48109936233520301</c:v>
                </c:pt>
                <c:pt idx="96">
                  <c:v>-0.47534558284330602</c:v>
                </c:pt>
                <c:pt idx="97">
                  <c:v>-0.48199613917742501</c:v>
                </c:pt>
                <c:pt idx="98">
                  <c:v>-0.46506232074825299</c:v>
                </c:pt>
                <c:pt idx="99">
                  <c:v>-0.45932989521481299</c:v>
                </c:pt>
                <c:pt idx="100">
                  <c:v>-0.47534558284330602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7.8166487757836106E-2</c:v>
                </c:pt>
                <c:pt idx="2">
                  <c:v>7.9123938285151907E-2</c:v>
                </c:pt>
                <c:pt idx="3">
                  <c:v>7.7406661064513202E-2</c:v>
                </c:pt>
                <c:pt idx="4">
                  <c:v>7.7740073646426003E-2</c:v>
                </c:pt>
              </c:numCache>
            </c:numRef>
          </c:xVal>
          <c:yVal>
            <c:numRef>
              <c:f>'Experts_6_Feat_20_Eu_Eu '!$39:$39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-0.45870048207651998</c:v>
                </c:pt>
                <c:pt idx="2">
                  <c:v>-0.46292435913348201</c:v>
                </c:pt>
                <c:pt idx="3">
                  <c:v>-0.44450029805298502</c:v>
                </c:pt>
                <c:pt idx="4">
                  <c:v>-0.45853256714823898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7.8123833434075404E-2</c:v>
                </c:pt>
                <c:pt idx="2">
                  <c:v>7.8220843852909602E-2</c:v>
                </c:pt>
                <c:pt idx="3">
                  <c:v>7.7806295742820594E-2</c:v>
                </c:pt>
                <c:pt idx="4">
                  <c:v>7.7330398725669103E-2</c:v>
                </c:pt>
                <c:pt idx="5">
                  <c:v>7.7177527311978897E-2</c:v>
                </c:pt>
              </c:numCache>
            </c:numRef>
          </c:xVal>
          <c:yVal>
            <c:numRef>
              <c:f>'Experts_6_Feat_20_Eu_Eu '!$31:$31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-0.45214391397882597</c:v>
                </c:pt>
                <c:pt idx="2">
                  <c:v>-0.46192269606305297</c:v>
                </c:pt>
                <c:pt idx="3">
                  <c:v>-0.448332103397591</c:v>
                </c:pt>
                <c:pt idx="4">
                  <c:v>-0.44643695066994499</c:v>
                </c:pt>
                <c:pt idx="5">
                  <c:v>-0.43996008480404197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7.7483111103738206E-2</c:v>
                </c:pt>
                <c:pt idx="2">
                  <c:v>7.5664542331017798E-2</c:v>
                </c:pt>
                <c:pt idx="3">
                  <c:v>7.5573400119969505E-2</c:v>
                </c:pt>
                <c:pt idx="4">
                  <c:v>7.5172460981624403E-2</c:v>
                </c:pt>
                <c:pt idx="5">
                  <c:v>7.5573400119969505E-2</c:v>
                </c:pt>
                <c:pt idx="6">
                  <c:v>7.6218008984326999E-2</c:v>
                </c:pt>
                <c:pt idx="7">
                  <c:v>7.5172460981624403E-2</c:v>
                </c:pt>
                <c:pt idx="8">
                  <c:v>7.7115159908114003E-2</c:v>
                </c:pt>
                <c:pt idx="9">
                  <c:v>7.5664542331017798E-2</c:v>
                </c:pt>
                <c:pt idx="10">
                  <c:v>7.5573400119969505E-2</c:v>
                </c:pt>
                <c:pt idx="11">
                  <c:v>7.6218008984326999E-2</c:v>
                </c:pt>
                <c:pt idx="12">
                  <c:v>7.5573400119969505E-2</c:v>
                </c:pt>
                <c:pt idx="13">
                  <c:v>7.5573400119969505E-2</c:v>
                </c:pt>
                <c:pt idx="14">
                  <c:v>7.5573400119969505E-2</c:v>
                </c:pt>
                <c:pt idx="15">
                  <c:v>7.5573400119969505E-2</c:v>
                </c:pt>
                <c:pt idx="16">
                  <c:v>7.5172460981624403E-2</c:v>
                </c:pt>
                <c:pt idx="17">
                  <c:v>7.5567006183962407E-2</c:v>
                </c:pt>
                <c:pt idx="18">
                  <c:v>7.5664542331017798E-2</c:v>
                </c:pt>
                <c:pt idx="19">
                  <c:v>7.5573400119969505E-2</c:v>
                </c:pt>
                <c:pt idx="20">
                  <c:v>7.5172460981624403E-2</c:v>
                </c:pt>
                <c:pt idx="21">
                  <c:v>7.5172460981624403E-2</c:v>
                </c:pt>
                <c:pt idx="22">
                  <c:v>7.6218008984326999E-2</c:v>
                </c:pt>
                <c:pt idx="23">
                  <c:v>7.6218008984326999E-2</c:v>
                </c:pt>
                <c:pt idx="24">
                  <c:v>7.5573400119969505E-2</c:v>
                </c:pt>
                <c:pt idx="25">
                  <c:v>7.5573400119969505E-2</c:v>
                </c:pt>
                <c:pt idx="26">
                  <c:v>7.5573400119969505E-2</c:v>
                </c:pt>
                <c:pt idx="27">
                  <c:v>7.5573400119969505E-2</c:v>
                </c:pt>
                <c:pt idx="28">
                  <c:v>7.5573400119969505E-2</c:v>
                </c:pt>
                <c:pt idx="29">
                  <c:v>7.6309151195375402E-2</c:v>
                </c:pt>
                <c:pt idx="30">
                  <c:v>7.5573400119969505E-2</c:v>
                </c:pt>
                <c:pt idx="31">
                  <c:v>7.6218008984326999E-2</c:v>
                </c:pt>
                <c:pt idx="32">
                  <c:v>7.5573400119969505E-2</c:v>
                </c:pt>
                <c:pt idx="33">
                  <c:v>7.5573400119969505E-2</c:v>
                </c:pt>
                <c:pt idx="34">
                  <c:v>7.5567006183962407E-2</c:v>
                </c:pt>
                <c:pt idx="35">
                  <c:v>7.5567006183962407E-2</c:v>
                </c:pt>
                <c:pt idx="36">
                  <c:v>7.5573400119969505E-2</c:v>
                </c:pt>
                <c:pt idx="37">
                  <c:v>7.5172460981624403E-2</c:v>
                </c:pt>
                <c:pt idx="38">
                  <c:v>7.6309151195375402E-2</c:v>
                </c:pt>
                <c:pt idx="39">
                  <c:v>7.5567006183962407E-2</c:v>
                </c:pt>
                <c:pt idx="40">
                  <c:v>7.5573400119969505E-2</c:v>
                </c:pt>
                <c:pt idx="41">
                  <c:v>7.6218008984326999E-2</c:v>
                </c:pt>
                <c:pt idx="42">
                  <c:v>7.5567006183962407E-2</c:v>
                </c:pt>
                <c:pt idx="43">
                  <c:v>7.5172460981624403E-2</c:v>
                </c:pt>
                <c:pt idx="44">
                  <c:v>7.5825650801377098E-2</c:v>
                </c:pt>
                <c:pt idx="45">
                  <c:v>7.5172460981624403E-2</c:v>
                </c:pt>
                <c:pt idx="46">
                  <c:v>7.5573400119969505E-2</c:v>
                </c:pt>
                <c:pt idx="47">
                  <c:v>7.5567006183962407E-2</c:v>
                </c:pt>
                <c:pt idx="48">
                  <c:v>7.6218008984326999E-2</c:v>
                </c:pt>
                <c:pt idx="49">
                  <c:v>7.5573400119969505E-2</c:v>
                </c:pt>
                <c:pt idx="50">
                  <c:v>7.5573400119969505E-2</c:v>
                </c:pt>
                <c:pt idx="51">
                  <c:v>7.5573400119969505E-2</c:v>
                </c:pt>
                <c:pt idx="52">
                  <c:v>7.5573400119969505E-2</c:v>
                </c:pt>
                <c:pt idx="53">
                  <c:v>7.5172460981624403E-2</c:v>
                </c:pt>
                <c:pt idx="54">
                  <c:v>7.6309151195375402E-2</c:v>
                </c:pt>
                <c:pt idx="55">
                  <c:v>7.5664542331017798E-2</c:v>
                </c:pt>
                <c:pt idx="56">
                  <c:v>7.5172460981624403E-2</c:v>
                </c:pt>
                <c:pt idx="57">
                  <c:v>7.6218008984326999E-2</c:v>
                </c:pt>
                <c:pt idx="58">
                  <c:v>7.6218008984326999E-2</c:v>
                </c:pt>
                <c:pt idx="59">
                  <c:v>7.5172460981624403E-2</c:v>
                </c:pt>
                <c:pt idx="60">
                  <c:v>7.6218008984326999E-2</c:v>
                </c:pt>
                <c:pt idx="61">
                  <c:v>7.5567006183962407E-2</c:v>
                </c:pt>
                <c:pt idx="62">
                  <c:v>7.5573400119969505E-2</c:v>
                </c:pt>
                <c:pt idx="63">
                  <c:v>7.5794614327702903E-2</c:v>
                </c:pt>
                <c:pt idx="64">
                  <c:v>7.5573400119969505E-2</c:v>
                </c:pt>
                <c:pt idx="65">
                  <c:v>7.6218008984326999E-2</c:v>
                </c:pt>
                <c:pt idx="66">
                  <c:v>7.5172460981624403E-2</c:v>
                </c:pt>
                <c:pt idx="67">
                  <c:v>7.5210319285320307E-2</c:v>
                </c:pt>
                <c:pt idx="68">
                  <c:v>7.5573400119969505E-2</c:v>
                </c:pt>
                <c:pt idx="69">
                  <c:v>7.7483111103738206E-2</c:v>
                </c:pt>
                <c:pt idx="70">
                  <c:v>7.6218008984326999E-2</c:v>
                </c:pt>
                <c:pt idx="71">
                  <c:v>7.5172460981624403E-2</c:v>
                </c:pt>
                <c:pt idx="72">
                  <c:v>7.5172460981624403E-2</c:v>
                </c:pt>
                <c:pt idx="73">
                  <c:v>7.5573400119969505E-2</c:v>
                </c:pt>
                <c:pt idx="74">
                  <c:v>7.5664542331017798E-2</c:v>
                </c:pt>
                <c:pt idx="75">
                  <c:v>7.6218008984326999E-2</c:v>
                </c:pt>
                <c:pt idx="76">
                  <c:v>7.5664542331017798E-2</c:v>
                </c:pt>
                <c:pt idx="77">
                  <c:v>7.6218008984326999E-2</c:v>
                </c:pt>
                <c:pt idx="78">
                  <c:v>7.6218008984326999E-2</c:v>
                </c:pt>
                <c:pt idx="79">
                  <c:v>7.6218008984326999E-2</c:v>
                </c:pt>
                <c:pt idx="80">
                  <c:v>7.6218008984326999E-2</c:v>
                </c:pt>
                <c:pt idx="81">
                  <c:v>7.5573400119969505E-2</c:v>
                </c:pt>
                <c:pt idx="82">
                  <c:v>7.5172460981624403E-2</c:v>
                </c:pt>
                <c:pt idx="83">
                  <c:v>7.5172460981624403E-2</c:v>
                </c:pt>
                <c:pt idx="84">
                  <c:v>7.5567006183962407E-2</c:v>
                </c:pt>
                <c:pt idx="85">
                  <c:v>7.5573400119969505E-2</c:v>
                </c:pt>
                <c:pt idx="86">
                  <c:v>7.5567006183962407E-2</c:v>
                </c:pt>
                <c:pt idx="87">
                  <c:v>7.5172460981624403E-2</c:v>
                </c:pt>
                <c:pt idx="88">
                  <c:v>7.6218008984326999E-2</c:v>
                </c:pt>
                <c:pt idx="89">
                  <c:v>7.5573400119969505E-2</c:v>
                </c:pt>
                <c:pt idx="90">
                  <c:v>7.5573400119969505E-2</c:v>
                </c:pt>
                <c:pt idx="91">
                  <c:v>7.6218008984326999E-2</c:v>
                </c:pt>
                <c:pt idx="92">
                  <c:v>7.5172460981624403E-2</c:v>
                </c:pt>
                <c:pt idx="93">
                  <c:v>7.5172460981624403E-2</c:v>
                </c:pt>
                <c:pt idx="94">
                  <c:v>7.5825650801377098E-2</c:v>
                </c:pt>
                <c:pt idx="95">
                  <c:v>7.5172460981624403E-2</c:v>
                </c:pt>
                <c:pt idx="96">
                  <c:v>7.5573400119969505E-2</c:v>
                </c:pt>
                <c:pt idx="97">
                  <c:v>7.7483111103738206E-2</c:v>
                </c:pt>
                <c:pt idx="98">
                  <c:v>7.5573400119969505E-2</c:v>
                </c:pt>
                <c:pt idx="99">
                  <c:v>7.5573400119969505E-2</c:v>
                </c:pt>
                <c:pt idx="100">
                  <c:v>7.6218008984326999E-2</c:v>
                </c:pt>
              </c:numCache>
            </c:numRef>
          </c:xVal>
          <c:yVal>
            <c:numRef>
              <c:f>'Experts_6_Feat_20_Eu_Eu '!$45:$45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-0.48405971742222698</c:v>
                </c:pt>
                <c:pt idx="2">
                  <c:v>-0.47018548819977202</c:v>
                </c:pt>
                <c:pt idx="3">
                  <c:v>-0.46785054260409298</c:v>
                </c:pt>
                <c:pt idx="4">
                  <c:v>-0.46124088929637402</c:v>
                </c:pt>
                <c:pt idx="5">
                  <c:v>-0.46785054260409298</c:v>
                </c:pt>
                <c:pt idx="6">
                  <c:v>-0.47900351287540999</c:v>
                </c:pt>
                <c:pt idx="7">
                  <c:v>-0.46124088929637402</c:v>
                </c:pt>
                <c:pt idx="8">
                  <c:v>-0.48064785702567803</c:v>
                </c:pt>
                <c:pt idx="9">
                  <c:v>-0.47018548819977202</c:v>
                </c:pt>
                <c:pt idx="10">
                  <c:v>-0.46785054260409298</c:v>
                </c:pt>
                <c:pt idx="11">
                  <c:v>-0.47900351287540999</c:v>
                </c:pt>
                <c:pt idx="12">
                  <c:v>-0.46785054260409298</c:v>
                </c:pt>
                <c:pt idx="13">
                  <c:v>-0.46785054260409298</c:v>
                </c:pt>
                <c:pt idx="14">
                  <c:v>-0.46785054260409298</c:v>
                </c:pt>
                <c:pt idx="15">
                  <c:v>-0.46785054260409298</c:v>
                </c:pt>
                <c:pt idx="16">
                  <c:v>-0.46124088929637402</c:v>
                </c:pt>
                <c:pt idx="17">
                  <c:v>-0.466334896786742</c:v>
                </c:pt>
                <c:pt idx="18">
                  <c:v>-0.47018548819977202</c:v>
                </c:pt>
                <c:pt idx="19">
                  <c:v>-0.46785054260409298</c:v>
                </c:pt>
                <c:pt idx="20">
                  <c:v>-0.46124088929637402</c:v>
                </c:pt>
                <c:pt idx="21">
                  <c:v>-0.46124088929637402</c:v>
                </c:pt>
                <c:pt idx="22">
                  <c:v>-0.47900351287540999</c:v>
                </c:pt>
                <c:pt idx="23">
                  <c:v>-0.47900351287540999</c:v>
                </c:pt>
                <c:pt idx="24">
                  <c:v>-0.46785054260409298</c:v>
                </c:pt>
                <c:pt idx="25">
                  <c:v>-0.46785054260409298</c:v>
                </c:pt>
                <c:pt idx="26">
                  <c:v>-0.46785054260409298</c:v>
                </c:pt>
                <c:pt idx="27">
                  <c:v>-0.46785054260409298</c:v>
                </c:pt>
                <c:pt idx="28">
                  <c:v>-0.46785054260409298</c:v>
                </c:pt>
                <c:pt idx="29">
                  <c:v>-0.48003050059699698</c:v>
                </c:pt>
                <c:pt idx="30">
                  <c:v>-0.46785054260409298</c:v>
                </c:pt>
                <c:pt idx="31">
                  <c:v>-0.47900351287540999</c:v>
                </c:pt>
                <c:pt idx="32">
                  <c:v>-0.46785054260409298</c:v>
                </c:pt>
                <c:pt idx="33">
                  <c:v>-0.46785054260409298</c:v>
                </c:pt>
                <c:pt idx="34">
                  <c:v>-0.466334896786742</c:v>
                </c:pt>
                <c:pt idx="35">
                  <c:v>-0.466334896786742</c:v>
                </c:pt>
                <c:pt idx="36">
                  <c:v>-0.46785054260409298</c:v>
                </c:pt>
                <c:pt idx="37">
                  <c:v>-0.46124088929637402</c:v>
                </c:pt>
                <c:pt idx="38">
                  <c:v>-0.48003050059699698</c:v>
                </c:pt>
                <c:pt idx="39">
                  <c:v>-0.466334896786742</c:v>
                </c:pt>
                <c:pt idx="40">
                  <c:v>-0.46785054260409298</c:v>
                </c:pt>
                <c:pt idx="41">
                  <c:v>-0.47900351287540999</c:v>
                </c:pt>
                <c:pt idx="42">
                  <c:v>-0.466334896786742</c:v>
                </c:pt>
                <c:pt idx="43">
                  <c:v>-0.46124088929637402</c:v>
                </c:pt>
                <c:pt idx="44">
                  <c:v>-0.47433611544586102</c:v>
                </c:pt>
                <c:pt idx="45">
                  <c:v>-0.46124088929637402</c:v>
                </c:pt>
                <c:pt idx="46">
                  <c:v>-0.46785054260409298</c:v>
                </c:pt>
                <c:pt idx="47">
                  <c:v>-0.466334896786742</c:v>
                </c:pt>
                <c:pt idx="48">
                  <c:v>-0.47900351287540999</c:v>
                </c:pt>
                <c:pt idx="49">
                  <c:v>-0.46785054260409298</c:v>
                </c:pt>
                <c:pt idx="50">
                  <c:v>-0.46785054260409298</c:v>
                </c:pt>
                <c:pt idx="51">
                  <c:v>-0.46785054260409298</c:v>
                </c:pt>
                <c:pt idx="52">
                  <c:v>-0.46785054260409298</c:v>
                </c:pt>
                <c:pt idx="53">
                  <c:v>-0.46124088929637402</c:v>
                </c:pt>
                <c:pt idx="54">
                  <c:v>-0.48003050059699698</c:v>
                </c:pt>
                <c:pt idx="55">
                  <c:v>-0.47018548819977202</c:v>
                </c:pt>
                <c:pt idx="56">
                  <c:v>-0.46124088929637402</c:v>
                </c:pt>
                <c:pt idx="57">
                  <c:v>-0.47900351287540999</c:v>
                </c:pt>
                <c:pt idx="58">
                  <c:v>-0.47900351287540999</c:v>
                </c:pt>
                <c:pt idx="59">
                  <c:v>-0.46124088929637402</c:v>
                </c:pt>
                <c:pt idx="60">
                  <c:v>-0.47900351287540999</c:v>
                </c:pt>
                <c:pt idx="61">
                  <c:v>-0.466334896786742</c:v>
                </c:pt>
                <c:pt idx="62">
                  <c:v>-0.46785054260409298</c:v>
                </c:pt>
                <c:pt idx="63">
                  <c:v>-0.47297893292877102</c:v>
                </c:pt>
                <c:pt idx="64">
                  <c:v>-0.46785054260409298</c:v>
                </c:pt>
                <c:pt idx="65">
                  <c:v>-0.47900351287540999</c:v>
                </c:pt>
                <c:pt idx="66">
                  <c:v>-0.46124088929637402</c:v>
                </c:pt>
                <c:pt idx="67">
                  <c:v>-0.46506232074825299</c:v>
                </c:pt>
                <c:pt idx="68">
                  <c:v>-0.46785054260409298</c:v>
                </c:pt>
                <c:pt idx="69">
                  <c:v>-0.48405971742222698</c:v>
                </c:pt>
                <c:pt idx="70">
                  <c:v>-0.47900351287540999</c:v>
                </c:pt>
                <c:pt idx="71">
                  <c:v>-0.46124088929637402</c:v>
                </c:pt>
                <c:pt idx="72">
                  <c:v>-0.46124088929637402</c:v>
                </c:pt>
                <c:pt idx="73">
                  <c:v>-0.46785054260409298</c:v>
                </c:pt>
                <c:pt idx="74">
                  <c:v>-0.47018548819977202</c:v>
                </c:pt>
                <c:pt idx="75">
                  <c:v>-0.47900351287540999</c:v>
                </c:pt>
                <c:pt idx="76">
                  <c:v>-0.47018548819977202</c:v>
                </c:pt>
                <c:pt idx="77">
                  <c:v>-0.47900351287540999</c:v>
                </c:pt>
                <c:pt idx="78">
                  <c:v>-0.47900351287540999</c:v>
                </c:pt>
                <c:pt idx="79">
                  <c:v>-0.47900351287540999</c:v>
                </c:pt>
                <c:pt idx="80">
                  <c:v>-0.47900351287540999</c:v>
                </c:pt>
                <c:pt idx="81">
                  <c:v>-0.46785054260409298</c:v>
                </c:pt>
                <c:pt idx="82">
                  <c:v>-0.46124088929637402</c:v>
                </c:pt>
                <c:pt idx="83">
                  <c:v>-0.46124088929637402</c:v>
                </c:pt>
                <c:pt idx="84">
                  <c:v>-0.466334896786742</c:v>
                </c:pt>
                <c:pt idx="85">
                  <c:v>-0.46785054260409298</c:v>
                </c:pt>
                <c:pt idx="86">
                  <c:v>-0.466334896786742</c:v>
                </c:pt>
                <c:pt idx="87">
                  <c:v>-0.46124088929637402</c:v>
                </c:pt>
                <c:pt idx="88">
                  <c:v>-0.47900351287540999</c:v>
                </c:pt>
                <c:pt idx="89">
                  <c:v>-0.46785054260409298</c:v>
                </c:pt>
                <c:pt idx="90">
                  <c:v>-0.46785054260409298</c:v>
                </c:pt>
                <c:pt idx="91">
                  <c:v>-0.47900351287540999</c:v>
                </c:pt>
                <c:pt idx="92">
                  <c:v>-0.46124088929637402</c:v>
                </c:pt>
                <c:pt idx="93">
                  <c:v>-0.46124088929637402</c:v>
                </c:pt>
                <c:pt idx="94">
                  <c:v>-0.47433611544586102</c:v>
                </c:pt>
                <c:pt idx="95">
                  <c:v>-0.46124088929637402</c:v>
                </c:pt>
                <c:pt idx="96">
                  <c:v>-0.46785054260409298</c:v>
                </c:pt>
                <c:pt idx="97">
                  <c:v>-0.48405971742222698</c:v>
                </c:pt>
                <c:pt idx="98">
                  <c:v>-0.46785054260409298</c:v>
                </c:pt>
                <c:pt idx="99">
                  <c:v>-0.46785054260409298</c:v>
                </c:pt>
                <c:pt idx="100">
                  <c:v>-0.47900351287540999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7.4769008007969998E-2</c:v>
                </c:pt>
                <c:pt idx="2">
                  <c:v>7.4797013056920103E-2</c:v>
                </c:pt>
                <c:pt idx="3">
                  <c:v>7.4494779286248203E-2</c:v>
                </c:pt>
                <c:pt idx="4">
                  <c:v>7.5245053635662695E-2</c:v>
                </c:pt>
                <c:pt idx="5">
                  <c:v>7.4602912316010295E-2</c:v>
                </c:pt>
                <c:pt idx="6">
                  <c:v>7.5059694570675795E-2</c:v>
                </c:pt>
                <c:pt idx="7">
                  <c:v>7.4422716900653302E-2</c:v>
                </c:pt>
                <c:pt idx="8">
                  <c:v>7.5028824115988393E-2</c:v>
                </c:pt>
                <c:pt idx="9">
                  <c:v>7.4685085718005195E-2</c:v>
                </c:pt>
                <c:pt idx="10">
                  <c:v>7.4411531848602899E-2</c:v>
                </c:pt>
                <c:pt idx="11">
                  <c:v>7.5806595221487499E-2</c:v>
                </c:pt>
                <c:pt idx="12">
                  <c:v>7.4464844721376405E-2</c:v>
                </c:pt>
                <c:pt idx="13">
                  <c:v>7.6650632056811205E-2</c:v>
                </c:pt>
                <c:pt idx="14">
                  <c:v>7.4543668581231404E-2</c:v>
                </c:pt>
                <c:pt idx="15">
                  <c:v>7.4989397228773805E-2</c:v>
                </c:pt>
                <c:pt idx="16">
                  <c:v>7.4377141456713702E-2</c:v>
                </c:pt>
                <c:pt idx="17">
                  <c:v>7.4742456131450002E-2</c:v>
                </c:pt>
                <c:pt idx="18">
                  <c:v>7.4431778782093005E-2</c:v>
                </c:pt>
                <c:pt idx="19">
                  <c:v>7.4732175643253407E-2</c:v>
                </c:pt>
                <c:pt idx="20">
                  <c:v>7.4697180183070297E-2</c:v>
                </c:pt>
                <c:pt idx="21">
                  <c:v>7.73859514205434E-2</c:v>
                </c:pt>
                <c:pt idx="22">
                  <c:v>7.5686286699482394E-2</c:v>
                </c:pt>
                <c:pt idx="23">
                  <c:v>7.4549590623834705E-2</c:v>
                </c:pt>
                <c:pt idx="24">
                  <c:v>7.4544316891645895E-2</c:v>
                </c:pt>
                <c:pt idx="25">
                  <c:v>7.5308379568867101E-2</c:v>
                </c:pt>
                <c:pt idx="26">
                  <c:v>7.50922806735628E-2</c:v>
                </c:pt>
              </c:numCache>
            </c:numRef>
          </c:xVal>
          <c:yVal>
            <c:numRef>
              <c:f>'Experts_6_Feat_20_Eu_Eu '!$71:$71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-0.49456725747888602</c:v>
                </c:pt>
                <c:pt idx="2">
                  <c:v>-0.49533470537598301</c:v>
                </c:pt>
                <c:pt idx="3">
                  <c:v>-0.48748828625679602</c:v>
                </c:pt>
                <c:pt idx="4">
                  <c:v>-0.50474501218468304</c:v>
                </c:pt>
                <c:pt idx="5">
                  <c:v>-0.49073298516166702</c:v>
                </c:pt>
                <c:pt idx="6">
                  <c:v>-0.49976794866892099</c:v>
                </c:pt>
                <c:pt idx="7">
                  <c:v>-0.47088109581965099</c:v>
                </c:pt>
                <c:pt idx="8">
                  <c:v>-0.49950122586707402</c:v>
                </c:pt>
                <c:pt idx="9">
                  <c:v>-0.49263483018619803</c:v>
                </c:pt>
                <c:pt idx="10">
                  <c:v>-0.47011506424478</c:v>
                </c:pt>
                <c:pt idx="11">
                  <c:v>-0.51288353878711301</c:v>
                </c:pt>
                <c:pt idx="12">
                  <c:v>-0.47490652000061401</c:v>
                </c:pt>
                <c:pt idx="13">
                  <c:v>-0.51342903720415101</c:v>
                </c:pt>
                <c:pt idx="14">
                  <c:v>-0.48858155164566902</c:v>
                </c:pt>
                <c:pt idx="15">
                  <c:v>-0.49709062537592802</c:v>
                </c:pt>
                <c:pt idx="16">
                  <c:v>-0.467529618027063</c:v>
                </c:pt>
                <c:pt idx="17">
                  <c:v>-0.49378270132520202</c:v>
                </c:pt>
                <c:pt idx="18">
                  <c:v>-0.47148031062206402</c:v>
                </c:pt>
                <c:pt idx="19">
                  <c:v>-0.49338624059818198</c:v>
                </c:pt>
                <c:pt idx="20">
                  <c:v>-0.49305379961132201</c:v>
                </c:pt>
                <c:pt idx="21">
                  <c:v>-0.51425806157516196</c:v>
                </c:pt>
                <c:pt idx="22">
                  <c:v>-0.51219333794599198</c:v>
                </c:pt>
                <c:pt idx="23">
                  <c:v>-0.49058715185209001</c:v>
                </c:pt>
                <c:pt idx="24">
                  <c:v>-0.489677265985141</c:v>
                </c:pt>
                <c:pt idx="25">
                  <c:v>-0.51166915211836395</c:v>
                </c:pt>
                <c:pt idx="26">
                  <c:v>-0.50162412393484102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7.8090851842075704E-2</c:v>
                </c:pt>
                <c:pt idx="2">
                  <c:v>8.0244653534594507E-2</c:v>
                </c:pt>
                <c:pt idx="3">
                  <c:v>7.7911073508300593E-2</c:v>
                </c:pt>
                <c:pt idx="4">
                  <c:v>7.7575942083091695E-2</c:v>
                </c:pt>
                <c:pt idx="5">
                  <c:v>7.8349012870052304E-2</c:v>
                </c:pt>
                <c:pt idx="6">
                  <c:v>7.8556043153911403E-2</c:v>
                </c:pt>
              </c:numCache>
            </c:numRef>
          </c:xVal>
          <c:yVal>
            <c:numRef>
              <c:f>'Experts_6_Feat_20_Eu_Eu '!$63:$63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-0.4542401424659</c:v>
                </c:pt>
                <c:pt idx="2">
                  <c:v>-0.460915862596884</c:v>
                </c:pt>
                <c:pt idx="3">
                  <c:v>-0.44639989769467298</c:v>
                </c:pt>
                <c:pt idx="4">
                  <c:v>-0.44533171458850801</c:v>
                </c:pt>
                <c:pt idx="5">
                  <c:v>-0.454251422817668</c:v>
                </c:pt>
                <c:pt idx="6">
                  <c:v>-0.45921069213066501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7.7549049927916294E-2</c:v>
                </c:pt>
                <c:pt idx="2">
                  <c:v>7.8799772710675398E-2</c:v>
                </c:pt>
                <c:pt idx="3">
                  <c:v>8.0181286507819E-2</c:v>
                </c:pt>
                <c:pt idx="4">
                  <c:v>7.8711370351607995E-2</c:v>
                </c:pt>
              </c:numCache>
            </c:numRef>
          </c:xVal>
          <c:yVal>
            <c:numRef>
              <c:f>'Experts_6_Feat_20_Eu_Eu '!$55:$55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-0.45407364368599601</c:v>
                </c:pt>
                <c:pt idx="2">
                  <c:v>-0.45816545005547199</c:v>
                </c:pt>
                <c:pt idx="3">
                  <c:v>-0.468846043536428</c:v>
                </c:pt>
                <c:pt idx="4">
                  <c:v>-0.45707019908222501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7.5287742037876901E-2</c:v>
                </c:pt>
                <c:pt idx="2">
                  <c:v>7.4777072916128798E-2</c:v>
                </c:pt>
                <c:pt idx="3">
                  <c:v>7.5576546288075502E-2</c:v>
                </c:pt>
                <c:pt idx="4">
                  <c:v>7.7603161107098501E-2</c:v>
                </c:pt>
                <c:pt idx="5">
                  <c:v>7.5321693309116394E-2</c:v>
                </c:pt>
                <c:pt idx="6">
                  <c:v>7.5645972157411895E-2</c:v>
                </c:pt>
                <c:pt idx="7">
                  <c:v>7.5362586214038199E-2</c:v>
                </c:pt>
                <c:pt idx="8">
                  <c:v>7.6544045417768797E-2</c:v>
                </c:pt>
                <c:pt idx="9">
                  <c:v>7.4900880810261097E-2</c:v>
                </c:pt>
                <c:pt idx="10">
                  <c:v>7.5327064386563905E-2</c:v>
                </c:pt>
                <c:pt idx="11">
                  <c:v>7.5858817665483205E-2</c:v>
                </c:pt>
                <c:pt idx="12">
                  <c:v>7.6456970671168106E-2</c:v>
                </c:pt>
                <c:pt idx="13">
                  <c:v>7.5702608343913902E-2</c:v>
                </c:pt>
                <c:pt idx="14">
                  <c:v>7.4972439243528505E-2</c:v>
                </c:pt>
                <c:pt idx="15">
                  <c:v>7.5875274038374699E-2</c:v>
                </c:pt>
                <c:pt idx="16">
                  <c:v>7.5270688950609899E-2</c:v>
                </c:pt>
                <c:pt idx="17">
                  <c:v>7.4873641749755193E-2</c:v>
                </c:pt>
                <c:pt idx="18">
                  <c:v>7.6796283838270002E-2</c:v>
                </c:pt>
                <c:pt idx="19">
                  <c:v>7.6214946926321997E-2</c:v>
                </c:pt>
                <c:pt idx="20">
                  <c:v>7.5703368264032705E-2</c:v>
                </c:pt>
                <c:pt idx="21">
                  <c:v>7.5045920096043203E-2</c:v>
                </c:pt>
                <c:pt idx="22">
                  <c:v>7.5745547798018495E-2</c:v>
                </c:pt>
              </c:numCache>
            </c:numRef>
          </c:xVal>
          <c:yVal>
            <c:numRef>
              <c:f>'Experts_6_Feat_20_Eu_Eu '!$69:$69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-0.47398622174551402</c:v>
                </c:pt>
                <c:pt idx="2">
                  <c:v>-0.46218216050281002</c:v>
                </c:pt>
                <c:pt idx="3">
                  <c:v>-0.47995332909425398</c:v>
                </c:pt>
                <c:pt idx="4">
                  <c:v>-0.49810160548511201</c:v>
                </c:pt>
                <c:pt idx="5">
                  <c:v>-0.475576566875407</c:v>
                </c:pt>
                <c:pt idx="6">
                  <c:v>-0.482141211422486</c:v>
                </c:pt>
                <c:pt idx="7">
                  <c:v>-0.47936185540142801</c:v>
                </c:pt>
                <c:pt idx="8">
                  <c:v>-0.49477538030409901</c:v>
                </c:pt>
                <c:pt idx="9">
                  <c:v>-0.470822728073714</c:v>
                </c:pt>
                <c:pt idx="10">
                  <c:v>-0.47698490053540099</c:v>
                </c:pt>
                <c:pt idx="11">
                  <c:v>-0.48571145266196403</c:v>
                </c:pt>
                <c:pt idx="12">
                  <c:v>-0.49466324559460101</c:v>
                </c:pt>
                <c:pt idx="13">
                  <c:v>-0.48242594864643401</c:v>
                </c:pt>
                <c:pt idx="14">
                  <c:v>-0.47185233235282897</c:v>
                </c:pt>
                <c:pt idx="15">
                  <c:v>-0.48630811661518902</c:v>
                </c:pt>
                <c:pt idx="16">
                  <c:v>-0.47366265907527899</c:v>
                </c:pt>
                <c:pt idx="17">
                  <c:v>-0.46655211964266902</c:v>
                </c:pt>
                <c:pt idx="18">
                  <c:v>-0.49511511322007601</c:v>
                </c:pt>
                <c:pt idx="19">
                  <c:v>-0.48676818992584298</c:v>
                </c:pt>
                <c:pt idx="20">
                  <c:v>-0.48298601639508998</c:v>
                </c:pt>
                <c:pt idx="21">
                  <c:v>-0.47208479525254299</c:v>
                </c:pt>
                <c:pt idx="22">
                  <c:v>-0.48553510426333402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7.8169256400132003E-2</c:v>
                </c:pt>
                <c:pt idx="2">
                  <c:v>7.8169256400132003E-2</c:v>
                </c:pt>
                <c:pt idx="3">
                  <c:v>7.8169256400132003E-2</c:v>
                </c:pt>
                <c:pt idx="4">
                  <c:v>7.8169256400132003E-2</c:v>
                </c:pt>
                <c:pt idx="5">
                  <c:v>7.8169256400132003E-2</c:v>
                </c:pt>
                <c:pt idx="6">
                  <c:v>7.8169256400132003E-2</c:v>
                </c:pt>
                <c:pt idx="7">
                  <c:v>7.8169256400132003E-2</c:v>
                </c:pt>
                <c:pt idx="8">
                  <c:v>7.5592673125846402E-2</c:v>
                </c:pt>
                <c:pt idx="9">
                  <c:v>7.8169256400132003E-2</c:v>
                </c:pt>
                <c:pt idx="10">
                  <c:v>7.8169256400132003E-2</c:v>
                </c:pt>
                <c:pt idx="11">
                  <c:v>7.8169256400132003E-2</c:v>
                </c:pt>
                <c:pt idx="12">
                  <c:v>7.8169256400132003E-2</c:v>
                </c:pt>
                <c:pt idx="13">
                  <c:v>7.8169256400132003E-2</c:v>
                </c:pt>
                <c:pt idx="14">
                  <c:v>7.8169256400132003E-2</c:v>
                </c:pt>
                <c:pt idx="15">
                  <c:v>7.8169256400132003E-2</c:v>
                </c:pt>
                <c:pt idx="16">
                  <c:v>7.8169256400132003E-2</c:v>
                </c:pt>
                <c:pt idx="17">
                  <c:v>7.8169256400132003E-2</c:v>
                </c:pt>
                <c:pt idx="18">
                  <c:v>7.8169256400132003E-2</c:v>
                </c:pt>
                <c:pt idx="19">
                  <c:v>7.8169256400132003E-2</c:v>
                </c:pt>
                <c:pt idx="20">
                  <c:v>7.8169256400132003E-2</c:v>
                </c:pt>
                <c:pt idx="21">
                  <c:v>7.8169256400132003E-2</c:v>
                </c:pt>
                <c:pt idx="22">
                  <c:v>7.8169256400132003E-2</c:v>
                </c:pt>
                <c:pt idx="23">
                  <c:v>7.5592673125846402E-2</c:v>
                </c:pt>
                <c:pt idx="24">
                  <c:v>7.8169256400132003E-2</c:v>
                </c:pt>
                <c:pt idx="25">
                  <c:v>7.8169256400132003E-2</c:v>
                </c:pt>
                <c:pt idx="26">
                  <c:v>7.5695734098918499E-2</c:v>
                </c:pt>
                <c:pt idx="27">
                  <c:v>7.8169256400132003E-2</c:v>
                </c:pt>
                <c:pt idx="28">
                  <c:v>7.6238764229765804E-2</c:v>
                </c:pt>
                <c:pt idx="29">
                  <c:v>7.8169256400132003E-2</c:v>
                </c:pt>
                <c:pt idx="30">
                  <c:v>7.8169256400132003E-2</c:v>
                </c:pt>
                <c:pt idx="31">
                  <c:v>7.8169256400132003E-2</c:v>
                </c:pt>
                <c:pt idx="32">
                  <c:v>7.5592673125846402E-2</c:v>
                </c:pt>
                <c:pt idx="33">
                  <c:v>7.8169256400132003E-2</c:v>
                </c:pt>
                <c:pt idx="34">
                  <c:v>7.5592673125846402E-2</c:v>
                </c:pt>
                <c:pt idx="35">
                  <c:v>7.8169256400132003E-2</c:v>
                </c:pt>
                <c:pt idx="36">
                  <c:v>7.8169256400132003E-2</c:v>
                </c:pt>
                <c:pt idx="37">
                  <c:v>7.5592673125846402E-2</c:v>
                </c:pt>
                <c:pt idx="38">
                  <c:v>7.5695734098918499E-2</c:v>
                </c:pt>
                <c:pt idx="39">
                  <c:v>7.8169256400132003E-2</c:v>
                </c:pt>
                <c:pt idx="40">
                  <c:v>7.8169256400132003E-2</c:v>
                </c:pt>
                <c:pt idx="41">
                  <c:v>7.8169256400132003E-2</c:v>
                </c:pt>
                <c:pt idx="42">
                  <c:v>7.8169256400132003E-2</c:v>
                </c:pt>
                <c:pt idx="43">
                  <c:v>7.8169256400132003E-2</c:v>
                </c:pt>
                <c:pt idx="44">
                  <c:v>7.8169256400132003E-2</c:v>
                </c:pt>
                <c:pt idx="45">
                  <c:v>7.8169256400132003E-2</c:v>
                </c:pt>
              </c:numCache>
            </c:numRef>
          </c:xVal>
          <c:yVal>
            <c:numRef>
              <c:f>'Experts_6_Feat_20_Eu_Eu '!$95:$95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-0.48999135424867002</c:v>
                </c:pt>
                <c:pt idx="2">
                  <c:v>-0.48999135424867002</c:v>
                </c:pt>
                <c:pt idx="3">
                  <c:v>-0.48999135424867002</c:v>
                </c:pt>
                <c:pt idx="4">
                  <c:v>-0.48999135424867002</c:v>
                </c:pt>
                <c:pt idx="5">
                  <c:v>-0.48999135424867002</c:v>
                </c:pt>
                <c:pt idx="6">
                  <c:v>-0.48999135424867002</c:v>
                </c:pt>
                <c:pt idx="7">
                  <c:v>-0.48999135424867002</c:v>
                </c:pt>
                <c:pt idx="8">
                  <c:v>-0.46827442762674598</c:v>
                </c:pt>
                <c:pt idx="9">
                  <c:v>-0.48999135424867002</c:v>
                </c:pt>
                <c:pt idx="10">
                  <c:v>-0.48999135424867002</c:v>
                </c:pt>
                <c:pt idx="11">
                  <c:v>-0.48999135424867002</c:v>
                </c:pt>
                <c:pt idx="12">
                  <c:v>-0.48999135424867002</c:v>
                </c:pt>
                <c:pt idx="13">
                  <c:v>-0.48999135424867002</c:v>
                </c:pt>
                <c:pt idx="14">
                  <c:v>-0.48999135424867002</c:v>
                </c:pt>
                <c:pt idx="15">
                  <c:v>-0.48999135424867002</c:v>
                </c:pt>
                <c:pt idx="16">
                  <c:v>-0.48999135424867002</c:v>
                </c:pt>
                <c:pt idx="17">
                  <c:v>-0.48999135424867002</c:v>
                </c:pt>
                <c:pt idx="18">
                  <c:v>-0.48999135424867002</c:v>
                </c:pt>
                <c:pt idx="19">
                  <c:v>-0.48999135424867002</c:v>
                </c:pt>
                <c:pt idx="20">
                  <c:v>-0.48999135424867002</c:v>
                </c:pt>
                <c:pt idx="21">
                  <c:v>-0.48999135424867002</c:v>
                </c:pt>
                <c:pt idx="22">
                  <c:v>-0.48999135424867002</c:v>
                </c:pt>
                <c:pt idx="23">
                  <c:v>-0.46827442762674598</c:v>
                </c:pt>
                <c:pt idx="24">
                  <c:v>-0.48999135424867002</c:v>
                </c:pt>
                <c:pt idx="25">
                  <c:v>-0.48999135424867002</c:v>
                </c:pt>
                <c:pt idx="26">
                  <c:v>-0.47817418810832102</c:v>
                </c:pt>
                <c:pt idx="27">
                  <c:v>-0.48999135424867002</c:v>
                </c:pt>
                <c:pt idx="28">
                  <c:v>-0.48606526863615102</c:v>
                </c:pt>
                <c:pt idx="29">
                  <c:v>-0.48999135424867002</c:v>
                </c:pt>
                <c:pt idx="30">
                  <c:v>-0.48999135424867002</c:v>
                </c:pt>
                <c:pt idx="31">
                  <c:v>-0.48999135424867002</c:v>
                </c:pt>
                <c:pt idx="32">
                  <c:v>-0.46827442762674598</c:v>
                </c:pt>
                <c:pt idx="33">
                  <c:v>-0.48999135424867002</c:v>
                </c:pt>
                <c:pt idx="34">
                  <c:v>-0.46827442762674598</c:v>
                </c:pt>
                <c:pt idx="35">
                  <c:v>-0.48999135424867002</c:v>
                </c:pt>
                <c:pt idx="36">
                  <c:v>-0.48999135424867002</c:v>
                </c:pt>
                <c:pt idx="37">
                  <c:v>-0.46827442762674598</c:v>
                </c:pt>
                <c:pt idx="38">
                  <c:v>-0.47817418810832102</c:v>
                </c:pt>
                <c:pt idx="39">
                  <c:v>-0.48999135424867002</c:v>
                </c:pt>
                <c:pt idx="40">
                  <c:v>-0.48999135424867002</c:v>
                </c:pt>
                <c:pt idx="41">
                  <c:v>-0.48999135424867002</c:v>
                </c:pt>
                <c:pt idx="42">
                  <c:v>-0.48999135424867002</c:v>
                </c:pt>
                <c:pt idx="43">
                  <c:v>-0.48999135424867002</c:v>
                </c:pt>
                <c:pt idx="44">
                  <c:v>-0.48999135424867002</c:v>
                </c:pt>
                <c:pt idx="45">
                  <c:v>-0.48999135424867002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7.6919214312722001E-2</c:v>
                </c:pt>
                <c:pt idx="2">
                  <c:v>7.7825397658416104E-2</c:v>
                </c:pt>
                <c:pt idx="3">
                  <c:v>7.7260427390882902E-2</c:v>
                </c:pt>
                <c:pt idx="4">
                  <c:v>7.6670307797815807E-2</c:v>
                </c:pt>
                <c:pt idx="5">
                  <c:v>7.7363666282362797E-2</c:v>
                </c:pt>
                <c:pt idx="6">
                  <c:v>7.7190381795078797E-2</c:v>
                </c:pt>
                <c:pt idx="7">
                  <c:v>7.6670307797815807E-2</c:v>
                </c:pt>
                <c:pt idx="8">
                  <c:v>7.7825397658416104E-2</c:v>
                </c:pt>
                <c:pt idx="9">
                  <c:v>7.6670307797815807E-2</c:v>
                </c:pt>
              </c:numCache>
            </c:numRef>
          </c:xVal>
          <c:yVal>
            <c:numRef>
              <c:f>'Experts_6_Feat_20_Eu_Eu '!$87:$87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-0.44695920992926902</c:v>
                </c:pt>
                <c:pt idx="2">
                  <c:v>-0.46619696850424303</c:v>
                </c:pt>
                <c:pt idx="3">
                  <c:v>-0.46028661077288902</c:v>
                </c:pt>
                <c:pt idx="4">
                  <c:v>-0.44587495818911999</c:v>
                </c:pt>
                <c:pt idx="5">
                  <c:v>-0.463662437515791</c:v>
                </c:pt>
                <c:pt idx="6">
                  <c:v>-0.448117272162254</c:v>
                </c:pt>
                <c:pt idx="7">
                  <c:v>-0.44587495818911999</c:v>
                </c:pt>
                <c:pt idx="8">
                  <c:v>-0.46619696850424303</c:v>
                </c:pt>
                <c:pt idx="9">
                  <c:v>-0.44587495818911999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7.7813176748903007E-2</c:v>
                </c:pt>
                <c:pt idx="2">
                  <c:v>7.7776079446465904E-2</c:v>
                </c:pt>
                <c:pt idx="3">
                  <c:v>7.8135242069499206E-2</c:v>
                </c:pt>
                <c:pt idx="4">
                  <c:v>7.8301397758803598E-2</c:v>
                </c:pt>
              </c:numCache>
            </c:numRef>
          </c:xVal>
          <c:yVal>
            <c:numRef>
              <c:f>'Experts_6_Feat_20_Eu_Eu '!$79:$79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-0.45283016074823101</c:v>
                </c:pt>
                <c:pt idx="2">
                  <c:v>-0.44610692713214301</c:v>
                </c:pt>
                <c:pt idx="3">
                  <c:v>-0.45387173475877102</c:v>
                </c:pt>
                <c:pt idx="4">
                  <c:v>-0.46225506475323502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7.7601061864116597E-2</c:v>
                </c:pt>
                <c:pt idx="2">
                  <c:v>7.7601061864116597E-2</c:v>
                </c:pt>
                <c:pt idx="3">
                  <c:v>7.7141462356744794E-2</c:v>
                </c:pt>
                <c:pt idx="4">
                  <c:v>7.7601061864116597E-2</c:v>
                </c:pt>
                <c:pt idx="5">
                  <c:v>7.7601061864116597E-2</c:v>
                </c:pt>
                <c:pt idx="6">
                  <c:v>7.7601061864116597E-2</c:v>
                </c:pt>
                <c:pt idx="7">
                  <c:v>7.8701676484492195E-2</c:v>
                </c:pt>
                <c:pt idx="8">
                  <c:v>7.7141462356744794E-2</c:v>
                </c:pt>
                <c:pt idx="9">
                  <c:v>7.8701676484492195E-2</c:v>
                </c:pt>
                <c:pt idx="10">
                  <c:v>7.7601061864116597E-2</c:v>
                </c:pt>
                <c:pt idx="11">
                  <c:v>7.7601061864116597E-2</c:v>
                </c:pt>
                <c:pt idx="12">
                  <c:v>7.7601061864116597E-2</c:v>
                </c:pt>
                <c:pt idx="13">
                  <c:v>7.8701676484492195E-2</c:v>
                </c:pt>
                <c:pt idx="14">
                  <c:v>7.7601061864116597E-2</c:v>
                </c:pt>
                <c:pt idx="15">
                  <c:v>7.8701676484492195E-2</c:v>
                </c:pt>
                <c:pt idx="16">
                  <c:v>7.7601061864116597E-2</c:v>
                </c:pt>
                <c:pt idx="17">
                  <c:v>7.8701676484492195E-2</c:v>
                </c:pt>
                <c:pt idx="18">
                  <c:v>7.7601061864116597E-2</c:v>
                </c:pt>
                <c:pt idx="19">
                  <c:v>7.68324457380377E-2</c:v>
                </c:pt>
                <c:pt idx="20">
                  <c:v>7.7601061864116597E-2</c:v>
                </c:pt>
                <c:pt idx="21">
                  <c:v>7.7601061864116597E-2</c:v>
                </c:pt>
              </c:numCache>
            </c:numRef>
          </c:xVal>
          <c:yVal>
            <c:numRef>
              <c:f>'Experts_6_Feat_20_Eu_Eu '!$93:$93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-0.48097352649135899</c:v>
                </c:pt>
                <c:pt idx="2">
                  <c:v>-0.48097352649135899</c:v>
                </c:pt>
                <c:pt idx="3">
                  <c:v>-0.48030399994913497</c:v>
                </c:pt>
                <c:pt idx="4">
                  <c:v>-0.48097352649135899</c:v>
                </c:pt>
                <c:pt idx="5">
                  <c:v>-0.48097352649135899</c:v>
                </c:pt>
                <c:pt idx="6">
                  <c:v>-0.48097352649135899</c:v>
                </c:pt>
                <c:pt idx="7">
                  <c:v>-0.48696490810976001</c:v>
                </c:pt>
                <c:pt idx="8">
                  <c:v>-0.48030399994913497</c:v>
                </c:pt>
                <c:pt idx="9">
                  <c:v>-0.48696490810976001</c:v>
                </c:pt>
                <c:pt idx="10">
                  <c:v>-0.48097352649135899</c:v>
                </c:pt>
                <c:pt idx="11">
                  <c:v>-0.48097352649135899</c:v>
                </c:pt>
                <c:pt idx="12">
                  <c:v>-0.48097352649135899</c:v>
                </c:pt>
                <c:pt idx="13">
                  <c:v>-0.48696490810976001</c:v>
                </c:pt>
                <c:pt idx="14">
                  <c:v>-0.48097352649135899</c:v>
                </c:pt>
                <c:pt idx="15">
                  <c:v>-0.48696490810976001</c:v>
                </c:pt>
                <c:pt idx="16">
                  <c:v>-0.48097352649135899</c:v>
                </c:pt>
                <c:pt idx="17">
                  <c:v>-0.48696490810976001</c:v>
                </c:pt>
                <c:pt idx="18">
                  <c:v>-0.48097352649135899</c:v>
                </c:pt>
                <c:pt idx="19">
                  <c:v>-0.47883336710553598</c:v>
                </c:pt>
                <c:pt idx="20">
                  <c:v>-0.48097352649135899</c:v>
                </c:pt>
                <c:pt idx="21">
                  <c:v>-0.48097352649135899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7.4173799651467795E-2</c:v>
                </c:pt>
                <c:pt idx="2">
                  <c:v>7.4848710988734801E-2</c:v>
                </c:pt>
                <c:pt idx="3">
                  <c:v>7.4261326872395006E-2</c:v>
                </c:pt>
                <c:pt idx="4">
                  <c:v>7.4528140495221398E-2</c:v>
                </c:pt>
                <c:pt idx="5">
                  <c:v>7.4129499151634401E-2</c:v>
                </c:pt>
                <c:pt idx="6">
                  <c:v>7.4081981060105606E-2</c:v>
                </c:pt>
                <c:pt idx="7">
                  <c:v>7.4334548107948206E-2</c:v>
                </c:pt>
              </c:numCache>
            </c:numRef>
          </c:xVal>
          <c:yVal>
            <c:numRef>
              <c:f>'Experts_6_Feat_20_Eu_Eu '!$119:$119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-0.51101338775993599</c:v>
                </c:pt>
                <c:pt idx="2">
                  <c:v>-0.52713060123418198</c:v>
                </c:pt>
                <c:pt idx="3">
                  <c:v>-0.51407889846439403</c:v>
                </c:pt>
                <c:pt idx="4">
                  <c:v>-0.524366390906019</c:v>
                </c:pt>
                <c:pt idx="5">
                  <c:v>-0.50454621302618397</c:v>
                </c:pt>
                <c:pt idx="6">
                  <c:v>-0.50293296861909598</c:v>
                </c:pt>
                <c:pt idx="7">
                  <c:v>-0.51913414321586804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8.0815454022187594E-2</c:v>
                </c:pt>
                <c:pt idx="2">
                  <c:v>7.7900492653990697E-2</c:v>
                </c:pt>
                <c:pt idx="3">
                  <c:v>7.82880436080471E-2</c:v>
                </c:pt>
                <c:pt idx="4">
                  <c:v>7.8075675053800697E-2</c:v>
                </c:pt>
                <c:pt idx="5">
                  <c:v>7.8297153806919803E-2</c:v>
                </c:pt>
              </c:numCache>
            </c:numRef>
          </c:xVal>
          <c:yVal>
            <c:numRef>
              <c:f>'Experts_6_Feat_20_Eu_Eu '!$A$111:$I$111</c:f>
              <c:numCache>
                <c:formatCode>General</c:formatCode>
                <c:ptCount val="9"/>
                <c:pt idx="0">
                  <c:v>-0.43581123062791599</c:v>
                </c:pt>
                <c:pt idx="1">
                  <c:v>-0.45708520978775302</c:v>
                </c:pt>
                <c:pt idx="2">
                  <c:v>-0.43892511309495502</c:v>
                </c:pt>
                <c:pt idx="3">
                  <c:v>-0.45356708897464598</c:v>
                </c:pt>
                <c:pt idx="4">
                  <c:v>-0.44126526193584997</c:v>
                </c:pt>
                <c:pt idx="5">
                  <c:v>-0.45617789246796703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7.79222812605255E-2</c:v>
                </c:pt>
                <c:pt idx="2">
                  <c:v>7.7726195209827098E-2</c:v>
                </c:pt>
                <c:pt idx="3">
                  <c:v>7.7487403602528801E-2</c:v>
                </c:pt>
                <c:pt idx="4">
                  <c:v>7.8252033686007402E-2</c:v>
                </c:pt>
                <c:pt idx="5">
                  <c:v>7.7742163002141207E-2</c:v>
                </c:pt>
              </c:numCache>
            </c:numRef>
          </c:xVal>
          <c:yVal>
            <c:numRef>
              <c:f>'Experts_6_Feat_20_Eu_Eu '!$103:$103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-0.45353941352462002</c:v>
                </c:pt>
                <c:pt idx="2">
                  <c:v>-0.44713595538780598</c:v>
                </c:pt>
                <c:pt idx="3">
                  <c:v>-0.44673463414835801</c:v>
                </c:pt>
                <c:pt idx="4">
                  <c:v>-0.46621255822479701</c:v>
                </c:pt>
                <c:pt idx="5">
                  <c:v>-0.453254530450176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7.4805493429577E-2</c:v>
                </c:pt>
                <c:pt idx="2">
                  <c:v>7.4748668165569701E-2</c:v>
                </c:pt>
                <c:pt idx="3">
                  <c:v>7.4708537731386901E-2</c:v>
                </c:pt>
                <c:pt idx="4">
                  <c:v>7.4884982430094102E-2</c:v>
                </c:pt>
                <c:pt idx="5">
                  <c:v>7.4570881978961903E-2</c:v>
                </c:pt>
                <c:pt idx="6">
                  <c:v>7.45781204017196E-2</c:v>
                </c:pt>
                <c:pt idx="7">
                  <c:v>7.4838566631525202E-2</c:v>
                </c:pt>
                <c:pt idx="8">
                  <c:v>7.46979278607834E-2</c:v>
                </c:pt>
                <c:pt idx="9">
                  <c:v>7.4960462774397205E-2</c:v>
                </c:pt>
                <c:pt idx="10">
                  <c:v>7.4545057998521805E-2</c:v>
                </c:pt>
              </c:numCache>
            </c:numRef>
          </c:xVal>
          <c:yVal>
            <c:numRef>
              <c:f>'Experts_6_Feat_20_Eu_Eu '!$117:$117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-0.50888030626506098</c:v>
                </c:pt>
                <c:pt idx="2">
                  <c:v>-0.50850438919854601</c:v>
                </c:pt>
                <c:pt idx="3">
                  <c:v>-0.50426982713606905</c:v>
                </c:pt>
                <c:pt idx="4">
                  <c:v>-0.51146083858578195</c:v>
                </c:pt>
                <c:pt idx="5">
                  <c:v>-0.49279850034828698</c:v>
                </c:pt>
                <c:pt idx="6">
                  <c:v>-0.49821521638126698</c:v>
                </c:pt>
                <c:pt idx="7">
                  <c:v>-0.51014828141161705</c:v>
                </c:pt>
                <c:pt idx="8">
                  <c:v>-0.50038802467031496</c:v>
                </c:pt>
                <c:pt idx="9">
                  <c:v>-0.51340824558736697</c:v>
                </c:pt>
                <c:pt idx="10">
                  <c:v>-0.48730416402749599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7.6744188554977194E-2</c:v>
                </c:pt>
                <c:pt idx="2">
                  <c:v>7.6744188554977194E-2</c:v>
                </c:pt>
                <c:pt idx="3">
                  <c:v>7.6744188554977194E-2</c:v>
                </c:pt>
                <c:pt idx="4">
                  <c:v>7.6744188554977194E-2</c:v>
                </c:pt>
                <c:pt idx="5">
                  <c:v>7.6744188554977194E-2</c:v>
                </c:pt>
                <c:pt idx="6">
                  <c:v>7.6744188554977194E-2</c:v>
                </c:pt>
                <c:pt idx="7">
                  <c:v>7.6744188554977194E-2</c:v>
                </c:pt>
                <c:pt idx="8">
                  <c:v>7.6744188554977194E-2</c:v>
                </c:pt>
                <c:pt idx="9">
                  <c:v>7.6744188554977194E-2</c:v>
                </c:pt>
                <c:pt idx="10">
                  <c:v>7.6744188554977194E-2</c:v>
                </c:pt>
                <c:pt idx="11">
                  <c:v>7.6744188554977194E-2</c:v>
                </c:pt>
                <c:pt idx="12">
                  <c:v>7.6744188554977194E-2</c:v>
                </c:pt>
                <c:pt idx="13">
                  <c:v>7.6744188554977194E-2</c:v>
                </c:pt>
                <c:pt idx="14">
                  <c:v>7.6744188554977194E-2</c:v>
                </c:pt>
                <c:pt idx="15">
                  <c:v>7.6744188554977194E-2</c:v>
                </c:pt>
                <c:pt idx="16">
                  <c:v>7.6744188554977194E-2</c:v>
                </c:pt>
                <c:pt idx="17">
                  <c:v>7.6744188554977194E-2</c:v>
                </c:pt>
                <c:pt idx="18">
                  <c:v>7.6744188554977194E-2</c:v>
                </c:pt>
                <c:pt idx="19">
                  <c:v>7.6744188554977194E-2</c:v>
                </c:pt>
                <c:pt idx="20">
                  <c:v>7.6063140737776994E-2</c:v>
                </c:pt>
                <c:pt idx="21">
                  <c:v>7.6744188554977194E-2</c:v>
                </c:pt>
                <c:pt idx="22">
                  <c:v>7.6063140737776994E-2</c:v>
                </c:pt>
                <c:pt idx="23">
                  <c:v>7.6063140737776994E-2</c:v>
                </c:pt>
                <c:pt idx="24">
                  <c:v>7.6063140737776994E-2</c:v>
                </c:pt>
                <c:pt idx="25">
                  <c:v>7.6744188554977194E-2</c:v>
                </c:pt>
                <c:pt idx="26">
                  <c:v>7.6744188554977194E-2</c:v>
                </c:pt>
                <c:pt idx="27">
                  <c:v>7.6063140737776994E-2</c:v>
                </c:pt>
                <c:pt idx="28">
                  <c:v>7.6744188554977194E-2</c:v>
                </c:pt>
                <c:pt idx="29">
                  <c:v>7.6744188554977194E-2</c:v>
                </c:pt>
                <c:pt idx="30">
                  <c:v>7.6744188554977194E-2</c:v>
                </c:pt>
                <c:pt idx="31">
                  <c:v>7.6063140737776994E-2</c:v>
                </c:pt>
                <c:pt idx="32">
                  <c:v>7.6744188554977194E-2</c:v>
                </c:pt>
                <c:pt idx="33">
                  <c:v>7.6744188554977194E-2</c:v>
                </c:pt>
                <c:pt idx="34">
                  <c:v>7.6744188554977194E-2</c:v>
                </c:pt>
                <c:pt idx="35">
                  <c:v>7.6063140737776994E-2</c:v>
                </c:pt>
                <c:pt idx="36">
                  <c:v>7.6744188554977194E-2</c:v>
                </c:pt>
                <c:pt idx="37">
                  <c:v>7.6744188554977194E-2</c:v>
                </c:pt>
                <c:pt idx="38">
                  <c:v>7.6063140737776994E-2</c:v>
                </c:pt>
                <c:pt idx="39">
                  <c:v>7.6744188554977194E-2</c:v>
                </c:pt>
                <c:pt idx="40">
                  <c:v>7.6744188554977194E-2</c:v>
                </c:pt>
                <c:pt idx="41">
                  <c:v>7.6744188554977194E-2</c:v>
                </c:pt>
                <c:pt idx="42">
                  <c:v>7.6063140737776994E-2</c:v>
                </c:pt>
                <c:pt idx="43">
                  <c:v>7.6744188554977194E-2</c:v>
                </c:pt>
                <c:pt idx="44">
                  <c:v>7.6744188554977194E-2</c:v>
                </c:pt>
                <c:pt idx="45">
                  <c:v>7.6744188554977194E-2</c:v>
                </c:pt>
                <c:pt idx="46">
                  <c:v>7.6063140737776994E-2</c:v>
                </c:pt>
                <c:pt idx="47">
                  <c:v>7.6744188554977194E-2</c:v>
                </c:pt>
                <c:pt idx="48">
                  <c:v>7.6063140737776994E-2</c:v>
                </c:pt>
                <c:pt idx="49">
                  <c:v>7.6744188554977194E-2</c:v>
                </c:pt>
                <c:pt idx="50">
                  <c:v>7.6744188554977194E-2</c:v>
                </c:pt>
                <c:pt idx="51">
                  <c:v>7.6744188554977194E-2</c:v>
                </c:pt>
                <c:pt idx="52">
                  <c:v>7.6063140737776994E-2</c:v>
                </c:pt>
                <c:pt idx="53">
                  <c:v>7.6744188554977194E-2</c:v>
                </c:pt>
                <c:pt idx="54">
                  <c:v>7.6744188554977194E-2</c:v>
                </c:pt>
                <c:pt idx="55">
                  <c:v>7.6744188554977194E-2</c:v>
                </c:pt>
                <c:pt idx="56">
                  <c:v>7.6744188554977194E-2</c:v>
                </c:pt>
                <c:pt idx="57">
                  <c:v>7.6744188554977194E-2</c:v>
                </c:pt>
                <c:pt idx="58">
                  <c:v>7.6744188554977194E-2</c:v>
                </c:pt>
                <c:pt idx="59">
                  <c:v>7.6063140737776994E-2</c:v>
                </c:pt>
                <c:pt idx="60">
                  <c:v>7.6744188554977194E-2</c:v>
                </c:pt>
                <c:pt idx="61">
                  <c:v>7.6063140737776994E-2</c:v>
                </c:pt>
                <c:pt idx="62">
                  <c:v>7.6744188554977194E-2</c:v>
                </c:pt>
                <c:pt idx="63">
                  <c:v>7.6063140737776994E-2</c:v>
                </c:pt>
                <c:pt idx="64">
                  <c:v>7.6063140737776994E-2</c:v>
                </c:pt>
                <c:pt idx="65">
                  <c:v>7.6744188554977194E-2</c:v>
                </c:pt>
                <c:pt idx="66">
                  <c:v>7.6063140737776994E-2</c:v>
                </c:pt>
                <c:pt idx="67">
                  <c:v>7.6063140737776994E-2</c:v>
                </c:pt>
                <c:pt idx="68">
                  <c:v>7.6744188554977194E-2</c:v>
                </c:pt>
                <c:pt idx="69">
                  <c:v>7.6744188554977194E-2</c:v>
                </c:pt>
                <c:pt idx="70">
                  <c:v>7.6063140737776994E-2</c:v>
                </c:pt>
                <c:pt idx="71">
                  <c:v>7.6063140737776994E-2</c:v>
                </c:pt>
                <c:pt idx="72">
                  <c:v>7.6744188554977194E-2</c:v>
                </c:pt>
                <c:pt idx="73">
                  <c:v>7.6744188554977194E-2</c:v>
                </c:pt>
                <c:pt idx="74">
                  <c:v>7.6063140737776994E-2</c:v>
                </c:pt>
                <c:pt idx="75">
                  <c:v>7.6744188554977194E-2</c:v>
                </c:pt>
                <c:pt idx="76">
                  <c:v>7.6744188554977194E-2</c:v>
                </c:pt>
                <c:pt idx="77">
                  <c:v>7.6744188554977194E-2</c:v>
                </c:pt>
                <c:pt idx="78">
                  <c:v>7.6744188554977194E-2</c:v>
                </c:pt>
                <c:pt idx="79">
                  <c:v>7.6744188554977194E-2</c:v>
                </c:pt>
                <c:pt idx="80">
                  <c:v>7.6744188554977194E-2</c:v>
                </c:pt>
                <c:pt idx="81">
                  <c:v>7.6744188554977194E-2</c:v>
                </c:pt>
                <c:pt idx="82">
                  <c:v>7.6744188554977194E-2</c:v>
                </c:pt>
                <c:pt idx="83">
                  <c:v>7.6063140737776994E-2</c:v>
                </c:pt>
                <c:pt idx="84">
                  <c:v>7.6744188554977194E-2</c:v>
                </c:pt>
                <c:pt idx="85">
                  <c:v>7.6063140737776994E-2</c:v>
                </c:pt>
                <c:pt idx="86">
                  <c:v>7.6744188554977194E-2</c:v>
                </c:pt>
                <c:pt idx="87">
                  <c:v>7.6744188554977194E-2</c:v>
                </c:pt>
                <c:pt idx="88">
                  <c:v>7.6744188554977194E-2</c:v>
                </c:pt>
                <c:pt idx="89">
                  <c:v>7.6744188554977194E-2</c:v>
                </c:pt>
                <c:pt idx="90">
                  <c:v>7.6744188554977194E-2</c:v>
                </c:pt>
                <c:pt idx="91">
                  <c:v>7.6744188554977194E-2</c:v>
                </c:pt>
                <c:pt idx="92">
                  <c:v>7.6744188554977194E-2</c:v>
                </c:pt>
                <c:pt idx="93">
                  <c:v>7.6744188554977194E-2</c:v>
                </c:pt>
                <c:pt idx="94">
                  <c:v>7.6744188554977194E-2</c:v>
                </c:pt>
                <c:pt idx="95">
                  <c:v>7.6744188554977194E-2</c:v>
                </c:pt>
                <c:pt idx="96">
                  <c:v>7.6063140737776994E-2</c:v>
                </c:pt>
                <c:pt idx="97">
                  <c:v>7.6063140737776994E-2</c:v>
                </c:pt>
                <c:pt idx="98">
                  <c:v>7.6063140737776994E-2</c:v>
                </c:pt>
                <c:pt idx="99">
                  <c:v>7.6063140737776994E-2</c:v>
                </c:pt>
                <c:pt idx="100">
                  <c:v>7.6744188554977194E-2</c:v>
                </c:pt>
              </c:numCache>
            </c:numRef>
          </c:xVal>
          <c:yVal>
            <c:numRef>
              <c:f>'Experts_6_Feat_20_Eu_Eu '!$143:$143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-0.48932310146562102</c:v>
                </c:pt>
                <c:pt idx="2">
                  <c:v>-0.48932310146562102</c:v>
                </c:pt>
                <c:pt idx="3">
                  <c:v>-0.48932310146562102</c:v>
                </c:pt>
                <c:pt idx="4">
                  <c:v>-0.48932310146562102</c:v>
                </c:pt>
                <c:pt idx="5">
                  <c:v>-0.48932310146562102</c:v>
                </c:pt>
                <c:pt idx="6">
                  <c:v>-0.48932310146562102</c:v>
                </c:pt>
                <c:pt idx="7">
                  <c:v>-0.48932310146562102</c:v>
                </c:pt>
                <c:pt idx="8">
                  <c:v>-0.48932310146562102</c:v>
                </c:pt>
                <c:pt idx="9">
                  <c:v>-0.48932310146562102</c:v>
                </c:pt>
                <c:pt idx="10">
                  <c:v>-0.48932310146562102</c:v>
                </c:pt>
                <c:pt idx="11">
                  <c:v>-0.48932310146562102</c:v>
                </c:pt>
                <c:pt idx="12">
                  <c:v>-0.48932310146562102</c:v>
                </c:pt>
                <c:pt idx="13">
                  <c:v>-0.48932310146562102</c:v>
                </c:pt>
                <c:pt idx="14">
                  <c:v>-0.48932310146562102</c:v>
                </c:pt>
                <c:pt idx="15">
                  <c:v>-0.48932310146562102</c:v>
                </c:pt>
                <c:pt idx="16">
                  <c:v>-0.48932310146562102</c:v>
                </c:pt>
                <c:pt idx="17">
                  <c:v>-0.48932310146562102</c:v>
                </c:pt>
                <c:pt idx="18">
                  <c:v>-0.48932310146562102</c:v>
                </c:pt>
                <c:pt idx="19">
                  <c:v>-0.48932310146562102</c:v>
                </c:pt>
                <c:pt idx="20">
                  <c:v>-0.48502445562750801</c:v>
                </c:pt>
                <c:pt idx="21">
                  <c:v>-0.48932310146562102</c:v>
                </c:pt>
                <c:pt idx="22">
                  <c:v>-0.48502445562750801</c:v>
                </c:pt>
                <c:pt idx="23">
                  <c:v>-0.48502445562750801</c:v>
                </c:pt>
                <c:pt idx="24">
                  <c:v>-0.48502445562750801</c:v>
                </c:pt>
                <c:pt idx="25">
                  <c:v>-0.48932310146562102</c:v>
                </c:pt>
                <c:pt idx="26">
                  <c:v>-0.48932310146562102</c:v>
                </c:pt>
                <c:pt idx="27">
                  <c:v>-0.48502445562750801</c:v>
                </c:pt>
                <c:pt idx="28">
                  <c:v>-0.48932310146562102</c:v>
                </c:pt>
                <c:pt idx="29">
                  <c:v>-0.48932310146562102</c:v>
                </c:pt>
                <c:pt idx="30">
                  <c:v>-0.48932310146562102</c:v>
                </c:pt>
                <c:pt idx="31">
                  <c:v>-0.48502445562750801</c:v>
                </c:pt>
                <c:pt idx="32">
                  <c:v>-0.48932310146562102</c:v>
                </c:pt>
                <c:pt idx="33">
                  <c:v>-0.48932310146562102</c:v>
                </c:pt>
                <c:pt idx="34">
                  <c:v>-0.48932310146562102</c:v>
                </c:pt>
                <c:pt idx="35">
                  <c:v>-0.48502445562750801</c:v>
                </c:pt>
                <c:pt idx="36">
                  <c:v>-0.48932310146562102</c:v>
                </c:pt>
                <c:pt idx="37">
                  <c:v>-0.48932310146562102</c:v>
                </c:pt>
                <c:pt idx="38">
                  <c:v>-0.48502445562750801</c:v>
                </c:pt>
                <c:pt idx="39">
                  <c:v>-0.48932310146562102</c:v>
                </c:pt>
                <c:pt idx="40">
                  <c:v>-0.48932310146562102</c:v>
                </c:pt>
                <c:pt idx="41">
                  <c:v>-0.48932310146562102</c:v>
                </c:pt>
                <c:pt idx="42">
                  <c:v>-0.48502445562750801</c:v>
                </c:pt>
                <c:pt idx="43">
                  <c:v>-0.48932310146562102</c:v>
                </c:pt>
                <c:pt idx="44">
                  <c:v>-0.48932310146562102</c:v>
                </c:pt>
                <c:pt idx="45">
                  <c:v>-0.48932310146562102</c:v>
                </c:pt>
                <c:pt idx="46">
                  <c:v>-0.48502445562750801</c:v>
                </c:pt>
                <c:pt idx="47">
                  <c:v>-0.48932310146562102</c:v>
                </c:pt>
                <c:pt idx="48">
                  <c:v>-0.48502445562750801</c:v>
                </c:pt>
                <c:pt idx="49">
                  <c:v>-0.48932310146562102</c:v>
                </c:pt>
                <c:pt idx="50">
                  <c:v>-0.48932310146562102</c:v>
                </c:pt>
                <c:pt idx="51">
                  <c:v>-0.48932310146562102</c:v>
                </c:pt>
                <c:pt idx="52">
                  <c:v>-0.48502445562750801</c:v>
                </c:pt>
                <c:pt idx="53">
                  <c:v>-0.48932310146562102</c:v>
                </c:pt>
                <c:pt idx="54">
                  <c:v>-0.48932310146562102</c:v>
                </c:pt>
                <c:pt idx="55">
                  <c:v>-0.48932310146562102</c:v>
                </c:pt>
                <c:pt idx="56">
                  <c:v>-0.48932310146562102</c:v>
                </c:pt>
                <c:pt idx="57">
                  <c:v>-0.48932310146562102</c:v>
                </c:pt>
                <c:pt idx="58">
                  <c:v>-0.48932310146562102</c:v>
                </c:pt>
                <c:pt idx="59">
                  <c:v>-0.48502445562750801</c:v>
                </c:pt>
                <c:pt idx="60">
                  <c:v>-0.48932310146562102</c:v>
                </c:pt>
                <c:pt idx="61">
                  <c:v>-0.48502445562750801</c:v>
                </c:pt>
                <c:pt idx="62">
                  <c:v>-0.48932310146562102</c:v>
                </c:pt>
                <c:pt idx="63">
                  <c:v>-0.48502445562750801</c:v>
                </c:pt>
                <c:pt idx="64">
                  <c:v>-0.48502445562750801</c:v>
                </c:pt>
                <c:pt idx="65">
                  <c:v>-0.48932310146562102</c:v>
                </c:pt>
                <c:pt idx="66">
                  <c:v>-0.48502445562750801</c:v>
                </c:pt>
                <c:pt idx="67">
                  <c:v>-0.48502445562750801</c:v>
                </c:pt>
                <c:pt idx="68">
                  <c:v>-0.48932310146562102</c:v>
                </c:pt>
                <c:pt idx="69">
                  <c:v>-0.48932310146562102</c:v>
                </c:pt>
                <c:pt idx="70">
                  <c:v>-0.48502445562750801</c:v>
                </c:pt>
                <c:pt idx="71">
                  <c:v>-0.48502445562750801</c:v>
                </c:pt>
                <c:pt idx="72">
                  <c:v>-0.48932310146562102</c:v>
                </c:pt>
                <c:pt idx="73">
                  <c:v>-0.48932310146562102</c:v>
                </c:pt>
                <c:pt idx="74">
                  <c:v>-0.48502445562750801</c:v>
                </c:pt>
                <c:pt idx="75">
                  <c:v>-0.48932310146562102</c:v>
                </c:pt>
                <c:pt idx="76">
                  <c:v>-0.48932310146562102</c:v>
                </c:pt>
                <c:pt idx="77">
                  <c:v>-0.48932310146562102</c:v>
                </c:pt>
                <c:pt idx="78">
                  <c:v>-0.48932310146562102</c:v>
                </c:pt>
                <c:pt idx="79">
                  <c:v>-0.48932310146562102</c:v>
                </c:pt>
                <c:pt idx="80">
                  <c:v>-0.48932310146562102</c:v>
                </c:pt>
                <c:pt idx="81">
                  <c:v>-0.48932310146562102</c:v>
                </c:pt>
                <c:pt idx="82">
                  <c:v>-0.48932310146562102</c:v>
                </c:pt>
                <c:pt idx="83">
                  <c:v>-0.48502445562750801</c:v>
                </c:pt>
                <c:pt idx="84">
                  <c:v>-0.48932310146562102</c:v>
                </c:pt>
                <c:pt idx="85">
                  <c:v>-0.48502445562750801</c:v>
                </c:pt>
                <c:pt idx="86">
                  <c:v>-0.48932310146562102</c:v>
                </c:pt>
                <c:pt idx="87">
                  <c:v>-0.48932310146562102</c:v>
                </c:pt>
                <c:pt idx="88">
                  <c:v>-0.48932310146562102</c:v>
                </c:pt>
                <c:pt idx="89">
                  <c:v>-0.48932310146562102</c:v>
                </c:pt>
                <c:pt idx="90">
                  <c:v>-0.48932310146562102</c:v>
                </c:pt>
                <c:pt idx="91">
                  <c:v>-0.48932310146562102</c:v>
                </c:pt>
                <c:pt idx="92">
                  <c:v>-0.48932310146562102</c:v>
                </c:pt>
                <c:pt idx="93">
                  <c:v>-0.48932310146562102</c:v>
                </c:pt>
                <c:pt idx="94">
                  <c:v>-0.48932310146562102</c:v>
                </c:pt>
                <c:pt idx="95">
                  <c:v>-0.48932310146562102</c:v>
                </c:pt>
                <c:pt idx="96">
                  <c:v>-0.48502445562750801</c:v>
                </c:pt>
                <c:pt idx="97">
                  <c:v>-0.48502445562750801</c:v>
                </c:pt>
                <c:pt idx="98">
                  <c:v>-0.48502445562750801</c:v>
                </c:pt>
                <c:pt idx="99">
                  <c:v>-0.48502445562750801</c:v>
                </c:pt>
                <c:pt idx="100">
                  <c:v>-0.48932310146562102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7.7353086069403304E-2</c:v>
                </c:pt>
                <c:pt idx="2">
                  <c:v>7.7453428061326199E-2</c:v>
                </c:pt>
                <c:pt idx="3">
                  <c:v>7.8481629886162294E-2</c:v>
                </c:pt>
                <c:pt idx="4">
                  <c:v>7.7307062430905807E-2</c:v>
                </c:pt>
              </c:numCache>
            </c:numRef>
          </c:xVal>
          <c:yVal>
            <c:numRef>
              <c:f>'Experts_6_Feat_20_Eu_Eu '!$135:$135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-0.44756617160675199</c:v>
                </c:pt>
                <c:pt idx="2">
                  <c:v>-0.46220098378155899</c:v>
                </c:pt>
                <c:pt idx="3">
                  <c:v>-0.46880623221234602</c:v>
                </c:pt>
                <c:pt idx="4">
                  <c:v>-0.44470185536401202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7.7626996389154101E-2</c:v>
                </c:pt>
                <c:pt idx="2">
                  <c:v>7.6889362682702203E-2</c:v>
                </c:pt>
                <c:pt idx="3">
                  <c:v>7.7013048898177505E-2</c:v>
                </c:pt>
              </c:numCache>
            </c:numRef>
          </c:xVal>
          <c:yVal>
            <c:numRef>
              <c:f>'Experts_6_Feat_20_Eu_Eu '!$A$127:$G$127</c:f>
              <c:numCache>
                <c:formatCode>General</c:formatCode>
                <c:ptCount val="7"/>
                <c:pt idx="0">
                  <c:v>-0.43581123062791599</c:v>
                </c:pt>
                <c:pt idx="1">
                  <c:v>-0.47088308141896701</c:v>
                </c:pt>
                <c:pt idx="2">
                  <c:v>-0.45127163480879201</c:v>
                </c:pt>
                <c:pt idx="3">
                  <c:v>-0.46699774697594199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7.6830822653369102E-2</c:v>
                </c:pt>
                <c:pt idx="2">
                  <c:v>7.6830822653369102E-2</c:v>
                </c:pt>
                <c:pt idx="3">
                  <c:v>7.6830822653369102E-2</c:v>
                </c:pt>
                <c:pt idx="4">
                  <c:v>7.6830822653369102E-2</c:v>
                </c:pt>
                <c:pt idx="5">
                  <c:v>7.6369585696005493E-2</c:v>
                </c:pt>
                <c:pt idx="6">
                  <c:v>7.6369585696005493E-2</c:v>
                </c:pt>
                <c:pt idx="7">
                  <c:v>7.6830822653369102E-2</c:v>
                </c:pt>
                <c:pt idx="8">
                  <c:v>7.6830822653369102E-2</c:v>
                </c:pt>
                <c:pt idx="9">
                  <c:v>7.6830822653369102E-2</c:v>
                </c:pt>
                <c:pt idx="10">
                  <c:v>7.6369585696005493E-2</c:v>
                </c:pt>
                <c:pt idx="11">
                  <c:v>7.6369585696005493E-2</c:v>
                </c:pt>
                <c:pt idx="12">
                  <c:v>7.6369585696005493E-2</c:v>
                </c:pt>
                <c:pt idx="13">
                  <c:v>7.6830822653369102E-2</c:v>
                </c:pt>
                <c:pt idx="14">
                  <c:v>7.6369585696005493E-2</c:v>
                </c:pt>
                <c:pt idx="15">
                  <c:v>7.6830822653369102E-2</c:v>
                </c:pt>
                <c:pt idx="16">
                  <c:v>7.6369585696005493E-2</c:v>
                </c:pt>
                <c:pt idx="17">
                  <c:v>7.6830822653369102E-2</c:v>
                </c:pt>
                <c:pt idx="18">
                  <c:v>7.6830822653369102E-2</c:v>
                </c:pt>
                <c:pt idx="19">
                  <c:v>7.6830822653369102E-2</c:v>
                </c:pt>
                <c:pt idx="20">
                  <c:v>7.6830822653369102E-2</c:v>
                </c:pt>
                <c:pt idx="21">
                  <c:v>7.6830822653369102E-2</c:v>
                </c:pt>
                <c:pt idx="22">
                  <c:v>7.6830822653369102E-2</c:v>
                </c:pt>
                <c:pt idx="23">
                  <c:v>7.6830822653369102E-2</c:v>
                </c:pt>
                <c:pt idx="24">
                  <c:v>7.6830822653369102E-2</c:v>
                </c:pt>
                <c:pt idx="25">
                  <c:v>7.6830822653369102E-2</c:v>
                </c:pt>
                <c:pt idx="26">
                  <c:v>7.6830822653369102E-2</c:v>
                </c:pt>
                <c:pt idx="27">
                  <c:v>7.6830822653369102E-2</c:v>
                </c:pt>
                <c:pt idx="28">
                  <c:v>7.6369585696005493E-2</c:v>
                </c:pt>
                <c:pt idx="29">
                  <c:v>7.6830822653369102E-2</c:v>
                </c:pt>
                <c:pt idx="30">
                  <c:v>7.6830822653369102E-2</c:v>
                </c:pt>
                <c:pt idx="31">
                  <c:v>7.6830822653369102E-2</c:v>
                </c:pt>
                <c:pt idx="32">
                  <c:v>7.6830822653369102E-2</c:v>
                </c:pt>
                <c:pt idx="33">
                  <c:v>7.6830822653369102E-2</c:v>
                </c:pt>
                <c:pt idx="34">
                  <c:v>7.6830822653369102E-2</c:v>
                </c:pt>
                <c:pt idx="35">
                  <c:v>7.6369585696005493E-2</c:v>
                </c:pt>
                <c:pt idx="36">
                  <c:v>7.6369585696005493E-2</c:v>
                </c:pt>
                <c:pt idx="37">
                  <c:v>7.6830822653369102E-2</c:v>
                </c:pt>
                <c:pt idx="38">
                  <c:v>7.6830822653369102E-2</c:v>
                </c:pt>
                <c:pt idx="39">
                  <c:v>7.6369585696005493E-2</c:v>
                </c:pt>
                <c:pt idx="40">
                  <c:v>7.6830822653369102E-2</c:v>
                </c:pt>
                <c:pt idx="41">
                  <c:v>7.6830822653369102E-2</c:v>
                </c:pt>
                <c:pt idx="42">
                  <c:v>7.6830822653369102E-2</c:v>
                </c:pt>
                <c:pt idx="43">
                  <c:v>7.6369585696005493E-2</c:v>
                </c:pt>
                <c:pt idx="44">
                  <c:v>7.6830822653369102E-2</c:v>
                </c:pt>
                <c:pt idx="45">
                  <c:v>7.6369585696005493E-2</c:v>
                </c:pt>
                <c:pt idx="46">
                  <c:v>7.6830822653369102E-2</c:v>
                </c:pt>
                <c:pt idx="47">
                  <c:v>7.6830822653369102E-2</c:v>
                </c:pt>
                <c:pt idx="48">
                  <c:v>7.6369585696005493E-2</c:v>
                </c:pt>
                <c:pt idx="49">
                  <c:v>7.6369585696005493E-2</c:v>
                </c:pt>
                <c:pt idx="50">
                  <c:v>7.6369585696005493E-2</c:v>
                </c:pt>
                <c:pt idx="51">
                  <c:v>7.6830822653369102E-2</c:v>
                </c:pt>
                <c:pt idx="52">
                  <c:v>7.5919313600910601E-2</c:v>
                </c:pt>
                <c:pt idx="53">
                  <c:v>7.6830822653369102E-2</c:v>
                </c:pt>
                <c:pt idx="54">
                  <c:v>7.6369585696005493E-2</c:v>
                </c:pt>
                <c:pt idx="55">
                  <c:v>7.6830822653369102E-2</c:v>
                </c:pt>
                <c:pt idx="56">
                  <c:v>7.6369585696005493E-2</c:v>
                </c:pt>
                <c:pt idx="57">
                  <c:v>7.6830822653369102E-2</c:v>
                </c:pt>
                <c:pt idx="58">
                  <c:v>7.6369585696005493E-2</c:v>
                </c:pt>
                <c:pt idx="59">
                  <c:v>7.6830822653369102E-2</c:v>
                </c:pt>
                <c:pt idx="60">
                  <c:v>7.6369585696005493E-2</c:v>
                </c:pt>
                <c:pt idx="61">
                  <c:v>7.6369585696005493E-2</c:v>
                </c:pt>
                <c:pt idx="62">
                  <c:v>7.6369585696005493E-2</c:v>
                </c:pt>
                <c:pt idx="63">
                  <c:v>7.6830822653369102E-2</c:v>
                </c:pt>
                <c:pt idx="64">
                  <c:v>7.6830822653369102E-2</c:v>
                </c:pt>
                <c:pt idx="65">
                  <c:v>7.6830822653369102E-2</c:v>
                </c:pt>
                <c:pt idx="66">
                  <c:v>7.6830822653369102E-2</c:v>
                </c:pt>
                <c:pt idx="67">
                  <c:v>7.6369585696005493E-2</c:v>
                </c:pt>
                <c:pt idx="68">
                  <c:v>7.6767870404394103E-2</c:v>
                </c:pt>
                <c:pt idx="69">
                  <c:v>7.6369585696005493E-2</c:v>
                </c:pt>
                <c:pt idx="70">
                  <c:v>7.6830822653369102E-2</c:v>
                </c:pt>
                <c:pt idx="71">
                  <c:v>7.6369585696005493E-2</c:v>
                </c:pt>
                <c:pt idx="72">
                  <c:v>7.6830822653369102E-2</c:v>
                </c:pt>
                <c:pt idx="73">
                  <c:v>7.6830822653369102E-2</c:v>
                </c:pt>
                <c:pt idx="74">
                  <c:v>7.6369585696005493E-2</c:v>
                </c:pt>
                <c:pt idx="75">
                  <c:v>7.6830822653369102E-2</c:v>
                </c:pt>
                <c:pt idx="76">
                  <c:v>7.6369585696005493E-2</c:v>
                </c:pt>
                <c:pt idx="77">
                  <c:v>7.6830822653369102E-2</c:v>
                </c:pt>
                <c:pt idx="78">
                  <c:v>7.6830822653369102E-2</c:v>
                </c:pt>
                <c:pt idx="79">
                  <c:v>7.6830822653369102E-2</c:v>
                </c:pt>
                <c:pt idx="80">
                  <c:v>7.6830822653369102E-2</c:v>
                </c:pt>
                <c:pt idx="81">
                  <c:v>7.6830822653369102E-2</c:v>
                </c:pt>
                <c:pt idx="82">
                  <c:v>7.6830822653369102E-2</c:v>
                </c:pt>
                <c:pt idx="83">
                  <c:v>7.6369585696005493E-2</c:v>
                </c:pt>
                <c:pt idx="84">
                  <c:v>7.6830822653369102E-2</c:v>
                </c:pt>
                <c:pt idx="85">
                  <c:v>7.6830822653369102E-2</c:v>
                </c:pt>
                <c:pt idx="86">
                  <c:v>7.6830822653369102E-2</c:v>
                </c:pt>
                <c:pt idx="87">
                  <c:v>7.6830822653369102E-2</c:v>
                </c:pt>
                <c:pt idx="88">
                  <c:v>7.6830822653369102E-2</c:v>
                </c:pt>
                <c:pt idx="89">
                  <c:v>7.6369585696005493E-2</c:v>
                </c:pt>
                <c:pt idx="90">
                  <c:v>7.6830822653369102E-2</c:v>
                </c:pt>
                <c:pt idx="91">
                  <c:v>7.6830822653369102E-2</c:v>
                </c:pt>
                <c:pt idx="92">
                  <c:v>7.6830822653369102E-2</c:v>
                </c:pt>
                <c:pt idx="93">
                  <c:v>7.6369585696005493E-2</c:v>
                </c:pt>
                <c:pt idx="94">
                  <c:v>7.6369585696005493E-2</c:v>
                </c:pt>
                <c:pt idx="95">
                  <c:v>7.6830822653369102E-2</c:v>
                </c:pt>
                <c:pt idx="96">
                  <c:v>7.6830822653369102E-2</c:v>
                </c:pt>
                <c:pt idx="97">
                  <c:v>7.6369585696005493E-2</c:v>
                </c:pt>
                <c:pt idx="98">
                  <c:v>7.6369585696005493E-2</c:v>
                </c:pt>
                <c:pt idx="99">
                  <c:v>7.6369585696005493E-2</c:v>
                </c:pt>
                <c:pt idx="100">
                  <c:v>7.6830822653369102E-2</c:v>
                </c:pt>
              </c:numCache>
            </c:numRef>
          </c:xVal>
          <c:yVal>
            <c:numRef>
              <c:f>'Experts_6_Feat_20_Eu_Eu '!$141:$141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-0.48898463783208901</c:v>
                </c:pt>
                <c:pt idx="2">
                  <c:v>-0.48898463783208901</c:v>
                </c:pt>
                <c:pt idx="3">
                  <c:v>-0.48898463783208901</c:v>
                </c:pt>
                <c:pt idx="4">
                  <c:v>-0.48898463783208901</c:v>
                </c:pt>
                <c:pt idx="5">
                  <c:v>-0.48437429225148498</c:v>
                </c:pt>
                <c:pt idx="6">
                  <c:v>-0.48437429225148498</c:v>
                </c:pt>
                <c:pt idx="7">
                  <c:v>-0.48898463783208901</c:v>
                </c:pt>
                <c:pt idx="8">
                  <c:v>-0.48898463783208901</c:v>
                </c:pt>
                <c:pt idx="9">
                  <c:v>-0.48898463783208901</c:v>
                </c:pt>
                <c:pt idx="10">
                  <c:v>-0.48437429225148498</c:v>
                </c:pt>
                <c:pt idx="11">
                  <c:v>-0.48437429225148498</c:v>
                </c:pt>
                <c:pt idx="12">
                  <c:v>-0.48437429225148498</c:v>
                </c:pt>
                <c:pt idx="13">
                  <c:v>-0.48898463783208901</c:v>
                </c:pt>
                <c:pt idx="14">
                  <c:v>-0.48437429225148498</c:v>
                </c:pt>
                <c:pt idx="15">
                  <c:v>-0.48898463783208901</c:v>
                </c:pt>
                <c:pt idx="16">
                  <c:v>-0.48437429225148498</c:v>
                </c:pt>
                <c:pt idx="17">
                  <c:v>-0.48898463783208901</c:v>
                </c:pt>
                <c:pt idx="18">
                  <c:v>-0.48898463783208901</c:v>
                </c:pt>
                <c:pt idx="19">
                  <c:v>-0.48898463783208901</c:v>
                </c:pt>
                <c:pt idx="20">
                  <c:v>-0.48898463783208901</c:v>
                </c:pt>
                <c:pt idx="21">
                  <c:v>-0.48898463783208901</c:v>
                </c:pt>
                <c:pt idx="22">
                  <c:v>-0.48898463783208901</c:v>
                </c:pt>
                <c:pt idx="23">
                  <c:v>-0.48898463783208901</c:v>
                </c:pt>
                <c:pt idx="24">
                  <c:v>-0.48898463783208901</c:v>
                </c:pt>
                <c:pt idx="25">
                  <c:v>-0.48898463783208901</c:v>
                </c:pt>
                <c:pt idx="26">
                  <c:v>-0.48898463783208901</c:v>
                </c:pt>
                <c:pt idx="27">
                  <c:v>-0.48898463783208901</c:v>
                </c:pt>
                <c:pt idx="28">
                  <c:v>-0.48437429225148498</c:v>
                </c:pt>
                <c:pt idx="29">
                  <c:v>-0.48898463783208901</c:v>
                </c:pt>
                <c:pt idx="30">
                  <c:v>-0.48898463783208901</c:v>
                </c:pt>
                <c:pt idx="31">
                  <c:v>-0.48898463783208901</c:v>
                </c:pt>
                <c:pt idx="32">
                  <c:v>-0.48898463783208901</c:v>
                </c:pt>
                <c:pt idx="33">
                  <c:v>-0.48898463783208901</c:v>
                </c:pt>
                <c:pt idx="34">
                  <c:v>-0.48898463783208901</c:v>
                </c:pt>
                <c:pt idx="35">
                  <c:v>-0.48437429225148498</c:v>
                </c:pt>
                <c:pt idx="36">
                  <c:v>-0.48437429225148498</c:v>
                </c:pt>
                <c:pt idx="37">
                  <c:v>-0.48898463783208901</c:v>
                </c:pt>
                <c:pt idx="38">
                  <c:v>-0.48898463783208901</c:v>
                </c:pt>
                <c:pt idx="39">
                  <c:v>-0.48437429225148498</c:v>
                </c:pt>
                <c:pt idx="40">
                  <c:v>-0.48898463783208901</c:v>
                </c:pt>
                <c:pt idx="41">
                  <c:v>-0.48898463783208901</c:v>
                </c:pt>
                <c:pt idx="42">
                  <c:v>-0.48898463783208901</c:v>
                </c:pt>
                <c:pt idx="43">
                  <c:v>-0.48437429225148498</c:v>
                </c:pt>
                <c:pt idx="44">
                  <c:v>-0.48898463783208901</c:v>
                </c:pt>
                <c:pt idx="45">
                  <c:v>-0.48437429225148498</c:v>
                </c:pt>
                <c:pt idx="46">
                  <c:v>-0.48898463783208901</c:v>
                </c:pt>
                <c:pt idx="47">
                  <c:v>-0.48898463783208901</c:v>
                </c:pt>
                <c:pt idx="48">
                  <c:v>-0.48437429225148498</c:v>
                </c:pt>
                <c:pt idx="49">
                  <c:v>-0.48437429225148498</c:v>
                </c:pt>
                <c:pt idx="50">
                  <c:v>-0.48437429225148498</c:v>
                </c:pt>
                <c:pt idx="51">
                  <c:v>-0.48898463783208901</c:v>
                </c:pt>
                <c:pt idx="52">
                  <c:v>-0.47735799597883499</c:v>
                </c:pt>
                <c:pt idx="53">
                  <c:v>-0.48898463783208901</c:v>
                </c:pt>
                <c:pt idx="54">
                  <c:v>-0.48437429225148498</c:v>
                </c:pt>
                <c:pt idx="55">
                  <c:v>-0.48898463783208901</c:v>
                </c:pt>
                <c:pt idx="56">
                  <c:v>-0.48437429225148498</c:v>
                </c:pt>
                <c:pt idx="57">
                  <c:v>-0.48898463783208901</c:v>
                </c:pt>
                <c:pt idx="58">
                  <c:v>-0.48437429225148498</c:v>
                </c:pt>
                <c:pt idx="59">
                  <c:v>-0.48898463783208901</c:v>
                </c:pt>
                <c:pt idx="60">
                  <c:v>-0.48437429225148498</c:v>
                </c:pt>
                <c:pt idx="61">
                  <c:v>-0.48437429225148498</c:v>
                </c:pt>
                <c:pt idx="62">
                  <c:v>-0.48437429225148498</c:v>
                </c:pt>
                <c:pt idx="63">
                  <c:v>-0.48898463783208901</c:v>
                </c:pt>
                <c:pt idx="64">
                  <c:v>-0.48898463783208901</c:v>
                </c:pt>
                <c:pt idx="65">
                  <c:v>-0.48898463783208901</c:v>
                </c:pt>
                <c:pt idx="66">
                  <c:v>-0.48898463783208901</c:v>
                </c:pt>
                <c:pt idx="67">
                  <c:v>-0.48437429225148498</c:v>
                </c:pt>
                <c:pt idx="68">
                  <c:v>-0.48792562324865102</c:v>
                </c:pt>
                <c:pt idx="69">
                  <c:v>-0.48437429225148498</c:v>
                </c:pt>
                <c:pt idx="70">
                  <c:v>-0.48898463783208901</c:v>
                </c:pt>
                <c:pt idx="71">
                  <c:v>-0.48437429225148498</c:v>
                </c:pt>
                <c:pt idx="72">
                  <c:v>-0.48898463783208901</c:v>
                </c:pt>
                <c:pt idx="73">
                  <c:v>-0.48898463783208901</c:v>
                </c:pt>
                <c:pt idx="74">
                  <c:v>-0.48437429225148498</c:v>
                </c:pt>
                <c:pt idx="75">
                  <c:v>-0.48898463783208901</c:v>
                </c:pt>
                <c:pt idx="76">
                  <c:v>-0.48437429225148498</c:v>
                </c:pt>
                <c:pt idx="77">
                  <c:v>-0.48898463783208901</c:v>
                </c:pt>
                <c:pt idx="78">
                  <c:v>-0.48898463783208901</c:v>
                </c:pt>
                <c:pt idx="79">
                  <c:v>-0.48898463783208901</c:v>
                </c:pt>
                <c:pt idx="80">
                  <c:v>-0.48898463783208901</c:v>
                </c:pt>
                <c:pt idx="81">
                  <c:v>-0.48898463783208901</c:v>
                </c:pt>
                <c:pt idx="82">
                  <c:v>-0.48898463783208901</c:v>
                </c:pt>
                <c:pt idx="83">
                  <c:v>-0.48437429225148498</c:v>
                </c:pt>
                <c:pt idx="84">
                  <c:v>-0.48898463783208901</c:v>
                </c:pt>
                <c:pt idx="85">
                  <c:v>-0.48898463783208901</c:v>
                </c:pt>
                <c:pt idx="86">
                  <c:v>-0.48898463783208901</c:v>
                </c:pt>
                <c:pt idx="87">
                  <c:v>-0.48898463783208901</c:v>
                </c:pt>
                <c:pt idx="88">
                  <c:v>-0.48898463783208901</c:v>
                </c:pt>
                <c:pt idx="89">
                  <c:v>-0.48437429225148498</c:v>
                </c:pt>
                <c:pt idx="90">
                  <c:v>-0.48898463783208901</c:v>
                </c:pt>
                <c:pt idx="91">
                  <c:v>-0.48898463783208901</c:v>
                </c:pt>
                <c:pt idx="92">
                  <c:v>-0.48898463783208901</c:v>
                </c:pt>
                <c:pt idx="93">
                  <c:v>-0.48437429225148498</c:v>
                </c:pt>
                <c:pt idx="94">
                  <c:v>-0.48437429225148498</c:v>
                </c:pt>
                <c:pt idx="95">
                  <c:v>-0.48898463783208901</c:v>
                </c:pt>
                <c:pt idx="96">
                  <c:v>-0.48898463783208901</c:v>
                </c:pt>
                <c:pt idx="97">
                  <c:v>-0.48437429225148498</c:v>
                </c:pt>
                <c:pt idx="98">
                  <c:v>-0.48437429225148498</c:v>
                </c:pt>
                <c:pt idx="99">
                  <c:v>-0.48437429225148498</c:v>
                </c:pt>
                <c:pt idx="100">
                  <c:v>-0.48898463783208901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7.4240077001712201E-2</c:v>
                </c:pt>
                <c:pt idx="2">
                  <c:v>7.5194633541307301E-2</c:v>
                </c:pt>
                <c:pt idx="3">
                  <c:v>7.4237043132685795E-2</c:v>
                </c:pt>
                <c:pt idx="4">
                  <c:v>7.5236377108145694E-2</c:v>
                </c:pt>
                <c:pt idx="5">
                  <c:v>7.5616950711592107E-2</c:v>
                </c:pt>
                <c:pt idx="6">
                  <c:v>7.5495822910035301E-2</c:v>
                </c:pt>
                <c:pt idx="7">
                  <c:v>7.5506527522043607E-2</c:v>
                </c:pt>
                <c:pt idx="8">
                  <c:v>7.4453952700000506E-2</c:v>
                </c:pt>
                <c:pt idx="9">
                  <c:v>7.4833278060443598E-2</c:v>
                </c:pt>
                <c:pt idx="10">
                  <c:v>7.5025847930957706E-2</c:v>
                </c:pt>
                <c:pt idx="11">
                  <c:v>7.52414086215554E-2</c:v>
                </c:pt>
                <c:pt idx="12">
                  <c:v>7.4531677865910001E-2</c:v>
                </c:pt>
                <c:pt idx="13">
                  <c:v>7.49900591310073E-2</c:v>
                </c:pt>
              </c:numCache>
            </c:numRef>
          </c:xVal>
          <c:yVal>
            <c:numRef>
              <c:f>'Experts_6_Feat_20_Eu_Eu '!$167:$167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-0.50102229481419003</c:v>
                </c:pt>
                <c:pt idx="2">
                  <c:v>-0.51600093738263297</c:v>
                </c:pt>
                <c:pt idx="3">
                  <c:v>-0.49003907761098098</c:v>
                </c:pt>
                <c:pt idx="4">
                  <c:v>-0.516947439866285</c:v>
                </c:pt>
                <c:pt idx="5">
                  <c:v>-0.52737797423083099</c:v>
                </c:pt>
                <c:pt idx="6">
                  <c:v>-0.52114180746996297</c:v>
                </c:pt>
                <c:pt idx="7">
                  <c:v>-0.52371790350892</c:v>
                </c:pt>
                <c:pt idx="8">
                  <c:v>-0.50534280559961697</c:v>
                </c:pt>
                <c:pt idx="9">
                  <c:v>-0.51356671544632504</c:v>
                </c:pt>
                <c:pt idx="10">
                  <c:v>-0.51574432231802503</c:v>
                </c:pt>
                <c:pt idx="11">
                  <c:v>-0.52019089104066396</c:v>
                </c:pt>
                <c:pt idx="12">
                  <c:v>-0.51084925481621002</c:v>
                </c:pt>
                <c:pt idx="13">
                  <c:v>-0.51410908603654304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7.7376119968663601E-2</c:v>
                </c:pt>
                <c:pt idx="2">
                  <c:v>7.7928042973314696E-2</c:v>
                </c:pt>
              </c:numCache>
            </c:numRef>
          </c:xVal>
          <c:yVal>
            <c:numRef>
              <c:f>'Experts_6_Feat_20_Eu_Eu '!$159:$159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-0.45567725426342698</c:v>
                </c:pt>
                <c:pt idx="2">
                  <c:v>-0.46094521233893698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7.7474933718989697E-2</c:v>
                </c:pt>
                <c:pt idx="2">
                  <c:v>7.8493407297218598E-2</c:v>
                </c:pt>
                <c:pt idx="3">
                  <c:v>7.8409672073026696E-2</c:v>
                </c:pt>
                <c:pt idx="4">
                  <c:v>7.8501164283770603E-2</c:v>
                </c:pt>
                <c:pt idx="5">
                  <c:v>7.8391337322365501E-2</c:v>
                </c:pt>
                <c:pt idx="6">
                  <c:v>7.8090909352243304E-2</c:v>
                </c:pt>
                <c:pt idx="7">
                  <c:v>7.8392100910465903E-2</c:v>
                </c:pt>
              </c:numCache>
            </c:numRef>
          </c:xVal>
          <c:yVal>
            <c:numRef>
              <c:f>'Experts_6_Feat_20_Eu_Eu '!$151:$151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-0.449210890373129</c:v>
                </c:pt>
                <c:pt idx="2">
                  <c:v>-0.45785812400548198</c:v>
                </c:pt>
                <c:pt idx="3">
                  <c:v>-0.456112501124946</c:v>
                </c:pt>
                <c:pt idx="4">
                  <c:v>-0.461788276293777</c:v>
                </c:pt>
                <c:pt idx="5">
                  <c:v>-0.45281468032780797</c:v>
                </c:pt>
                <c:pt idx="6">
                  <c:v>-0.44983263170093901</c:v>
                </c:pt>
                <c:pt idx="7">
                  <c:v>-0.45529456441043198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7.5034441000042598E-2</c:v>
                </c:pt>
                <c:pt idx="2">
                  <c:v>7.5482711550589096E-2</c:v>
                </c:pt>
                <c:pt idx="3">
                  <c:v>7.5604843785015294E-2</c:v>
                </c:pt>
                <c:pt idx="4">
                  <c:v>7.57219069156954E-2</c:v>
                </c:pt>
                <c:pt idx="5">
                  <c:v>7.5384054382050494E-2</c:v>
                </c:pt>
                <c:pt idx="6">
                  <c:v>7.5354678914177894E-2</c:v>
                </c:pt>
                <c:pt idx="7">
                  <c:v>7.5701923591787096E-2</c:v>
                </c:pt>
                <c:pt idx="8">
                  <c:v>7.5310375143578606E-2</c:v>
                </c:pt>
                <c:pt idx="9">
                  <c:v>7.5033886577936096E-2</c:v>
                </c:pt>
                <c:pt idx="10">
                  <c:v>7.5769614062138196E-2</c:v>
                </c:pt>
                <c:pt idx="11">
                  <c:v>7.5417873382282799E-2</c:v>
                </c:pt>
                <c:pt idx="12">
                  <c:v>7.5532983544766896E-2</c:v>
                </c:pt>
                <c:pt idx="13">
                  <c:v>7.5557820740887904E-2</c:v>
                </c:pt>
                <c:pt idx="14">
                  <c:v>7.4777534730907799E-2</c:v>
                </c:pt>
                <c:pt idx="15">
                  <c:v>7.5590267127302102E-2</c:v>
                </c:pt>
                <c:pt idx="16">
                  <c:v>7.5848754402989702E-2</c:v>
                </c:pt>
                <c:pt idx="17">
                  <c:v>7.5101785716237601E-2</c:v>
                </c:pt>
                <c:pt idx="18">
                  <c:v>7.5603538500877907E-2</c:v>
                </c:pt>
                <c:pt idx="19">
                  <c:v>7.4941397056672701E-2</c:v>
                </c:pt>
                <c:pt idx="20">
                  <c:v>7.5204000225918194E-2</c:v>
                </c:pt>
                <c:pt idx="21">
                  <c:v>7.5666051227706005E-2</c:v>
                </c:pt>
                <c:pt idx="22">
                  <c:v>7.4957292863928895E-2</c:v>
                </c:pt>
                <c:pt idx="23">
                  <c:v>7.5634318470249595E-2</c:v>
                </c:pt>
              </c:numCache>
            </c:numRef>
          </c:xVal>
          <c:yVal>
            <c:numRef>
              <c:f>'Experts_6_Feat_20_Eu_Eu '!$165:$165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-0.48838839618162599</c:v>
                </c:pt>
                <c:pt idx="2">
                  <c:v>-0.49647468925889898</c:v>
                </c:pt>
                <c:pt idx="3">
                  <c:v>-0.49943808592453698</c:v>
                </c:pt>
                <c:pt idx="4">
                  <c:v>-0.50179523011531602</c:v>
                </c:pt>
                <c:pt idx="5">
                  <c:v>-0.49410524627230401</c:v>
                </c:pt>
                <c:pt idx="6">
                  <c:v>-0.49348380300736999</c:v>
                </c:pt>
                <c:pt idx="7">
                  <c:v>-0.50037912117039796</c:v>
                </c:pt>
                <c:pt idx="8">
                  <c:v>-0.49316948180155101</c:v>
                </c:pt>
                <c:pt idx="9">
                  <c:v>-0.48815849383840498</c:v>
                </c:pt>
                <c:pt idx="10">
                  <c:v>-0.50304819639768605</c:v>
                </c:pt>
                <c:pt idx="11">
                  <c:v>-0.495754325835918</c:v>
                </c:pt>
                <c:pt idx="12">
                  <c:v>-0.49675215076151102</c:v>
                </c:pt>
                <c:pt idx="13">
                  <c:v>-0.499071581796868</c:v>
                </c:pt>
                <c:pt idx="14">
                  <c:v>-0.48173865852828002</c:v>
                </c:pt>
                <c:pt idx="15">
                  <c:v>-0.49911622350069001</c:v>
                </c:pt>
                <c:pt idx="16">
                  <c:v>-0.50342382490806803</c:v>
                </c:pt>
                <c:pt idx="17">
                  <c:v>-0.48981111838865099</c:v>
                </c:pt>
                <c:pt idx="18">
                  <c:v>-0.49931606688525798</c:v>
                </c:pt>
                <c:pt idx="19">
                  <c:v>-0.48635103704885002</c:v>
                </c:pt>
                <c:pt idx="20">
                  <c:v>-0.49128380333628302</c:v>
                </c:pt>
                <c:pt idx="21">
                  <c:v>-0.49986797461354998</c:v>
                </c:pt>
                <c:pt idx="22">
                  <c:v>-0.48719388935531099</c:v>
                </c:pt>
                <c:pt idx="23">
                  <c:v>-0.499623409696482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7.5341790586979304E-2</c:v>
                </c:pt>
                <c:pt idx="2">
                  <c:v>7.5961832052813094E-2</c:v>
                </c:pt>
                <c:pt idx="3">
                  <c:v>7.5341790586979304E-2</c:v>
                </c:pt>
                <c:pt idx="4">
                  <c:v>7.5477954878311798E-2</c:v>
                </c:pt>
                <c:pt idx="5">
                  <c:v>7.5477954878311798E-2</c:v>
                </c:pt>
                <c:pt idx="6">
                  <c:v>7.5341790586979304E-2</c:v>
                </c:pt>
                <c:pt idx="7">
                  <c:v>7.5477954878311798E-2</c:v>
                </c:pt>
                <c:pt idx="8">
                  <c:v>7.5341790586979304E-2</c:v>
                </c:pt>
                <c:pt idx="9">
                  <c:v>7.5477954878311798E-2</c:v>
                </c:pt>
                <c:pt idx="10">
                  <c:v>7.5341790586979304E-2</c:v>
                </c:pt>
                <c:pt idx="11">
                  <c:v>7.5341790586979304E-2</c:v>
                </c:pt>
                <c:pt idx="12">
                  <c:v>7.5477954878311798E-2</c:v>
                </c:pt>
                <c:pt idx="13">
                  <c:v>7.5477954878311798E-2</c:v>
                </c:pt>
                <c:pt idx="14">
                  <c:v>7.5477954878311798E-2</c:v>
                </c:pt>
                <c:pt idx="15">
                  <c:v>7.58256677614806E-2</c:v>
                </c:pt>
                <c:pt idx="16">
                  <c:v>7.5477954878311798E-2</c:v>
                </c:pt>
                <c:pt idx="17">
                  <c:v>7.5341790586979304E-2</c:v>
                </c:pt>
                <c:pt idx="18">
                  <c:v>7.58256677614806E-2</c:v>
                </c:pt>
                <c:pt idx="19">
                  <c:v>7.58256677614806E-2</c:v>
                </c:pt>
                <c:pt idx="20">
                  <c:v>7.5477954878311798E-2</c:v>
                </c:pt>
                <c:pt idx="21">
                  <c:v>7.5341790586979304E-2</c:v>
                </c:pt>
                <c:pt idx="22">
                  <c:v>7.5341790586979304E-2</c:v>
                </c:pt>
                <c:pt idx="23">
                  <c:v>7.5341790586979304E-2</c:v>
                </c:pt>
                <c:pt idx="24">
                  <c:v>7.5961832052813094E-2</c:v>
                </c:pt>
                <c:pt idx="25">
                  <c:v>7.5961832052813094E-2</c:v>
                </c:pt>
                <c:pt idx="26">
                  <c:v>7.5477954878311798E-2</c:v>
                </c:pt>
                <c:pt idx="27">
                  <c:v>7.58256677614806E-2</c:v>
                </c:pt>
                <c:pt idx="28">
                  <c:v>7.5341790586979304E-2</c:v>
                </c:pt>
                <c:pt idx="29">
                  <c:v>7.5341790586979304E-2</c:v>
                </c:pt>
                <c:pt idx="30">
                  <c:v>7.5341790586979304E-2</c:v>
                </c:pt>
                <c:pt idx="31">
                  <c:v>7.5341790586979304E-2</c:v>
                </c:pt>
                <c:pt idx="32">
                  <c:v>7.5961832052813094E-2</c:v>
                </c:pt>
                <c:pt idx="33">
                  <c:v>7.5477954878311798E-2</c:v>
                </c:pt>
                <c:pt idx="34">
                  <c:v>7.58256677614806E-2</c:v>
                </c:pt>
                <c:pt idx="35">
                  <c:v>7.5477954878311798E-2</c:v>
                </c:pt>
                <c:pt idx="36">
                  <c:v>7.58256677614806E-2</c:v>
                </c:pt>
                <c:pt idx="37">
                  <c:v>7.6110509722092698E-2</c:v>
                </c:pt>
                <c:pt idx="38">
                  <c:v>7.5341790586979304E-2</c:v>
                </c:pt>
                <c:pt idx="39">
                  <c:v>7.5341790586979304E-2</c:v>
                </c:pt>
                <c:pt idx="40">
                  <c:v>7.5341790586979304E-2</c:v>
                </c:pt>
                <c:pt idx="41">
                  <c:v>7.5341790586979304E-2</c:v>
                </c:pt>
                <c:pt idx="42">
                  <c:v>7.58256677614806E-2</c:v>
                </c:pt>
                <c:pt idx="43">
                  <c:v>7.5341790586979304E-2</c:v>
                </c:pt>
                <c:pt idx="44">
                  <c:v>7.58256677614806E-2</c:v>
                </c:pt>
                <c:pt idx="45">
                  <c:v>7.5341790586979304E-2</c:v>
                </c:pt>
                <c:pt idx="46">
                  <c:v>7.5961832052813094E-2</c:v>
                </c:pt>
                <c:pt idx="47">
                  <c:v>7.5477954878311798E-2</c:v>
                </c:pt>
                <c:pt idx="48">
                  <c:v>7.5341790586979304E-2</c:v>
                </c:pt>
                <c:pt idx="49">
                  <c:v>7.5341790586979304E-2</c:v>
                </c:pt>
                <c:pt idx="50">
                  <c:v>7.58256677614806E-2</c:v>
                </c:pt>
                <c:pt idx="51">
                  <c:v>7.5341790586979304E-2</c:v>
                </c:pt>
                <c:pt idx="52">
                  <c:v>7.5341790586979304E-2</c:v>
                </c:pt>
                <c:pt idx="53">
                  <c:v>7.5341790586979304E-2</c:v>
                </c:pt>
                <c:pt idx="54">
                  <c:v>7.58256677614806E-2</c:v>
                </c:pt>
                <c:pt idx="55">
                  <c:v>7.5477954878311798E-2</c:v>
                </c:pt>
                <c:pt idx="56">
                  <c:v>7.5341790586979304E-2</c:v>
                </c:pt>
                <c:pt idx="57">
                  <c:v>7.5477954878311798E-2</c:v>
                </c:pt>
                <c:pt idx="58">
                  <c:v>7.5477954878311798E-2</c:v>
                </c:pt>
                <c:pt idx="59">
                  <c:v>7.5341790586979304E-2</c:v>
                </c:pt>
                <c:pt idx="60">
                  <c:v>7.5961832052813094E-2</c:v>
                </c:pt>
                <c:pt idx="61">
                  <c:v>7.5961832052813094E-2</c:v>
                </c:pt>
                <c:pt idx="62">
                  <c:v>7.5477954878311798E-2</c:v>
                </c:pt>
                <c:pt idx="63">
                  <c:v>7.5477954878311798E-2</c:v>
                </c:pt>
                <c:pt idx="64">
                  <c:v>7.5477954878311798E-2</c:v>
                </c:pt>
                <c:pt idx="65">
                  <c:v>7.6110509722092698E-2</c:v>
                </c:pt>
                <c:pt idx="66">
                  <c:v>7.5961832052813094E-2</c:v>
                </c:pt>
                <c:pt idx="67">
                  <c:v>7.5477954878311798E-2</c:v>
                </c:pt>
                <c:pt idx="68">
                  <c:v>7.58256677614806E-2</c:v>
                </c:pt>
                <c:pt idx="69">
                  <c:v>7.6110509722092698E-2</c:v>
                </c:pt>
                <c:pt idx="70">
                  <c:v>7.5341790586979304E-2</c:v>
                </c:pt>
                <c:pt idx="71">
                  <c:v>7.5961832052813094E-2</c:v>
                </c:pt>
                <c:pt idx="72">
                  <c:v>7.5477954878311798E-2</c:v>
                </c:pt>
                <c:pt idx="73">
                  <c:v>7.58256677614806E-2</c:v>
                </c:pt>
                <c:pt idx="74">
                  <c:v>7.5341790586979304E-2</c:v>
                </c:pt>
                <c:pt idx="75">
                  <c:v>7.5341790586979304E-2</c:v>
                </c:pt>
                <c:pt idx="76">
                  <c:v>7.5341790586979304E-2</c:v>
                </c:pt>
                <c:pt idx="77">
                  <c:v>7.5341790586979304E-2</c:v>
                </c:pt>
                <c:pt idx="78">
                  <c:v>7.58256677614806E-2</c:v>
                </c:pt>
                <c:pt idx="79">
                  <c:v>7.5341790586979304E-2</c:v>
                </c:pt>
                <c:pt idx="80">
                  <c:v>7.5477954878311798E-2</c:v>
                </c:pt>
                <c:pt idx="81">
                  <c:v>7.58256677614806E-2</c:v>
                </c:pt>
                <c:pt idx="82">
                  <c:v>7.5477954878311798E-2</c:v>
                </c:pt>
                <c:pt idx="83">
                  <c:v>7.58256677614806E-2</c:v>
                </c:pt>
                <c:pt idx="84">
                  <c:v>7.5341790586979304E-2</c:v>
                </c:pt>
                <c:pt idx="85">
                  <c:v>7.5477954878311798E-2</c:v>
                </c:pt>
                <c:pt idx="86">
                  <c:v>7.58256677614806E-2</c:v>
                </c:pt>
                <c:pt idx="87">
                  <c:v>7.5961832052813094E-2</c:v>
                </c:pt>
                <c:pt idx="88">
                  <c:v>7.5341790586979304E-2</c:v>
                </c:pt>
                <c:pt idx="89">
                  <c:v>7.5341790586979304E-2</c:v>
                </c:pt>
                <c:pt idx="90">
                  <c:v>7.5477954878311798E-2</c:v>
                </c:pt>
                <c:pt idx="91">
                  <c:v>7.5341790586979304E-2</c:v>
                </c:pt>
                <c:pt idx="92">
                  <c:v>7.5341790586979304E-2</c:v>
                </c:pt>
                <c:pt idx="93">
                  <c:v>7.58256677614806E-2</c:v>
                </c:pt>
                <c:pt idx="94">
                  <c:v>7.5341790586979304E-2</c:v>
                </c:pt>
                <c:pt idx="95">
                  <c:v>7.5477954878311798E-2</c:v>
                </c:pt>
                <c:pt idx="96">
                  <c:v>7.5961832052813094E-2</c:v>
                </c:pt>
                <c:pt idx="97">
                  <c:v>7.58256677614806E-2</c:v>
                </c:pt>
                <c:pt idx="98">
                  <c:v>7.5341790586979304E-2</c:v>
                </c:pt>
                <c:pt idx="99">
                  <c:v>7.5477954878311798E-2</c:v>
                </c:pt>
                <c:pt idx="100">
                  <c:v>7.5477954878311798E-2</c:v>
                </c:pt>
              </c:numCache>
            </c:numRef>
          </c:xVal>
          <c:yVal>
            <c:numRef>
              <c:f>'Experts_6_Feat_20_Eu_Eu '!$A$191:$CW$191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-0.46290938104623203</c:v>
                </c:pt>
                <c:pt idx="2">
                  <c:v>-0.476852000051185</c:v>
                </c:pt>
                <c:pt idx="3">
                  <c:v>-0.46290938104623203</c:v>
                </c:pt>
                <c:pt idx="4">
                  <c:v>-0.47063291825001602</c:v>
                </c:pt>
                <c:pt idx="5">
                  <c:v>-0.47063291825001602</c:v>
                </c:pt>
                <c:pt idx="6">
                  <c:v>-0.46290938104623203</c:v>
                </c:pt>
                <c:pt idx="7">
                  <c:v>-0.47063291825001602</c:v>
                </c:pt>
                <c:pt idx="8">
                  <c:v>-0.46290938104623203</c:v>
                </c:pt>
                <c:pt idx="9">
                  <c:v>-0.47063291825001602</c:v>
                </c:pt>
                <c:pt idx="10">
                  <c:v>-0.46290938104623203</c:v>
                </c:pt>
                <c:pt idx="11">
                  <c:v>-0.46290938104623203</c:v>
                </c:pt>
                <c:pt idx="12">
                  <c:v>-0.47063291825001602</c:v>
                </c:pt>
                <c:pt idx="13">
                  <c:v>-0.47063291825001602</c:v>
                </c:pt>
                <c:pt idx="14">
                  <c:v>-0.47063291825001602</c:v>
                </c:pt>
                <c:pt idx="15">
                  <c:v>-0.47676972601838102</c:v>
                </c:pt>
                <c:pt idx="16">
                  <c:v>-0.47063291825001602</c:v>
                </c:pt>
                <c:pt idx="17">
                  <c:v>-0.46290938104623203</c:v>
                </c:pt>
                <c:pt idx="18">
                  <c:v>-0.47676972601838102</c:v>
                </c:pt>
                <c:pt idx="19">
                  <c:v>-0.47676972601838102</c:v>
                </c:pt>
                <c:pt idx="20">
                  <c:v>-0.47063291825001602</c:v>
                </c:pt>
                <c:pt idx="21">
                  <c:v>-0.46290938104623203</c:v>
                </c:pt>
                <c:pt idx="22">
                  <c:v>-0.46290938104623203</c:v>
                </c:pt>
                <c:pt idx="23">
                  <c:v>-0.46290938104623203</c:v>
                </c:pt>
                <c:pt idx="24">
                  <c:v>-0.476852000051185</c:v>
                </c:pt>
                <c:pt idx="25">
                  <c:v>-0.476852000051185</c:v>
                </c:pt>
                <c:pt idx="26">
                  <c:v>-0.47063291825001602</c:v>
                </c:pt>
                <c:pt idx="27">
                  <c:v>-0.47676972601838102</c:v>
                </c:pt>
                <c:pt idx="28">
                  <c:v>-0.46290938104623203</c:v>
                </c:pt>
                <c:pt idx="29">
                  <c:v>-0.46290938104623203</c:v>
                </c:pt>
                <c:pt idx="30">
                  <c:v>-0.46290938104623203</c:v>
                </c:pt>
                <c:pt idx="31">
                  <c:v>-0.46290938104623203</c:v>
                </c:pt>
                <c:pt idx="32">
                  <c:v>-0.476852000051185</c:v>
                </c:pt>
                <c:pt idx="33">
                  <c:v>-0.47063291825001602</c:v>
                </c:pt>
                <c:pt idx="34">
                  <c:v>-0.47676972601838102</c:v>
                </c:pt>
                <c:pt idx="35">
                  <c:v>-0.47063291825001602</c:v>
                </c:pt>
                <c:pt idx="36">
                  <c:v>-0.47676972601838102</c:v>
                </c:pt>
                <c:pt idx="37">
                  <c:v>-0.47833285105455398</c:v>
                </c:pt>
                <c:pt idx="38">
                  <c:v>-0.46290938104623203</c:v>
                </c:pt>
                <c:pt idx="39">
                  <c:v>-0.46290938104623203</c:v>
                </c:pt>
                <c:pt idx="40">
                  <c:v>-0.46290938104623203</c:v>
                </c:pt>
                <c:pt idx="41">
                  <c:v>-0.46290938104623203</c:v>
                </c:pt>
                <c:pt idx="42">
                  <c:v>-0.47676972601838102</c:v>
                </c:pt>
                <c:pt idx="43">
                  <c:v>-0.46290938104623203</c:v>
                </c:pt>
                <c:pt idx="44">
                  <c:v>-0.47676972601838102</c:v>
                </c:pt>
                <c:pt idx="45">
                  <c:v>-0.46290938104623203</c:v>
                </c:pt>
                <c:pt idx="46">
                  <c:v>-0.476852000051185</c:v>
                </c:pt>
                <c:pt idx="47">
                  <c:v>-0.47063291825001602</c:v>
                </c:pt>
                <c:pt idx="48">
                  <c:v>-0.46290938104623203</c:v>
                </c:pt>
                <c:pt idx="49">
                  <c:v>-0.46290938104623203</c:v>
                </c:pt>
                <c:pt idx="50">
                  <c:v>-0.47676972601838102</c:v>
                </c:pt>
                <c:pt idx="51">
                  <c:v>-0.46290938104623203</c:v>
                </c:pt>
                <c:pt idx="52">
                  <c:v>-0.46290938104623203</c:v>
                </c:pt>
                <c:pt idx="53">
                  <c:v>-0.46290938104623203</c:v>
                </c:pt>
                <c:pt idx="54">
                  <c:v>-0.47676972601838102</c:v>
                </c:pt>
                <c:pt idx="55">
                  <c:v>-0.47063291825001602</c:v>
                </c:pt>
                <c:pt idx="56">
                  <c:v>-0.46290938104623203</c:v>
                </c:pt>
                <c:pt idx="57">
                  <c:v>-0.47063291825001602</c:v>
                </c:pt>
                <c:pt idx="58">
                  <c:v>-0.47063291825001602</c:v>
                </c:pt>
                <c:pt idx="59">
                  <c:v>-0.46290938104623203</c:v>
                </c:pt>
                <c:pt idx="60">
                  <c:v>-0.476852000051185</c:v>
                </c:pt>
                <c:pt idx="61">
                  <c:v>-0.476852000051185</c:v>
                </c:pt>
                <c:pt idx="62">
                  <c:v>-0.47063291825001602</c:v>
                </c:pt>
                <c:pt idx="63">
                  <c:v>-0.47063291825001602</c:v>
                </c:pt>
                <c:pt idx="64">
                  <c:v>-0.47063291825001602</c:v>
                </c:pt>
                <c:pt idx="65">
                  <c:v>-0.47833285105455398</c:v>
                </c:pt>
                <c:pt idx="66">
                  <c:v>-0.476852000051185</c:v>
                </c:pt>
                <c:pt idx="67">
                  <c:v>-0.47063291825001602</c:v>
                </c:pt>
                <c:pt idx="68">
                  <c:v>-0.47676972601838102</c:v>
                </c:pt>
                <c:pt idx="69">
                  <c:v>-0.47833285105455398</c:v>
                </c:pt>
                <c:pt idx="70">
                  <c:v>-0.46290938104623203</c:v>
                </c:pt>
                <c:pt idx="71">
                  <c:v>-0.476852000051185</c:v>
                </c:pt>
                <c:pt idx="72">
                  <c:v>-0.47063291825001602</c:v>
                </c:pt>
                <c:pt idx="73">
                  <c:v>-0.47676972601838102</c:v>
                </c:pt>
                <c:pt idx="74">
                  <c:v>-0.46290938104623203</c:v>
                </c:pt>
                <c:pt idx="75">
                  <c:v>-0.46290938104623203</c:v>
                </c:pt>
                <c:pt idx="76">
                  <c:v>-0.46290938104623203</c:v>
                </c:pt>
                <c:pt idx="77">
                  <c:v>-0.46290938104623203</c:v>
                </c:pt>
                <c:pt idx="78">
                  <c:v>-0.47676972601838102</c:v>
                </c:pt>
                <c:pt idx="79">
                  <c:v>-0.46290938104623203</c:v>
                </c:pt>
                <c:pt idx="80">
                  <c:v>-0.47063291825001602</c:v>
                </c:pt>
                <c:pt idx="81">
                  <c:v>-0.47676972601838102</c:v>
                </c:pt>
                <c:pt idx="82">
                  <c:v>-0.47063291825001602</c:v>
                </c:pt>
                <c:pt idx="83">
                  <c:v>-0.47676972601838102</c:v>
                </c:pt>
                <c:pt idx="84">
                  <c:v>-0.46290938104623203</c:v>
                </c:pt>
                <c:pt idx="85">
                  <c:v>-0.47063291825001602</c:v>
                </c:pt>
                <c:pt idx="86">
                  <c:v>-0.47676972601838102</c:v>
                </c:pt>
                <c:pt idx="87">
                  <c:v>-0.476852000051185</c:v>
                </c:pt>
                <c:pt idx="88">
                  <c:v>-0.46290938104623203</c:v>
                </c:pt>
                <c:pt idx="89">
                  <c:v>-0.46290938104623203</c:v>
                </c:pt>
                <c:pt idx="90">
                  <c:v>-0.47063291825001602</c:v>
                </c:pt>
                <c:pt idx="91">
                  <c:v>-0.46290938104623203</c:v>
                </c:pt>
                <c:pt idx="92">
                  <c:v>-0.46290938104623203</c:v>
                </c:pt>
                <c:pt idx="93">
                  <c:v>-0.47676972601838102</c:v>
                </c:pt>
                <c:pt idx="94">
                  <c:v>-0.46290938104623203</c:v>
                </c:pt>
                <c:pt idx="95">
                  <c:v>-0.47063291825001602</c:v>
                </c:pt>
                <c:pt idx="96">
                  <c:v>-0.476852000051185</c:v>
                </c:pt>
                <c:pt idx="97">
                  <c:v>-0.47676972601838102</c:v>
                </c:pt>
                <c:pt idx="98">
                  <c:v>-0.46290938104623203</c:v>
                </c:pt>
                <c:pt idx="99">
                  <c:v>-0.47063291825001602</c:v>
                </c:pt>
                <c:pt idx="100">
                  <c:v>-0.47063291825001602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7.8559107776127596E-2</c:v>
                </c:pt>
                <c:pt idx="2">
                  <c:v>7.9252093441781399E-2</c:v>
                </c:pt>
                <c:pt idx="3">
                  <c:v>7.7469026344851102E-2</c:v>
                </c:pt>
              </c:numCache>
            </c:numRef>
          </c:xVal>
          <c:yVal>
            <c:numRef>
              <c:f>'Experts_6_Feat_20_Eu_Eu '!$A$183:$D$183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-0.45974391157627298</c:v>
                </c:pt>
                <c:pt idx="2">
                  <c:v>-0.46088635591639499</c:v>
                </c:pt>
                <c:pt idx="3">
                  <c:v>-0.44257074922270001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7.8921213977372298E-2</c:v>
                </c:pt>
                <c:pt idx="2">
                  <c:v>7.8674560254633805E-2</c:v>
                </c:pt>
                <c:pt idx="3">
                  <c:v>8.0374242157276496E-2</c:v>
                </c:pt>
                <c:pt idx="4">
                  <c:v>7.8921213977372298E-2</c:v>
                </c:pt>
                <c:pt idx="5">
                  <c:v>7.8251906391711895E-2</c:v>
                </c:pt>
                <c:pt idx="6">
                  <c:v>7.8921213977372298E-2</c:v>
                </c:pt>
                <c:pt idx="7">
                  <c:v>7.8983945114817697E-2</c:v>
                </c:pt>
                <c:pt idx="8">
                  <c:v>7.7921511465806906E-2</c:v>
                </c:pt>
                <c:pt idx="9">
                  <c:v>7.8502364850772693E-2</c:v>
                </c:pt>
                <c:pt idx="10">
                  <c:v>7.8921213977372298E-2</c:v>
                </c:pt>
                <c:pt idx="11">
                  <c:v>8.0001420666523396E-2</c:v>
                </c:pt>
              </c:numCache>
            </c:numRef>
          </c:xVal>
          <c:yVal>
            <c:numRef>
              <c:f>'Experts_6_Feat_20_Eu_Eu '!$A$175:$N$175</c:f>
              <c:numCache>
                <c:formatCode>General</c:formatCode>
                <c:ptCount val="14"/>
                <c:pt idx="0">
                  <c:v>-0.43581123062791599</c:v>
                </c:pt>
                <c:pt idx="1">
                  <c:v>-0.45808973069895698</c:v>
                </c:pt>
                <c:pt idx="2">
                  <c:v>-0.44981764462559998</c:v>
                </c:pt>
                <c:pt idx="3">
                  <c:v>-0.46111938125270402</c:v>
                </c:pt>
                <c:pt idx="4">
                  <c:v>-0.45808973069895698</c:v>
                </c:pt>
                <c:pt idx="5">
                  <c:v>-0.44387009376771203</c:v>
                </c:pt>
                <c:pt idx="6">
                  <c:v>-0.45808973069895698</c:v>
                </c:pt>
                <c:pt idx="7">
                  <c:v>-0.45931148743954298</c:v>
                </c:pt>
                <c:pt idx="8">
                  <c:v>-0.44361831161552501</c:v>
                </c:pt>
                <c:pt idx="9">
                  <c:v>-0.44820260044590399</c:v>
                </c:pt>
                <c:pt idx="10">
                  <c:v>-0.45808973069895698</c:v>
                </c:pt>
                <c:pt idx="11">
                  <c:v>-0.46017287629842102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7.7351117618688903E-2</c:v>
                </c:pt>
                <c:pt idx="2">
                  <c:v>7.7351117618688903E-2</c:v>
                </c:pt>
                <c:pt idx="3">
                  <c:v>7.6120403830834196E-2</c:v>
                </c:pt>
                <c:pt idx="4">
                  <c:v>7.6120403830834196E-2</c:v>
                </c:pt>
                <c:pt idx="5">
                  <c:v>7.7351117618688903E-2</c:v>
                </c:pt>
                <c:pt idx="6">
                  <c:v>7.6120403830834196E-2</c:v>
                </c:pt>
                <c:pt idx="7">
                  <c:v>7.7351117618688903E-2</c:v>
                </c:pt>
                <c:pt idx="8">
                  <c:v>7.6120403830834196E-2</c:v>
                </c:pt>
                <c:pt idx="9">
                  <c:v>7.6120403830834196E-2</c:v>
                </c:pt>
                <c:pt idx="10">
                  <c:v>7.6120403830834196E-2</c:v>
                </c:pt>
                <c:pt idx="11">
                  <c:v>7.7351117618688903E-2</c:v>
                </c:pt>
                <c:pt idx="12">
                  <c:v>7.6592290153269793E-2</c:v>
                </c:pt>
                <c:pt idx="13">
                  <c:v>7.7351117618688903E-2</c:v>
                </c:pt>
                <c:pt idx="14">
                  <c:v>7.6120403830834196E-2</c:v>
                </c:pt>
                <c:pt idx="15">
                  <c:v>7.7351117618688903E-2</c:v>
                </c:pt>
                <c:pt idx="16">
                  <c:v>7.6120403830834196E-2</c:v>
                </c:pt>
                <c:pt idx="17">
                  <c:v>7.7351117618688903E-2</c:v>
                </c:pt>
                <c:pt idx="18">
                  <c:v>7.7351117618688903E-2</c:v>
                </c:pt>
                <c:pt idx="19">
                  <c:v>7.7351117618688903E-2</c:v>
                </c:pt>
                <c:pt idx="20">
                  <c:v>7.7351117618688903E-2</c:v>
                </c:pt>
                <c:pt idx="21">
                  <c:v>7.7351117618688903E-2</c:v>
                </c:pt>
                <c:pt idx="22">
                  <c:v>7.6120403830834196E-2</c:v>
                </c:pt>
                <c:pt idx="23">
                  <c:v>7.6120403830834196E-2</c:v>
                </c:pt>
                <c:pt idx="24">
                  <c:v>7.7351117618688903E-2</c:v>
                </c:pt>
                <c:pt idx="25">
                  <c:v>7.7351117618688903E-2</c:v>
                </c:pt>
                <c:pt idx="26">
                  <c:v>7.7351117618688903E-2</c:v>
                </c:pt>
                <c:pt idx="27">
                  <c:v>7.6192130109512604E-2</c:v>
                </c:pt>
                <c:pt idx="28">
                  <c:v>7.6120403830834196E-2</c:v>
                </c:pt>
                <c:pt idx="29">
                  <c:v>7.6120403830834196E-2</c:v>
                </c:pt>
                <c:pt idx="30">
                  <c:v>7.7351117618688903E-2</c:v>
                </c:pt>
                <c:pt idx="31">
                  <c:v>7.7351117618688903E-2</c:v>
                </c:pt>
                <c:pt idx="32">
                  <c:v>7.7351117618688903E-2</c:v>
                </c:pt>
                <c:pt idx="33">
                  <c:v>7.6120403830834196E-2</c:v>
                </c:pt>
                <c:pt idx="34">
                  <c:v>7.6120403830834196E-2</c:v>
                </c:pt>
                <c:pt idx="35">
                  <c:v>7.6120403830834196E-2</c:v>
                </c:pt>
                <c:pt idx="36">
                  <c:v>7.6120403830834196E-2</c:v>
                </c:pt>
                <c:pt idx="37">
                  <c:v>7.7351117618688903E-2</c:v>
                </c:pt>
                <c:pt idx="38">
                  <c:v>7.6120403830834196E-2</c:v>
                </c:pt>
                <c:pt idx="39">
                  <c:v>7.6592290153269793E-2</c:v>
                </c:pt>
                <c:pt idx="40">
                  <c:v>7.7351117618688903E-2</c:v>
                </c:pt>
                <c:pt idx="41">
                  <c:v>7.7351117618688903E-2</c:v>
                </c:pt>
                <c:pt idx="42">
                  <c:v>7.6120403830834196E-2</c:v>
                </c:pt>
                <c:pt idx="43">
                  <c:v>7.7351117618688903E-2</c:v>
                </c:pt>
                <c:pt idx="44">
                  <c:v>7.7351117618688903E-2</c:v>
                </c:pt>
                <c:pt idx="45">
                  <c:v>7.7351117618688903E-2</c:v>
                </c:pt>
                <c:pt idx="46">
                  <c:v>7.7351117618688903E-2</c:v>
                </c:pt>
                <c:pt idx="47">
                  <c:v>7.7351117618688903E-2</c:v>
                </c:pt>
                <c:pt idx="48">
                  <c:v>7.7351117618688903E-2</c:v>
                </c:pt>
                <c:pt idx="49">
                  <c:v>7.7351117618688903E-2</c:v>
                </c:pt>
                <c:pt idx="50">
                  <c:v>7.7351117618688903E-2</c:v>
                </c:pt>
                <c:pt idx="51">
                  <c:v>7.7351117618688903E-2</c:v>
                </c:pt>
                <c:pt idx="52">
                  <c:v>7.6192130109512604E-2</c:v>
                </c:pt>
                <c:pt idx="53">
                  <c:v>7.6592290153269793E-2</c:v>
                </c:pt>
              </c:numCache>
            </c:numRef>
          </c:xVal>
          <c:yVal>
            <c:numRef>
              <c:f>'Experts_6_Feat_20_Eu_Eu '!$A$189:$BB$189</c:f>
              <c:numCache>
                <c:formatCode>General</c:formatCode>
                <c:ptCount val="54"/>
                <c:pt idx="0">
                  <c:v>-0.43581123062791599</c:v>
                </c:pt>
                <c:pt idx="1">
                  <c:v>-0.48372020616871803</c:v>
                </c:pt>
                <c:pt idx="2">
                  <c:v>-0.48372020616871803</c:v>
                </c:pt>
                <c:pt idx="3">
                  <c:v>-0.46603509343782701</c:v>
                </c:pt>
                <c:pt idx="4">
                  <c:v>-0.46603509343782701</c:v>
                </c:pt>
                <c:pt idx="5">
                  <c:v>-0.48372020616871803</c:v>
                </c:pt>
                <c:pt idx="6">
                  <c:v>-0.46603509343782701</c:v>
                </c:pt>
                <c:pt idx="7">
                  <c:v>-0.48372020616871803</c:v>
                </c:pt>
                <c:pt idx="8">
                  <c:v>-0.46603509343782701</c:v>
                </c:pt>
                <c:pt idx="9">
                  <c:v>-0.46603509343782701</c:v>
                </c:pt>
                <c:pt idx="10">
                  <c:v>-0.46603509343782701</c:v>
                </c:pt>
                <c:pt idx="11">
                  <c:v>-0.48372020616871803</c:v>
                </c:pt>
                <c:pt idx="12">
                  <c:v>-0.47450378482625799</c:v>
                </c:pt>
                <c:pt idx="13">
                  <c:v>-0.48372020616871803</c:v>
                </c:pt>
                <c:pt idx="14">
                  <c:v>-0.46603509343782701</c:v>
                </c:pt>
                <c:pt idx="15">
                  <c:v>-0.48372020616871803</c:v>
                </c:pt>
                <c:pt idx="16">
                  <c:v>-0.46603509343782701</c:v>
                </c:pt>
                <c:pt idx="17">
                  <c:v>-0.48372020616871803</c:v>
                </c:pt>
                <c:pt idx="18">
                  <c:v>-0.48372020616871803</c:v>
                </c:pt>
                <c:pt idx="19">
                  <c:v>-0.48372020616871803</c:v>
                </c:pt>
                <c:pt idx="20">
                  <c:v>-0.48372020616871803</c:v>
                </c:pt>
                <c:pt idx="21">
                  <c:v>-0.48372020616871803</c:v>
                </c:pt>
                <c:pt idx="22">
                  <c:v>-0.46603509343782701</c:v>
                </c:pt>
                <c:pt idx="23">
                  <c:v>-0.46603509343782701</c:v>
                </c:pt>
                <c:pt idx="24">
                  <c:v>-0.48372020616871803</c:v>
                </c:pt>
                <c:pt idx="25">
                  <c:v>-0.48372020616871803</c:v>
                </c:pt>
                <c:pt idx="26">
                  <c:v>-0.48372020616871803</c:v>
                </c:pt>
                <c:pt idx="27">
                  <c:v>-0.46766906329189101</c:v>
                </c:pt>
                <c:pt idx="28">
                  <c:v>-0.46603509343782701</c:v>
                </c:pt>
                <c:pt idx="29">
                  <c:v>-0.46603509343782701</c:v>
                </c:pt>
                <c:pt idx="30">
                  <c:v>-0.48372020616871803</c:v>
                </c:pt>
                <c:pt idx="31">
                  <c:v>-0.48372020616871803</c:v>
                </c:pt>
                <c:pt idx="32">
                  <c:v>-0.48372020616871803</c:v>
                </c:pt>
                <c:pt idx="33">
                  <c:v>-0.46603509343782701</c:v>
                </c:pt>
                <c:pt idx="34">
                  <c:v>-0.46603509343782701</c:v>
                </c:pt>
                <c:pt idx="35">
                  <c:v>-0.46603509343782701</c:v>
                </c:pt>
                <c:pt idx="36">
                  <c:v>-0.46603509343782701</c:v>
                </c:pt>
                <c:pt idx="37">
                  <c:v>-0.48372020616871803</c:v>
                </c:pt>
                <c:pt idx="38">
                  <c:v>-0.46603509343782701</c:v>
                </c:pt>
                <c:pt idx="39">
                  <c:v>-0.47450378482625799</c:v>
                </c:pt>
                <c:pt idx="40">
                  <c:v>-0.48372020616871803</c:v>
                </c:pt>
                <c:pt idx="41">
                  <c:v>-0.48372020616871803</c:v>
                </c:pt>
                <c:pt idx="42">
                  <c:v>-0.46603509343782701</c:v>
                </c:pt>
                <c:pt idx="43">
                  <c:v>-0.48372020616871803</c:v>
                </c:pt>
                <c:pt idx="44">
                  <c:v>-0.48372020616871803</c:v>
                </c:pt>
                <c:pt idx="45">
                  <c:v>-0.48372020616871803</c:v>
                </c:pt>
                <c:pt idx="46">
                  <c:v>-0.48372020616871803</c:v>
                </c:pt>
                <c:pt idx="47">
                  <c:v>-0.48372020616871803</c:v>
                </c:pt>
                <c:pt idx="48">
                  <c:v>-0.48372020616871803</c:v>
                </c:pt>
                <c:pt idx="49">
                  <c:v>-0.48372020616871803</c:v>
                </c:pt>
                <c:pt idx="50">
                  <c:v>-0.48372020616871803</c:v>
                </c:pt>
                <c:pt idx="51">
                  <c:v>-0.48372020616871803</c:v>
                </c:pt>
                <c:pt idx="52">
                  <c:v>-0.46766906329189101</c:v>
                </c:pt>
                <c:pt idx="53">
                  <c:v>-0.47450378482625799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7.42576234399034E-2</c:v>
                </c:pt>
                <c:pt idx="2">
                  <c:v>7.4754667106817094E-2</c:v>
                </c:pt>
                <c:pt idx="3">
                  <c:v>7.5520682522140198E-2</c:v>
                </c:pt>
                <c:pt idx="4">
                  <c:v>7.4370324772345897E-2</c:v>
                </c:pt>
                <c:pt idx="5">
                  <c:v>7.4720622636066103E-2</c:v>
                </c:pt>
                <c:pt idx="6">
                  <c:v>7.4663532706539998E-2</c:v>
                </c:pt>
                <c:pt idx="7">
                  <c:v>7.4674293130976802E-2</c:v>
                </c:pt>
                <c:pt idx="8">
                  <c:v>7.5288140589805597E-2</c:v>
                </c:pt>
                <c:pt idx="9">
                  <c:v>7.4614738397784805E-2</c:v>
                </c:pt>
                <c:pt idx="10">
                  <c:v>7.5026691674880394E-2</c:v>
                </c:pt>
                <c:pt idx="11">
                  <c:v>7.4632869145281694E-2</c:v>
                </c:pt>
                <c:pt idx="12">
                  <c:v>7.4568005865309303E-2</c:v>
                </c:pt>
                <c:pt idx="13">
                  <c:v>7.4660249393005307E-2</c:v>
                </c:pt>
                <c:pt idx="14">
                  <c:v>7.5235364253225995E-2</c:v>
                </c:pt>
                <c:pt idx="15">
                  <c:v>7.4545209090666198E-2</c:v>
                </c:pt>
              </c:numCache>
            </c:numRef>
          </c:xVal>
          <c:yVal>
            <c:numRef>
              <c:f>'Experts_6_Feat_20_Eu_Eu '!$23:$23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-0.48526105059619701</c:v>
                </c:pt>
                <c:pt idx="2">
                  <c:v>-0.50333656793292103</c:v>
                </c:pt>
                <c:pt idx="3">
                  <c:v>-0.512873654956706</c:v>
                </c:pt>
                <c:pt idx="4">
                  <c:v>-0.48898832019002902</c:v>
                </c:pt>
                <c:pt idx="5">
                  <c:v>-0.50266751175937596</c:v>
                </c:pt>
                <c:pt idx="6">
                  <c:v>-0.49783368659635302</c:v>
                </c:pt>
                <c:pt idx="7">
                  <c:v>-0.50224213083064595</c:v>
                </c:pt>
                <c:pt idx="8">
                  <c:v>-0.50762383348631002</c:v>
                </c:pt>
                <c:pt idx="9">
                  <c:v>-0.49039973568109002</c:v>
                </c:pt>
                <c:pt idx="10">
                  <c:v>-0.50345965878158305</c:v>
                </c:pt>
                <c:pt idx="11">
                  <c:v>-0.49470819650806103</c:v>
                </c:pt>
                <c:pt idx="12">
                  <c:v>-0.48989992984807401</c:v>
                </c:pt>
                <c:pt idx="13">
                  <c:v>-0.49561983081712602</c:v>
                </c:pt>
                <c:pt idx="14">
                  <c:v>-0.50415921807470598</c:v>
                </c:pt>
                <c:pt idx="15">
                  <c:v>-0.48964507100208499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7.4769008007969998E-2</c:v>
                </c:pt>
                <c:pt idx="2">
                  <c:v>7.4797013056920103E-2</c:v>
                </c:pt>
                <c:pt idx="3">
                  <c:v>7.4494779286248203E-2</c:v>
                </c:pt>
                <c:pt idx="4">
                  <c:v>7.5245053635662695E-2</c:v>
                </c:pt>
                <c:pt idx="5">
                  <c:v>7.4602912316010295E-2</c:v>
                </c:pt>
                <c:pt idx="6">
                  <c:v>7.5059694570675795E-2</c:v>
                </c:pt>
                <c:pt idx="7">
                  <c:v>7.4422716900653302E-2</c:v>
                </c:pt>
                <c:pt idx="8">
                  <c:v>7.5028824115988393E-2</c:v>
                </c:pt>
                <c:pt idx="9">
                  <c:v>7.4685085718005195E-2</c:v>
                </c:pt>
                <c:pt idx="10">
                  <c:v>7.4411531848602899E-2</c:v>
                </c:pt>
                <c:pt idx="11">
                  <c:v>7.5806595221487499E-2</c:v>
                </c:pt>
                <c:pt idx="12">
                  <c:v>7.4464844721376405E-2</c:v>
                </c:pt>
                <c:pt idx="13">
                  <c:v>7.6650632056811205E-2</c:v>
                </c:pt>
                <c:pt idx="14">
                  <c:v>7.4543668581231404E-2</c:v>
                </c:pt>
                <c:pt idx="15">
                  <c:v>7.4989397228773805E-2</c:v>
                </c:pt>
                <c:pt idx="16">
                  <c:v>7.4377141456713702E-2</c:v>
                </c:pt>
                <c:pt idx="17">
                  <c:v>7.4742456131450002E-2</c:v>
                </c:pt>
                <c:pt idx="18">
                  <c:v>7.4431778782093005E-2</c:v>
                </c:pt>
                <c:pt idx="19">
                  <c:v>7.4732175643253407E-2</c:v>
                </c:pt>
                <c:pt idx="20">
                  <c:v>7.4697180183070297E-2</c:v>
                </c:pt>
                <c:pt idx="21">
                  <c:v>7.73859514205434E-2</c:v>
                </c:pt>
                <c:pt idx="22">
                  <c:v>7.5686286699482394E-2</c:v>
                </c:pt>
                <c:pt idx="23">
                  <c:v>7.4549590623834705E-2</c:v>
                </c:pt>
                <c:pt idx="24">
                  <c:v>7.4544316891645895E-2</c:v>
                </c:pt>
                <c:pt idx="25">
                  <c:v>7.5308379568867101E-2</c:v>
                </c:pt>
                <c:pt idx="26">
                  <c:v>7.50922806735628E-2</c:v>
                </c:pt>
              </c:numCache>
            </c:numRef>
          </c:xVal>
          <c:yVal>
            <c:numRef>
              <c:f>'Experts_6_Feat_20_Eu_Eu '!$71:$71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-0.49456725747888602</c:v>
                </c:pt>
                <c:pt idx="2">
                  <c:v>-0.49533470537598301</c:v>
                </c:pt>
                <c:pt idx="3">
                  <c:v>-0.48748828625679602</c:v>
                </c:pt>
                <c:pt idx="4">
                  <c:v>-0.50474501218468304</c:v>
                </c:pt>
                <c:pt idx="5">
                  <c:v>-0.49073298516166702</c:v>
                </c:pt>
                <c:pt idx="6">
                  <c:v>-0.49976794866892099</c:v>
                </c:pt>
                <c:pt idx="7">
                  <c:v>-0.47088109581965099</c:v>
                </c:pt>
                <c:pt idx="8">
                  <c:v>-0.49950122586707402</c:v>
                </c:pt>
                <c:pt idx="9">
                  <c:v>-0.49263483018619803</c:v>
                </c:pt>
                <c:pt idx="10">
                  <c:v>-0.47011506424478</c:v>
                </c:pt>
                <c:pt idx="11">
                  <c:v>-0.51288353878711301</c:v>
                </c:pt>
                <c:pt idx="12">
                  <c:v>-0.47490652000061401</c:v>
                </c:pt>
                <c:pt idx="13">
                  <c:v>-0.51342903720415101</c:v>
                </c:pt>
                <c:pt idx="14">
                  <c:v>-0.48858155164566902</c:v>
                </c:pt>
                <c:pt idx="15">
                  <c:v>-0.49709062537592802</c:v>
                </c:pt>
                <c:pt idx="16">
                  <c:v>-0.467529618027063</c:v>
                </c:pt>
                <c:pt idx="17">
                  <c:v>-0.49378270132520202</c:v>
                </c:pt>
                <c:pt idx="18">
                  <c:v>-0.47148031062206402</c:v>
                </c:pt>
                <c:pt idx="19">
                  <c:v>-0.49338624059818198</c:v>
                </c:pt>
                <c:pt idx="20">
                  <c:v>-0.49305379961132201</c:v>
                </c:pt>
                <c:pt idx="21">
                  <c:v>-0.51425806157516196</c:v>
                </c:pt>
                <c:pt idx="22">
                  <c:v>-0.51219333794599198</c:v>
                </c:pt>
                <c:pt idx="23">
                  <c:v>-0.49058715185209001</c:v>
                </c:pt>
                <c:pt idx="24">
                  <c:v>-0.489677265985141</c:v>
                </c:pt>
                <c:pt idx="25">
                  <c:v>-0.51166915211836395</c:v>
                </c:pt>
                <c:pt idx="26">
                  <c:v>-0.50162412393484102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7.4173799651467795E-2</c:v>
                </c:pt>
                <c:pt idx="2">
                  <c:v>7.4848710988734801E-2</c:v>
                </c:pt>
                <c:pt idx="3">
                  <c:v>7.4261326872395006E-2</c:v>
                </c:pt>
                <c:pt idx="4">
                  <c:v>7.4528140495221398E-2</c:v>
                </c:pt>
                <c:pt idx="5">
                  <c:v>7.4129499151634401E-2</c:v>
                </c:pt>
                <c:pt idx="6">
                  <c:v>7.4081981060105606E-2</c:v>
                </c:pt>
                <c:pt idx="7">
                  <c:v>7.4334548107948206E-2</c:v>
                </c:pt>
              </c:numCache>
            </c:numRef>
          </c:xVal>
          <c:yVal>
            <c:numRef>
              <c:f>'Experts_6_Feat_20_Eu_Eu '!$119:$119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-0.51101338775993599</c:v>
                </c:pt>
                <c:pt idx="2">
                  <c:v>-0.52713060123418198</c:v>
                </c:pt>
                <c:pt idx="3">
                  <c:v>-0.51407889846439403</c:v>
                </c:pt>
                <c:pt idx="4">
                  <c:v>-0.524366390906019</c:v>
                </c:pt>
                <c:pt idx="5">
                  <c:v>-0.50454621302618397</c:v>
                </c:pt>
                <c:pt idx="6">
                  <c:v>-0.50293296861909598</c:v>
                </c:pt>
                <c:pt idx="7">
                  <c:v>-0.51913414321586804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7.4240077001712201E-2</c:v>
                </c:pt>
                <c:pt idx="2">
                  <c:v>7.5194633541307301E-2</c:v>
                </c:pt>
                <c:pt idx="3">
                  <c:v>7.4237043132685795E-2</c:v>
                </c:pt>
                <c:pt idx="4">
                  <c:v>7.5236377108145694E-2</c:v>
                </c:pt>
                <c:pt idx="5">
                  <c:v>7.5616950711592107E-2</c:v>
                </c:pt>
                <c:pt idx="6">
                  <c:v>7.5495822910035301E-2</c:v>
                </c:pt>
                <c:pt idx="7">
                  <c:v>7.5506527522043607E-2</c:v>
                </c:pt>
                <c:pt idx="8">
                  <c:v>7.4453952700000506E-2</c:v>
                </c:pt>
                <c:pt idx="9">
                  <c:v>7.4833278060443598E-2</c:v>
                </c:pt>
                <c:pt idx="10">
                  <c:v>7.5025847930957706E-2</c:v>
                </c:pt>
                <c:pt idx="11">
                  <c:v>7.52414086215554E-2</c:v>
                </c:pt>
                <c:pt idx="12">
                  <c:v>7.4531677865910001E-2</c:v>
                </c:pt>
                <c:pt idx="13">
                  <c:v>7.49900591310073E-2</c:v>
                </c:pt>
              </c:numCache>
            </c:numRef>
          </c:xVal>
          <c:yVal>
            <c:numRef>
              <c:f>'Experts_6_Feat_20_Eu_Eu '!$167:$167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-0.50102229481419003</c:v>
                </c:pt>
                <c:pt idx="2">
                  <c:v>-0.51600093738263297</c:v>
                </c:pt>
                <c:pt idx="3">
                  <c:v>-0.49003907761098098</c:v>
                </c:pt>
                <c:pt idx="4">
                  <c:v>-0.516947439866285</c:v>
                </c:pt>
                <c:pt idx="5">
                  <c:v>-0.52737797423083099</c:v>
                </c:pt>
                <c:pt idx="6">
                  <c:v>-0.52114180746996297</c:v>
                </c:pt>
                <c:pt idx="7">
                  <c:v>-0.52371790350892</c:v>
                </c:pt>
                <c:pt idx="8">
                  <c:v>-0.50534280559961697</c:v>
                </c:pt>
                <c:pt idx="9">
                  <c:v>-0.51356671544632504</c:v>
                </c:pt>
                <c:pt idx="10">
                  <c:v>-0.51574432231802503</c:v>
                </c:pt>
                <c:pt idx="11">
                  <c:v>-0.52019089104066396</c:v>
                </c:pt>
                <c:pt idx="12">
                  <c:v>-0.51084925481621002</c:v>
                </c:pt>
                <c:pt idx="13">
                  <c:v>-0.51410908603654304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7.5484043536507006E-2</c:v>
                </c:pt>
                <c:pt idx="2">
                  <c:v>7.5343472071364007E-2</c:v>
                </c:pt>
                <c:pt idx="3">
                  <c:v>7.5084463601120505E-2</c:v>
                </c:pt>
                <c:pt idx="4">
                  <c:v>7.5210319285320307E-2</c:v>
                </c:pt>
                <c:pt idx="5">
                  <c:v>7.5210319285320307E-2</c:v>
                </c:pt>
                <c:pt idx="6">
                  <c:v>7.5084463601120505E-2</c:v>
                </c:pt>
                <c:pt idx="7">
                  <c:v>7.6223577696860695E-2</c:v>
                </c:pt>
                <c:pt idx="8">
                  <c:v>7.5169541901158002E-2</c:v>
                </c:pt>
                <c:pt idx="9">
                  <c:v>7.5084463601120505E-2</c:v>
                </c:pt>
                <c:pt idx="10">
                  <c:v>7.5084463601120505E-2</c:v>
                </c:pt>
                <c:pt idx="11">
                  <c:v>7.5887901755318496E-2</c:v>
                </c:pt>
                <c:pt idx="12">
                  <c:v>7.6002120976613297E-2</c:v>
                </c:pt>
                <c:pt idx="13">
                  <c:v>7.6223577696860695E-2</c:v>
                </c:pt>
                <c:pt idx="14">
                  <c:v>7.5887901755318496E-2</c:v>
                </c:pt>
                <c:pt idx="15">
                  <c:v>7.5210319285320307E-2</c:v>
                </c:pt>
                <c:pt idx="16">
                  <c:v>7.5887901755318496E-2</c:v>
                </c:pt>
                <c:pt idx="17">
                  <c:v>7.5169541901158002E-2</c:v>
                </c:pt>
                <c:pt idx="18">
                  <c:v>7.5084463601120505E-2</c:v>
                </c:pt>
                <c:pt idx="19">
                  <c:v>7.6223577696860695E-2</c:v>
                </c:pt>
                <c:pt idx="20">
                  <c:v>7.5887901755318496E-2</c:v>
                </c:pt>
                <c:pt idx="21">
                  <c:v>7.5169541901158002E-2</c:v>
                </c:pt>
                <c:pt idx="22">
                  <c:v>7.5084463601120505E-2</c:v>
                </c:pt>
                <c:pt idx="23">
                  <c:v>7.5084463601120505E-2</c:v>
                </c:pt>
                <c:pt idx="24">
                  <c:v>7.6223577696860695E-2</c:v>
                </c:pt>
                <c:pt idx="25">
                  <c:v>7.6223577696860695E-2</c:v>
                </c:pt>
                <c:pt idx="26">
                  <c:v>7.6223577696860695E-2</c:v>
                </c:pt>
                <c:pt idx="27">
                  <c:v>7.5169541901158002E-2</c:v>
                </c:pt>
                <c:pt idx="28">
                  <c:v>7.5169541901158002E-2</c:v>
                </c:pt>
                <c:pt idx="29">
                  <c:v>7.6223577696860695E-2</c:v>
                </c:pt>
                <c:pt idx="30">
                  <c:v>7.6223577696860695E-2</c:v>
                </c:pt>
                <c:pt idx="31">
                  <c:v>7.5887901755318496E-2</c:v>
                </c:pt>
                <c:pt idx="32">
                  <c:v>7.5887901755318496E-2</c:v>
                </c:pt>
                <c:pt idx="33">
                  <c:v>7.5484043536507006E-2</c:v>
                </c:pt>
                <c:pt idx="34">
                  <c:v>7.6223577696860695E-2</c:v>
                </c:pt>
                <c:pt idx="35">
                  <c:v>7.5887901755318496E-2</c:v>
                </c:pt>
                <c:pt idx="36">
                  <c:v>7.5084463601120505E-2</c:v>
                </c:pt>
                <c:pt idx="37">
                  <c:v>7.6223577696860695E-2</c:v>
                </c:pt>
                <c:pt idx="38">
                  <c:v>7.5084463601120505E-2</c:v>
                </c:pt>
                <c:pt idx="39">
                  <c:v>7.5210319285320307E-2</c:v>
                </c:pt>
                <c:pt idx="40">
                  <c:v>7.5887901755318496E-2</c:v>
                </c:pt>
                <c:pt idx="41">
                  <c:v>7.5169541901158002E-2</c:v>
                </c:pt>
                <c:pt idx="42">
                  <c:v>7.5887901755318496E-2</c:v>
                </c:pt>
                <c:pt idx="43">
                  <c:v>7.5887901755318496E-2</c:v>
                </c:pt>
                <c:pt idx="44">
                  <c:v>7.5887901755318496E-2</c:v>
                </c:pt>
                <c:pt idx="45">
                  <c:v>7.5210319285320307E-2</c:v>
                </c:pt>
                <c:pt idx="46">
                  <c:v>7.6223577696860695E-2</c:v>
                </c:pt>
                <c:pt idx="47">
                  <c:v>7.5210319285320307E-2</c:v>
                </c:pt>
                <c:pt idx="48">
                  <c:v>7.5084463601120505E-2</c:v>
                </c:pt>
                <c:pt idx="49">
                  <c:v>7.5084463601120505E-2</c:v>
                </c:pt>
                <c:pt idx="50">
                  <c:v>7.5084463601120505E-2</c:v>
                </c:pt>
                <c:pt idx="51">
                  <c:v>7.5887901755318496E-2</c:v>
                </c:pt>
                <c:pt idx="52">
                  <c:v>7.5887901755318496E-2</c:v>
                </c:pt>
                <c:pt idx="53">
                  <c:v>7.5084463601120505E-2</c:v>
                </c:pt>
                <c:pt idx="54">
                  <c:v>7.6223577696860695E-2</c:v>
                </c:pt>
                <c:pt idx="55">
                  <c:v>7.5484043536507006E-2</c:v>
                </c:pt>
                <c:pt idx="56">
                  <c:v>7.5887901755318496E-2</c:v>
                </c:pt>
                <c:pt idx="57">
                  <c:v>7.5210319285320307E-2</c:v>
                </c:pt>
                <c:pt idx="58">
                  <c:v>7.5887901755318496E-2</c:v>
                </c:pt>
                <c:pt idx="59">
                  <c:v>7.6002120976613297E-2</c:v>
                </c:pt>
                <c:pt idx="60">
                  <c:v>7.5084463601120505E-2</c:v>
                </c:pt>
                <c:pt idx="61">
                  <c:v>7.5887901755318496E-2</c:v>
                </c:pt>
                <c:pt idx="62">
                  <c:v>7.5169541901158002E-2</c:v>
                </c:pt>
                <c:pt idx="63">
                  <c:v>7.5084463601120505E-2</c:v>
                </c:pt>
                <c:pt idx="64">
                  <c:v>7.5887901755318496E-2</c:v>
                </c:pt>
                <c:pt idx="65">
                  <c:v>7.5887901755318496E-2</c:v>
                </c:pt>
                <c:pt idx="66">
                  <c:v>7.5084463601120505E-2</c:v>
                </c:pt>
                <c:pt idx="67">
                  <c:v>7.5084463601120505E-2</c:v>
                </c:pt>
                <c:pt idx="68">
                  <c:v>7.5887901755318496E-2</c:v>
                </c:pt>
                <c:pt idx="69">
                  <c:v>7.5084463601120505E-2</c:v>
                </c:pt>
                <c:pt idx="70">
                  <c:v>7.5169541901158002E-2</c:v>
                </c:pt>
                <c:pt idx="71">
                  <c:v>7.5887901755318496E-2</c:v>
                </c:pt>
                <c:pt idx="72">
                  <c:v>7.6002120976613297E-2</c:v>
                </c:pt>
                <c:pt idx="73">
                  <c:v>7.5887901755318496E-2</c:v>
                </c:pt>
                <c:pt idx="74">
                  <c:v>7.5887901755318496E-2</c:v>
                </c:pt>
                <c:pt idx="75">
                  <c:v>7.5887901755318496E-2</c:v>
                </c:pt>
                <c:pt idx="76">
                  <c:v>7.6223577696860695E-2</c:v>
                </c:pt>
                <c:pt idx="77">
                  <c:v>7.6002120976613297E-2</c:v>
                </c:pt>
                <c:pt idx="78">
                  <c:v>7.5084463601120505E-2</c:v>
                </c:pt>
                <c:pt idx="79">
                  <c:v>7.5084463601120505E-2</c:v>
                </c:pt>
                <c:pt idx="80">
                  <c:v>7.5169541901158002E-2</c:v>
                </c:pt>
                <c:pt idx="81">
                  <c:v>7.5084463601120505E-2</c:v>
                </c:pt>
                <c:pt idx="82">
                  <c:v>7.5084463601120505E-2</c:v>
                </c:pt>
                <c:pt idx="83">
                  <c:v>7.5169541901158002E-2</c:v>
                </c:pt>
                <c:pt idx="84">
                  <c:v>7.6223577696860695E-2</c:v>
                </c:pt>
                <c:pt idx="85">
                  <c:v>7.5210319285320307E-2</c:v>
                </c:pt>
                <c:pt idx="86">
                  <c:v>7.5084463601120505E-2</c:v>
                </c:pt>
                <c:pt idx="87">
                  <c:v>7.5887901755318496E-2</c:v>
                </c:pt>
                <c:pt idx="88">
                  <c:v>7.5084463601120505E-2</c:v>
                </c:pt>
                <c:pt idx="89">
                  <c:v>7.5169541901158002E-2</c:v>
                </c:pt>
                <c:pt idx="90">
                  <c:v>7.5169541901158002E-2</c:v>
                </c:pt>
                <c:pt idx="91">
                  <c:v>7.6223577696860695E-2</c:v>
                </c:pt>
                <c:pt idx="92">
                  <c:v>7.5887901755318496E-2</c:v>
                </c:pt>
                <c:pt idx="93">
                  <c:v>7.5169541901158002E-2</c:v>
                </c:pt>
                <c:pt idx="94">
                  <c:v>7.5887901755318496E-2</c:v>
                </c:pt>
                <c:pt idx="95">
                  <c:v>7.6002120976613297E-2</c:v>
                </c:pt>
                <c:pt idx="96">
                  <c:v>7.5887901755318496E-2</c:v>
                </c:pt>
                <c:pt idx="97">
                  <c:v>7.6223577696860695E-2</c:v>
                </c:pt>
                <c:pt idx="98">
                  <c:v>7.5210319285320307E-2</c:v>
                </c:pt>
                <c:pt idx="99">
                  <c:v>7.5084463601120505E-2</c:v>
                </c:pt>
                <c:pt idx="100">
                  <c:v>7.5887901755318496E-2</c:v>
                </c:pt>
              </c:numCache>
            </c:numRef>
          </c:xVal>
          <c:yVal>
            <c:numRef>
              <c:f>'Experts_6_Feat_20_Eu_Eu '!$47:$47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-0.47269519193278497</c:v>
                </c:pt>
                <c:pt idx="2">
                  <c:v>-0.46552157365233698</c:v>
                </c:pt>
                <c:pt idx="3">
                  <c:v>-0.45932989521481299</c:v>
                </c:pt>
                <c:pt idx="4">
                  <c:v>-0.46506232074825299</c:v>
                </c:pt>
                <c:pt idx="5">
                  <c:v>-0.46506232074825299</c:v>
                </c:pt>
                <c:pt idx="6">
                  <c:v>-0.45932989521481299</c:v>
                </c:pt>
                <c:pt idx="7">
                  <c:v>-0.48199613917742501</c:v>
                </c:pt>
                <c:pt idx="8">
                  <c:v>-0.46293704260420399</c:v>
                </c:pt>
                <c:pt idx="9">
                  <c:v>-0.45932989521481299</c:v>
                </c:pt>
                <c:pt idx="10">
                  <c:v>-0.45932989521481299</c:v>
                </c:pt>
                <c:pt idx="11">
                  <c:v>-0.47534558284330602</c:v>
                </c:pt>
                <c:pt idx="12">
                  <c:v>-0.48109936233520301</c:v>
                </c:pt>
                <c:pt idx="13">
                  <c:v>-0.48199613917742501</c:v>
                </c:pt>
                <c:pt idx="14">
                  <c:v>-0.47534558284330602</c:v>
                </c:pt>
                <c:pt idx="15">
                  <c:v>-0.46506232074825299</c:v>
                </c:pt>
                <c:pt idx="16">
                  <c:v>-0.47534558284330602</c:v>
                </c:pt>
                <c:pt idx="17">
                  <c:v>-0.46293704260420399</c:v>
                </c:pt>
                <c:pt idx="18">
                  <c:v>-0.45932989521481299</c:v>
                </c:pt>
                <c:pt idx="19">
                  <c:v>-0.48199613917742501</c:v>
                </c:pt>
                <c:pt idx="20">
                  <c:v>-0.47534558284330602</c:v>
                </c:pt>
                <c:pt idx="21">
                  <c:v>-0.46293704260420399</c:v>
                </c:pt>
                <c:pt idx="22">
                  <c:v>-0.45932989521481299</c:v>
                </c:pt>
                <c:pt idx="23">
                  <c:v>-0.45932989521481299</c:v>
                </c:pt>
                <c:pt idx="24">
                  <c:v>-0.48199613917742501</c:v>
                </c:pt>
                <c:pt idx="25">
                  <c:v>-0.48199613917742501</c:v>
                </c:pt>
                <c:pt idx="26">
                  <c:v>-0.48199613917742501</c:v>
                </c:pt>
                <c:pt idx="27">
                  <c:v>-0.46293704260420399</c:v>
                </c:pt>
                <c:pt idx="28">
                  <c:v>-0.46293704260420399</c:v>
                </c:pt>
                <c:pt idx="29">
                  <c:v>-0.48199613917742501</c:v>
                </c:pt>
                <c:pt idx="30">
                  <c:v>-0.48199613917742501</c:v>
                </c:pt>
                <c:pt idx="31">
                  <c:v>-0.47534558284330602</c:v>
                </c:pt>
                <c:pt idx="32">
                  <c:v>-0.47534558284330602</c:v>
                </c:pt>
                <c:pt idx="33">
                  <c:v>-0.47269519193278497</c:v>
                </c:pt>
                <c:pt idx="34">
                  <c:v>-0.48199613917742501</c:v>
                </c:pt>
                <c:pt idx="35">
                  <c:v>-0.47534558284330602</c:v>
                </c:pt>
                <c:pt idx="36">
                  <c:v>-0.45932989521481299</c:v>
                </c:pt>
                <c:pt idx="37">
                  <c:v>-0.48199613917742501</c:v>
                </c:pt>
                <c:pt idx="38">
                  <c:v>-0.45932989521481299</c:v>
                </c:pt>
                <c:pt idx="39">
                  <c:v>-0.46506232074825299</c:v>
                </c:pt>
                <c:pt idx="40">
                  <c:v>-0.47534558284330602</c:v>
                </c:pt>
                <c:pt idx="41">
                  <c:v>-0.46293704260420399</c:v>
                </c:pt>
                <c:pt idx="42">
                  <c:v>-0.47534558284330602</c:v>
                </c:pt>
                <c:pt idx="43">
                  <c:v>-0.47534558284330602</c:v>
                </c:pt>
                <c:pt idx="44">
                  <c:v>-0.47534558284330602</c:v>
                </c:pt>
                <c:pt idx="45">
                  <c:v>-0.46506232074825299</c:v>
                </c:pt>
                <c:pt idx="46">
                  <c:v>-0.48199613917742501</c:v>
                </c:pt>
                <c:pt idx="47">
                  <c:v>-0.46506232074825299</c:v>
                </c:pt>
                <c:pt idx="48">
                  <c:v>-0.45932989521481299</c:v>
                </c:pt>
                <c:pt idx="49">
                  <c:v>-0.45932989521481299</c:v>
                </c:pt>
                <c:pt idx="50">
                  <c:v>-0.45932989521481299</c:v>
                </c:pt>
                <c:pt idx="51">
                  <c:v>-0.47534558284330602</c:v>
                </c:pt>
                <c:pt idx="52">
                  <c:v>-0.47534558284330602</c:v>
                </c:pt>
                <c:pt idx="53">
                  <c:v>-0.45932989521481299</c:v>
                </c:pt>
                <c:pt idx="54">
                  <c:v>-0.48199613917742501</c:v>
                </c:pt>
                <c:pt idx="55">
                  <c:v>-0.47269519193278497</c:v>
                </c:pt>
                <c:pt idx="56">
                  <c:v>-0.47534558284330602</c:v>
                </c:pt>
                <c:pt idx="57">
                  <c:v>-0.46506232074825299</c:v>
                </c:pt>
                <c:pt idx="58">
                  <c:v>-0.47534558284330602</c:v>
                </c:pt>
                <c:pt idx="59">
                  <c:v>-0.48109936233520301</c:v>
                </c:pt>
                <c:pt idx="60">
                  <c:v>-0.45932989521481299</c:v>
                </c:pt>
                <c:pt idx="61">
                  <c:v>-0.47534558284330602</c:v>
                </c:pt>
                <c:pt idx="62">
                  <c:v>-0.46293704260420399</c:v>
                </c:pt>
                <c:pt idx="63">
                  <c:v>-0.45932989521481299</c:v>
                </c:pt>
                <c:pt idx="64">
                  <c:v>-0.47534558284330602</c:v>
                </c:pt>
                <c:pt idx="65">
                  <c:v>-0.47534558284330602</c:v>
                </c:pt>
                <c:pt idx="66">
                  <c:v>-0.45932989521481299</c:v>
                </c:pt>
                <c:pt idx="67">
                  <c:v>-0.45932989521481299</c:v>
                </c:pt>
                <c:pt idx="68">
                  <c:v>-0.47534558284330602</c:v>
                </c:pt>
                <c:pt idx="69">
                  <c:v>-0.45932989521481299</c:v>
                </c:pt>
                <c:pt idx="70">
                  <c:v>-0.46293704260420399</c:v>
                </c:pt>
                <c:pt idx="71">
                  <c:v>-0.47534558284330602</c:v>
                </c:pt>
                <c:pt idx="72">
                  <c:v>-0.48109936233520301</c:v>
                </c:pt>
                <c:pt idx="73">
                  <c:v>-0.47534558284330602</c:v>
                </c:pt>
                <c:pt idx="74">
                  <c:v>-0.47534558284330602</c:v>
                </c:pt>
                <c:pt idx="75">
                  <c:v>-0.47534558284330602</c:v>
                </c:pt>
                <c:pt idx="76">
                  <c:v>-0.48199613917742501</c:v>
                </c:pt>
                <c:pt idx="77">
                  <c:v>-0.48109936233520301</c:v>
                </c:pt>
                <c:pt idx="78">
                  <c:v>-0.45932989521481299</c:v>
                </c:pt>
                <c:pt idx="79">
                  <c:v>-0.45932989521481299</c:v>
                </c:pt>
                <c:pt idx="80">
                  <c:v>-0.46293704260420399</c:v>
                </c:pt>
                <c:pt idx="81">
                  <c:v>-0.45932989521481299</c:v>
                </c:pt>
                <c:pt idx="82">
                  <c:v>-0.45932989521481299</c:v>
                </c:pt>
                <c:pt idx="83">
                  <c:v>-0.46293704260420399</c:v>
                </c:pt>
                <c:pt idx="84">
                  <c:v>-0.48199613917742501</c:v>
                </c:pt>
                <c:pt idx="85">
                  <c:v>-0.46506232074825299</c:v>
                </c:pt>
                <c:pt idx="86">
                  <c:v>-0.45932989521481299</c:v>
                </c:pt>
                <c:pt idx="87">
                  <c:v>-0.47534558284330602</c:v>
                </c:pt>
                <c:pt idx="88">
                  <c:v>-0.45932989521481299</c:v>
                </c:pt>
                <c:pt idx="89">
                  <c:v>-0.46293704260420399</c:v>
                </c:pt>
                <c:pt idx="90">
                  <c:v>-0.46293704260420399</c:v>
                </c:pt>
                <c:pt idx="91">
                  <c:v>-0.48199613917742501</c:v>
                </c:pt>
                <c:pt idx="92">
                  <c:v>-0.47534558284330602</c:v>
                </c:pt>
                <c:pt idx="93">
                  <c:v>-0.46293704260420399</c:v>
                </c:pt>
                <c:pt idx="94">
                  <c:v>-0.47534558284330602</c:v>
                </c:pt>
                <c:pt idx="95">
                  <c:v>-0.48109936233520301</c:v>
                </c:pt>
                <c:pt idx="96">
                  <c:v>-0.47534558284330602</c:v>
                </c:pt>
                <c:pt idx="97">
                  <c:v>-0.48199613917742501</c:v>
                </c:pt>
                <c:pt idx="98">
                  <c:v>-0.46506232074825299</c:v>
                </c:pt>
                <c:pt idx="99">
                  <c:v>-0.45932989521481299</c:v>
                </c:pt>
                <c:pt idx="100">
                  <c:v>-0.47534558284330602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7.8169256400132003E-2</c:v>
                </c:pt>
                <c:pt idx="2">
                  <c:v>7.8169256400132003E-2</c:v>
                </c:pt>
                <c:pt idx="3">
                  <c:v>7.8169256400132003E-2</c:v>
                </c:pt>
                <c:pt idx="4">
                  <c:v>7.8169256400132003E-2</c:v>
                </c:pt>
                <c:pt idx="5">
                  <c:v>7.8169256400132003E-2</c:v>
                </c:pt>
                <c:pt idx="6">
                  <c:v>7.8169256400132003E-2</c:v>
                </c:pt>
                <c:pt idx="7">
                  <c:v>7.8169256400132003E-2</c:v>
                </c:pt>
                <c:pt idx="8">
                  <c:v>7.5592673125846402E-2</c:v>
                </c:pt>
                <c:pt idx="9">
                  <c:v>7.8169256400132003E-2</c:v>
                </c:pt>
                <c:pt idx="10">
                  <c:v>7.8169256400132003E-2</c:v>
                </c:pt>
                <c:pt idx="11">
                  <c:v>7.8169256400132003E-2</c:v>
                </c:pt>
                <c:pt idx="12">
                  <c:v>7.8169256400132003E-2</c:v>
                </c:pt>
                <c:pt idx="13">
                  <c:v>7.8169256400132003E-2</c:v>
                </c:pt>
                <c:pt idx="14">
                  <c:v>7.8169256400132003E-2</c:v>
                </c:pt>
                <c:pt idx="15">
                  <c:v>7.8169256400132003E-2</c:v>
                </c:pt>
                <c:pt idx="16">
                  <c:v>7.8169256400132003E-2</c:v>
                </c:pt>
                <c:pt idx="17">
                  <c:v>7.8169256400132003E-2</c:v>
                </c:pt>
                <c:pt idx="18">
                  <c:v>7.8169256400132003E-2</c:v>
                </c:pt>
                <c:pt idx="19">
                  <c:v>7.8169256400132003E-2</c:v>
                </c:pt>
                <c:pt idx="20">
                  <c:v>7.8169256400132003E-2</c:v>
                </c:pt>
                <c:pt idx="21">
                  <c:v>7.8169256400132003E-2</c:v>
                </c:pt>
                <c:pt idx="22">
                  <c:v>7.8169256400132003E-2</c:v>
                </c:pt>
                <c:pt idx="23">
                  <c:v>7.5592673125846402E-2</c:v>
                </c:pt>
                <c:pt idx="24">
                  <c:v>7.8169256400132003E-2</c:v>
                </c:pt>
                <c:pt idx="25">
                  <c:v>7.8169256400132003E-2</c:v>
                </c:pt>
                <c:pt idx="26">
                  <c:v>7.5695734098918499E-2</c:v>
                </c:pt>
                <c:pt idx="27">
                  <c:v>7.8169256400132003E-2</c:v>
                </c:pt>
                <c:pt idx="28">
                  <c:v>7.6238764229765804E-2</c:v>
                </c:pt>
                <c:pt idx="29">
                  <c:v>7.8169256400132003E-2</c:v>
                </c:pt>
                <c:pt idx="30">
                  <c:v>7.8169256400132003E-2</c:v>
                </c:pt>
                <c:pt idx="31">
                  <c:v>7.8169256400132003E-2</c:v>
                </c:pt>
                <c:pt idx="32">
                  <c:v>7.5592673125846402E-2</c:v>
                </c:pt>
                <c:pt idx="33">
                  <c:v>7.8169256400132003E-2</c:v>
                </c:pt>
                <c:pt idx="34">
                  <c:v>7.5592673125846402E-2</c:v>
                </c:pt>
                <c:pt idx="35">
                  <c:v>7.8169256400132003E-2</c:v>
                </c:pt>
                <c:pt idx="36">
                  <c:v>7.8169256400132003E-2</c:v>
                </c:pt>
                <c:pt idx="37">
                  <c:v>7.5592673125846402E-2</c:v>
                </c:pt>
                <c:pt idx="38">
                  <c:v>7.5695734098918499E-2</c:v>
                </c:pt>
                <c:pt idx="39">
                  <c:v>7.8169256400132003E-2</c:v>
                </c:pt>
                <c:pt idx="40">
                  <c:v>7.8169256400132003E-2</c:v>
                </c:pt>
                <c:pt idx="41">
                  <c:v>7.8169256400132003E-2</c:v>
                </c:pt>
                <c:pt idx="42">
                  <c:v>7.8169256400132003E-2</c:v>
                </c:pt>
                <c:pt idx="43">
                  <c:v>7.8169256400132003E-2</c:v>
                </c:pt>
                <c:pt idx="44">
                  <c:v>7.8169256400132003E-2</c:v>
                </c:pt>
                <c:pt idx="45">
                  <c:v>7.8169256400132003E-2</c:v>
                </c:pt>
              </c:numCache>
            </c:numRef>
          </c:xVal>
          <c:yVal>
            <c:numRef>
              <c:f>'Experts_6_Feat_20_Eu_Eu '!$95:$95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-0.48999135424867002</c:v>
                </c:pt>
                <c:pt idx="2">
                  <c:v>-0.48999135424867002</c:v>
                </c:pt>
                <c:pt idx="3">
                  <c:v>-0.48999135424867002</c:v>
                </c:pt>
                <c:pt idx="4">
                  <c:v>-0.48999135424867002</c:v>
                </c:pt>
                <c:pt idx="5">
                  <c:v>-0.48999135424867002</c:v>
                </c:pt>
                <c:pt idx="6">
                  <c:v>-0.48999135424867002</c:v>
                </c:pt>
                <c:pt idx="7">
                  <c:v>-0.48999135424867002</c:v>
                </c:pt>
                <c:pt idx="8">
                  <c:v>-0.46827442762674598</c:v>
                </c:pt>
                <c:pt idx="9">
                  <c:v>-0.48999135424867002</c:v>
                </c:pt>
                <c:pt idx="10">
                  <c:v>-0.48999135424867002</c:v>
                </c:pt>
                <c:pt idx="11">
                  <c:v>-0.48999135424867002</c:v>
                </c:pt>
                <c:pt idx="12">
                  <c:v>-0.48999135424867002</c:v>
                </c:pt>
                <c:pt idx="13">
                  <c:v>-0.48999135424867002</c:v>
                </c:pt>
                <c:pt idx="14">
                  <c:v>-0.48999135424867002</c:v>
                </c:pt>
                <c:pt idx="15">
                  <c:v>-0.48999135424867002</c:v>
                </c:pt>
                <c:pt idx="16">
                  <c:v>-0.48999135424867002</c:v>
                </c:pt>
                <c:pt idx="17">
                  <c:v>-0.48999135424867002</c:v>
                </c:pt>
                <c:pt idx="18">
                  <c:v>-0.48999135424867002</c:v>
                </c:pt>
                <c:pt idx="19">
                  <c:v>-0.48999135424867002</c:v>
                </c:pt>
                <c:pt idx="20">
                  <c:v>-0.48999135424867002</c:v>
                </c:pt>
                <c:pt idx="21">
                  <c:v>-0.48999135424867002</c:v>
                </c:pt>
                <c:pt idx="22">
                  <c:v>-0.48999135424867002</c:v>
                </c:pt>
                <c:pt idx="23">
                  <c:v>-0.46827442762674598</c:v>
                </c:pt>
                <c:pt idx="24">
                  <c:v>-0.48999135424867002</c:v>
                </c:pt>
                <c:pt idx="25">
                  <c:v>-0.48999135424867002</c:v>
                </c:pt>
                <c:pt idx="26">
                  <c:v>-0.47817418810832102</c:v>
                </c:pt>
                <c:pt idx="27">
                  <c:v>-0.48999135424867002</c:v>
                </c:pt>
                <c:pt idx="28">
                  <c:v>-0.48606526863615102</c:v>
                </c:pt>
                <c:pt idx="29">
                  <c:v>-0.48999135424867002</c:v>
                </c:pt>
                <c:pt idx="30">
                  <c:v>-0.48999135424867002</c:v>
                </c:pt>
                <c:pt idx="31">
                  <c:v>-0.48999135424867002</c:v>
                </c:pt>
                <c:pt idx="32">
                  <c:v>-0.46827442762674598</c:v>
                </c:pt>
                <c:pt idx="33">
                  <c:v>-0.48999135424867002</c:v>
                </c:pt>
                <c:pt idx="34">
                  <c:v>-0.46827442762674598</c:v>
                </c:pt>
                <c:pt idx="35">
                  <c:v>-0.48999135424867002</c:v>
                </c:pt>
                <c:pt idx="36">
                  <c:v>-0.48999135424867002</c:v>
                </c:pt>
                <c:pt idx="37">
                  <c:v>-0.46827442762674598</c:v>
                </c:pt>
                <c:pt idx="38">
                  <c:v>-0.47817418810832102</c:v>
                </c:pt>
                <c:pt idx="39">
                  <c:v>-0.48999135424867002</c:v>
                </c:pt>
                <c:pt idx="40">
                  <c:v>-0.48999135424867002</c:v>
                </c:pt>
                <c:pt idx="41">
                  <c:v>-0.48999135424867002</c:v>
                </c:pt>
                <c:pt idx="42">
                  <c:v>-0.48999135424867002</c:v>
                </c:pt>
                <c:pt idx="43">
                  <c:v>-0.48999135424867002</c:v>
                </c:pt>
                <c:pt idx="44">
                  <c:v>-0.48999135424867002</c:v>
                </c:pt>
                <c:pt idx="45">
                  <c:v>-0.48999135424867002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7.6744188554977194E-2</c:v>
                </c:pt>
                <c:pt idx="2">
                  <c:v>7.6744188554977194E-2</c:v>
                </c:pt>
                <c:pt idx="3">
                  <c:v>7.6744188554977194E-2</c:v>
                </c:pt>
                <c:pt idx="4">
                  <c:v>7.6744188554977194E-2</c:v>
                </c:pt>
                <c:pt idx="5">
                  <c:v>7.6744188554977194E-2</c:v>
                </c:pt>
                <c:pt idx="6">
                  <c:v>7.6744188554977194E-2</c:v>
                </c:pt>
                <c:pt idx="7">
                  <c:v>7.6744188554977194E-2</c:v>
                </c:pt>
                <c:pt idx="8">
                  <c:v>7.6744188554977194E-2</c:v>
                </c:pt>
                <c:pt idx="9">
                  <c:v>7.6744188554977194E-2</c:v>
                </c:pt>
                <c:pt idx="10">
                  <c:v>7.6744188554977194E-2</c:v>
                </c:pt>
                <c:pt idx="11">
                  <c:v>7.6744188554977194E-2</c:v>
                </c:pt>
                <c:pt idx="12">
                  <c:v>7.6744188554977194E-2</c:v>
                </c:pt>
                <c:pt idx="13">
                  <c:v>7.6744188554977194E-2</c:v>
                </c:pt>
                <c:pt idx="14">
                  <c:v>7.6744188554977194E-2</c:v>
                </c:pt>
                <c:pt idx="15">
                  <c:v>7.6744188554977194E-2</c:v>
                </c:pt>
                <c:pt idx="16">
                  <c:v>7.6744188554977194E-2</c:v>
                </c:pt>
                <c:pt idx="17">
                  <c:v>7.6744188554977194E-2</c:v>
                </c:pt>
                <c:pt idx="18">
                  <c:v>7.6744188554977194E-2</c:v>
                </c:pt>
                <c:pt idx="19">
                  <c:v>7.6744188554977194E-2</c:v>
                </c:pt>
                <c:pt idx="20">
                  <c:v>7.6063140737776994E-2</c:v>
                </c:pt>
                <c:pt idx="21">
                  <c:v>7.6744188554977194E-2</c:v>
                </c:pt>
                <c:pt idx="22">
                  <c:v>7.6063140737776994E-2</c:v>
                </c:pt>
                <c:pt idx="23">
                  <c:v>7.6063140737776994E-2</c:v>
                </c:pt>
                <c:pt idx="24">
                  <c:v>7.6063140737776994E-2</c:v>
                </c:pt>
                <c:pt idx="25">
                  <c:v>7.6744188554977194E-2</c:v>
                </c:pt>
                <c:pt idx="26">
                  <c:v>7.6744188554977194E-2</c:v>
                </c:pt>
                <c:pt idx="27">
                  <c:v>7.6063140737776994E-2</c:v>
                </c:pt>
                <c:pt idx="28">
                  <c:v>7.6744188554977194E-2</c:v>
                </c:pt>
                <c:pt idx="29">
                  <c:v>7.6744188554977194E-2</c:v>
                </c:pt>
                <c:pt idx="30">
                  <c:v>7.6744188554977194E-2</c:v>
                </c:pt>
                <c:pt idx="31">
                  <c:v>7.6063140737776994E-2</c:v>
                </c:pt>
                <c:pt idx="32">
                  <c:v>7.6744188554977194E-2</c:v>
                </c:pt>
                <c:pt idx="33">
                  <c:v>7.6744188554977194E-2</c:v>
                </c:pt>
                <c:pt idx="34">
                  <c:v>7.6744188554977194E-2</c:v>
                </c:pt>
                <c:pt idx="35">
                  <c:v>7.6063140737776994E-2</c:v>
                </c:pt>
                <c:pt idx="36">
                  <c:v>7.6744188554977194E-2</c:v>
                </c:pt>
                <c:pt idx="37">
                  <c:v>7.6744188554977194E-2</c:v>
                </c:pt>
                <c:pt idx="38">
                  <c:v>7.6063140737776994E-2</c:v>
                </c:pt>
                <c:pt idx="39">
                  <c:v>7.6744188554977194E-2</c:v>
                </c:pt>
                <c:pt idx="40">
                  <c:v>7.6744188554977194E-2</c:v>
                </c:pt>
                <c:pt idx="41">
                  <c:v>7.6744188554977194E-2</c:v>
                </c:pt>
                <c:pt idx="42">
                  <c:v>7.6063140737776994E-2</c:v>
                </c:pt>
                <c:pt idx="43">
                  <c:v>7.6744188554977194E-2</c:v>
                </c:pt>
                <c:pt idx="44">
                  <c:v>7.6744188554977194E-2</c:v>
                </c:pt>
                <c:pt idx="45">
                  <c:v>7.6744188554977194E-2</c:v>
                </c:pt>
                <c:pt idx="46">
                  <c:v>7.6063140737776994E-2</c:v>
                </c:pt>
                <c:pt idx="47">
                  <c:v>7.6744188554977194E-2</c:v>
                </c:pt>
                <c:pt idx="48">
                  <c:v>7.6063140737776994E-2</c:v>
                </c:pt>
                <c:pt idx="49">
                  <c:v>7.6744188554977194E-2</c:v>
                </c:pt>
                <c:pt idx="50">
                  <c:v>7.6744188554977194E-2</c:v>
                </c:pt>
                <c:pt idx="51">
                  <c:v>7.6744188554977194E-2</c:v>
                </c:pt>
                <c:pt idx="52">
                  <c:v>7.6063140737776994E-2</c:v>
                </c:pt>
                <c:pt idx="53">
                  <c:v>7.6744188554977194E-2</c:v>
                </c:pt>
                <c:pt idx="54">
                  <c:v>7.6744188554977194E-2</c:v>
                </c:pt>
                <c:pt idx="55">
                  <c:v>7.6744188554977194E-2</c:v>
                </c:pt>
                <c:pt idx="56">
                  <c:v>7.6744188554977194E-2</c:v>
                </c:pt>
                <c:pt idx="57">
                  <c:v>7.6744188554977194E-2</c:v>
                </c:pt>
                <c:pt idx="58">
                  <c:v>7.6744188554977194E-2</c:v>
                </c:pt>
                <c:pt idx="59">
                  <c:v>7.6063140737776994E-2</c:v>
                </c:pt>
                <c:pt idx="60">
                  <c:v>7.6744188554977194E-2</c:v>
                </c:pt>
                <c:pt idx="61">
                  <c:v>7.6063140737776994E-2</c:v>
                </c:pt>
                <c:pt idx="62">
                  <c:v>7.6744188554977194E-2</c:v>
                </c:pt>
                <c:pt idx="63">
                  <c:v>7.6063140737776994E-2</c:v>
                </c:pt>
                <c:pt idx="64">
                  <c:v>7.6063140737776994E-2</c:v>
                </c:pt>
                <c:pt idx="65">
                  <c:v>7.6744188554977194E-2</c:v>
                </c:pt>
                <c:pt idx="66">
                  <c:v>7.6063140737776994E-2</c:v>
                </c:pt>
                <c:pt idx="67">
                  <c:v>7.6063140737776994E-2</c:v>
                </c:pt>
                <c:pt idx="68">
                  <c:v>7.6744188554977194E-2</c:v>
                </c:pt>
                <c:pt idx="69">
                  <c:v>7.6744188554977194E-2</c:v>
                </c:pt>
                <c:pt idx="70">
                  <c:v>7.6063140737776994E-2</c:v>
                </c:pt>
                <c:pt idx="71">
                  <c:v>7.6063140737776994E-2</c:v>
                </c:pt>
                <c:pt idx="72">
                  <c:v>7.6744188554977194E-2</c:v>
                </c:pt>
                <c:pt idx="73">
                  <c:v>7.6744188554977194E-2</c:v>
                </c:pt>
                <c:pt idx="74">
                  <c:v>7.6063140737776994E-2</c:v>
                </c:pt>
                <c:pt idx="75">
                  <c:v>7.6744188554977194E-2</c:v>
                </c:pt>
                <c:pt idx="76">
                  <c:v>7.6744188554977194E-2</c:v>
                </c:pt>
                <c:pt idx="77">
                  <c:v>7.6744188554977194E-2</c:v>
                </c:pt>
                <c:pt idx="78">
                  <c:v>7.6744188554977194E-2</c:v>
                </c:pt>
                <c:pt idx="79">
                  <c:v>7.6744188554977194E-2</c:v>
                </c:pt>
                <c:pt idx="80">
                  <c:v>7.6744188554977194E-2</c:v>
                </c:pt>
                <c:pt idx="81">
                  <c:v>7.6744188554977194E-2</c:v>
                </c:pt>
                <c:pt idx="82">
                  <c:v>7.6744188554977194E-2</c:v>
                </c:pt>
                <c:pt idx="83">
                  <c:v>7.6063140737776994E-2</c:v>
                </c:pt>
                <c:pt idx="84">
                  <c:v>7.6744188554977194E-2</c:v>
                </c:pt>
                <c:pt idx="85">
                  <c:v>7.6063140737776994E-2</c:v>
                </c:pt>
                <c:pt idx="86">
                  <c:v>7.6744188554977194E-2</c:v>
                </c:pt>
                <c:pt idx="87">
                  <c:v>7.6744188554977194E-2</c:v>
                </c:pt>
                <c:pt idx="88">
                  <c:v>7.6744188554977194E-2</c:v>
                </c:pt>
                <c:pt idx="89">
                  <c:v>7.6744188554977194E-2</c:v>
                </c:pt>
                <c:pt idx="90">
                  <c:v>7.6744188554977194E-2</c:v>
                </c:pt>
                <c:pt idx="91">
                  <c:v>7.6744188554977194E-2</c:v>
                </c:pt>
                <c:pt idx="92">
                  <c:v>7.6744188554977194E-2</c:v>
                </c:pt>
                <c:pt idx="93">
                  <c:v>7.6744188554977194E-2</c:v>
                </c:pt>
                <c:pt idx="94">
                  <c:v>7.6744188554977194E-2</c:v>
                </c:pt>
                <c:pt idx="95">
                  <c:v>7.6744188554977194E-2</c:v>
                </c:pt>
                <c:pt idx="96">
                  <c:v>7.6063140737776994E-2</c:v>
                </c:pt>
                <c:pt idx="97">
                  <c:v>7.6063140737776994E-2</c:v>
                </c:pt>
                <c:pt idx="98">
                  <c:v>7.6063140737776994E-2</c:v>
                </c:pt>
                <c:pt idx="99">
                  <c:v>7.6063140737776994E-2</c:v>
                </c:pt>
                <c:pt idx="100">
                  <c:v>7.6744188554977194E-2</c:v>
                </c:pt>
              </c:numCache>
            </c:numRef>
          </c:xVal>
          <c:yVal>
            <c:numRef>
              <c:f>'Experts_6_Feat_20_Eu_Eu '!$143:$143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-0.48932310146562102</c:v>
                </c:pt>
                <c:pt idx="2">
                  <c:v>-0.48932310146562102</c:v>
                </c:pt>
                <c:pt idx="3">
                  <c:v>-0.48932310146562102</c:v>
                </c:pt>
                <c:pt idx="4">
                  <c:v>-0.48932310146562102</c:v>
                </c:pt>
                <c:pt idx="5">
                  <c:v>-0.48932310146562102</c:v>
                </c:pt>
                <c:pt idx="6">
                  <c:v>-0.48932310146562102</c:v>
                </c:pt>
                <c:pt idx="7">
                  <c:v>-0.48932310146562102</c:v>
                </c:pt>
                <c:pt idx="8">
                  <c:v>-0.48932310146562102</c:v>
                </c:pt>
                <c:pt idx="9">
                  <c:v>-0.48932310146562102</c:v>
                </c:pt>
                <c:pt idx="10">
                  <c:v>-0.48932310146562102</c:v>
                </c:pt>
                <c:pt idx="11">
                  <c:v>-0.48932310146562102</c:v>
                </c:pt>
                <c:pt idx="12">
                  <c:v>-0.48932310146562102</c:v>
                </c:pt>
                <c:pt idx="13">
                  <c:v>-0.48932310146562102</c:v>
                </c:pt>
                <c:pt idx="14">
                  <c:v>-0.48932310146562102</c:v>
                </c:pt>
                <c:pt idx="15">
                  <c:v>-0.48932310146562102</c:v>
                </c:pt>
                <c:pt idx="16">
                  <c:v>-0.48932310146562102</c:v>
                </c:pt>
                <c:pt idx="17">
                  <c:v>-0.48932310146562102</c:v>
                </c:pt>
                <c:pt idx="18">
                  <c:v>-0.48932310146562102</c:v>
                </c:pt>
                <c:pt idx="19">
                  <c:v>-0.48932310146562102</c:v>
                </c:pt>
                <c:pt idx="20">
                  <c:v>-0.48502445562750801</c:v>
                </c:pt>
                <c:pt idx="21">
                  <c:v>-0.48932310146562102</c:v>
                </c:pt>
                <c:pt idx="22">
                  <c:v>-0.48502445562750801</c:v>
                </c:pt>
                <c:pt idx="23">
                  <c:v>-0.48502445562750801</c:v>
                </c:pt>
                <c:pt idx="24">
                  <c:v>-0.48502445562750801</c:v>
                </c:pt>
                <c:pt idx="25">
                  <c:v>-0.48932310146562102</c:v>
                </c:pt>
                <c:pt idx="26">
                  <c:v>-0.48932310146562102</c:v>
                </c:pt>
                <c:pt idx="27">
                  <c:v>-0.48502445562750801</c:v>
                </c:pt>
                <c:pt idx="28">
                  <c:v>-0.48932310146562102</c:v>
                </c:pt>
                <c:pt idx="29">
                  <c:v>-0.48932310146562102</c:v>
                </c:pt>
                <c:pt idx="30">
                  <c:v>-0.48932310146562102</c:v>
                </c:pt>
                <c:pt idx="31">
                  <c:v>-0.48502445562750801</c:v>
                </c:pt>
                <c:pt idx="32">
                  <c:v>-0.48932310146562102</c:v>
                </c:pt>
                <c:pt idx="33">
                  <c:v>-0.48932310146562102</c:v>
                </c:pt>
                <c:pt idx="34">
                  <c:v>-0.48932310146562102</c:v>
                </c:pt>
                <c:pt idx="35">
                  <c:v>-0.48502445562750801</c:v>
                </c:pt>
                <c:pt idx="36">
                  <c:v>-0.48932310146562102</c:v>
                </c:pt>
                <c:pt idx="37">
                  <c:v>-0.48932310146562102</c:v>
                </c:pt>
                <c:pt idx="38">
                  <c:v>-0.48502445562750801</c:v>
                </c:pt>
                <c:pt idx="39">
                  <c:v>-0.48932310146562102</c:v>
                </c:pt>
                <c:pt idx="40">
                  <c:v>-0.48932310146562102</c:v>
                </c:pt>
                <c:pt idx="41">
                  <c:v>-0.48932310146562102</c:v>
                </c:pt>
                <c:pt idx="42">
                  <c:v>-0.48502445562750801</c:v>
                </c:pt>
                <c:pt idx="43">
                  <c:v>-0.48932310146562102</c:v>
                </c:pt>
                <c:pt idx="44">
                  <c:v>-0.48932310146562102</c:v>
                </c:pt>
                <c:pt idx="45">
                  <c:v>-0.48932310146562102</c:v>
                </c:pt>
                <c:pt idx="46">
                  <c:v>-0.48502445562750801</c:v>
                </c:pt>
                <c:pt idx="47">
                  <c:v>-0.48932310146562102</c:v>
                </c:pt>
                <c:pt idx="48">
                  <c:v>-0.48502445562750801</c:v>
                </c:pt>
                <c:pt idx="49">
                  <c:v>-0.48932310146562102</c:v>
                </c:pt>
                <c:pt idx="50">
                  <c:v>-0.48932310146562102</c:v>
                </c:pt>
                <c:pt idx="51">
                  <c:v>-0.48932310146562102</c:v>
                </c:pt>
                <c:pt idx="52">
                  <c:v>-0.48502445562750801</c:v>
                </c:pt>
                <c:pt idx="53">
                  <c:v>-0.48932310146562102</c:v>
                </c:pt>
                <c:pt idx="54">
                  <c:v>-0.48932310146562102</c:v>
                </c:pt>
                <c:pt idx="55">
                  <c:v>-0.48932310146562102</c:v>
                </c:pt>
                <c:pt idx="56">
                  <c:v>-0.48932310146562102</c:v>
                </c:pt>
                <c:pt idx="57">
                  <c:v>-0.48932310146562102</c:v>
                </c:pt>
                <c:pt idx="58">
                  <c:v>-0.48932310146562102</c:v>
                </c:pt>
                <c:pt idx="59">
                  <c:v>-0.48502445562750801</c:v>
                </c:pt>
                <c:pt idx="60">
                  <c:v>-0.48932310146562102</c:v>
                </c:pt>
                <c:pt idx="61">
                  <c:v>-0.48502445562750801</c:v>
                </c:pt>
                <c:pt idx="62">
                  <c:v>-0.48932310146562102</c:v>
                </c:pt>
                <c:pt idx="63">
                  <c:v>-0.48502445562750801</c:v>
                </c:pt>
                <c:pt idx="64">
                  <c:v>-0.48502445562750801</c:v>
                </c:pt>
                <c:pt idx="65">
                  <c:v>-0.48932310146562102</c:v>
                </c:pt>
                <c:pt idx="66">
                  <c:v>-0.48502445562750801</c:v>
                </c:pt>
                <c:pt idx="67">
                  <c:v>-0.48502445562750801</c:v>
                </c:pt>
                <c:pt idx="68">
                  <c:v>-0.48932310146562102</c:v>
                </c:pt>
                <c:pt idx="69">
                  <c:v>-0.48932310146562102</c:v>
                </c:pt>
                <c:pt idx="70">
                  <c:v>-0.48502445562750801</c:v>
                </c:pt>
                <c:pt idx="71">
                  <c:v>-0.48502445562750801</c:v>
                </c:pt>
                <c:pt idx="72">
                  <c:v>-0.48932310146562102</c:v>
                </c:pt>
                <c:pt idx="73">
                  <c:v>-0.48932310146562102</c:v>
                </c:pt>
                <c:pt idx="74">
                  <c:v>-0.48502445562750801</c:v>
                </c:pt>
                <c:pt idx="75">
                  <c:v>-0.48932310146562102</c:v>
                </c:pt>
                <c:pt idx="76">
                  <c:v>-0.48932310146562102</c:v>
                </c:pt>
                <c:pt idx="77">
                  <c:v>-0.48932310146562102</c:v>
                </c:pt>
                <c:pt idx="78">
                  <c:v>-0.48932310146562102</c:v>
                </c:pt>
                <c:pt idx="79">
                  <c:v>-0.48932310146562102</c:v>
                </c:pt>
                <c:pt idx="80">
                  <c:v>-0.48932310146562102</c:v>
                </c:pt>
                <c:pt idx="81">
                  <c:v>-0.48932310146562102</c:v>
                </c:pt>
                <c:pt idx="82">
                  <c:v>-0.48932310146562102</c:v>
                </c:pt>
                <c:pt idx="83">
                  <c:v>-0.48502445562750801</c:v>
                </c:pt>
                <c:pt idx="84">
                  <c:v>-0.48932310146562102</c:v>
                </c:pt>
                <c:pt idx="85">
                  <c:v>-0.48502445562750801</c:v>
                </c:pt>
                <c:pt idx="86">
                  <c:v>-0.48932310146562102</c:v>
                </c:pt>
                <c:pt idx="87">
                  <c:v>-0.48932310146562102</c:v>
                </c:pt>
                <c:pt idx="88">
                  <c:v>-0.48932310146562102</c:v>
                </c:pt>
                <c:pt idx="89">
                  <c:v>-0.48932310146562102</c:v>
                </c:pt>
                <c:pt idx="90">
                  <c:v>-0.48932310146562102</c:v>
                </c:pt>
                <c:pt idx="91">
                  <c:v>-0.48932310146562102</c:v>
                </c:pt>
                <c:pt idx="92">
                  <c:v>-0.48932310146562102</c:v>
                </c:pt>
                <c:pt idx="93">
                  <c:v>-0.48932310146562102</c:v>
                </c:pt>
                <c:pt idx="94">
                  <c:v>-0.48932310146562102</c:v>
                </c:pt>
                <c:pt idx="95">
                  <c:v>-0.48932310146562102</c:v>
                </c:pt>
                <c:pt idx="96">
                  <c:v>-0.48502445562750801</c:v>
                </c:pt>
                <c:pt idx="97">
                  <c:v>-0.48502445562750801</c:v>
                </c:pt>
                <c:pt idx="98">
                  <c:v>-0.48502445562750801</c:v>
                </c:pt>
                <c:pt idx="99">
                  <c:v>-0.48502445562750801</c:v>
                </c:pt>
                <c:pt idx="100">
                  <c:v>-0.48932310146562102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7.5341790586979304E-2</c:v>
                </c:pt>
                <c:pt idx="2">
                  <c:v>7.5961832052813094E-2</c:v>
                </c:pt>
                <c:pt idx="3">
                  <c:v>7.5341790586979304E-2</c:v>
                </c:pt>
                <c:pt idx="4">
                  <c:v>7.5477954878311798E-2</c:v>
                </c:pt>
                <c:pt idx="5">
                  <c:v>7.5477954878311798E-2</c:v>
                </c:pt>
                <c:pt idx="6">
                  <c:v>7.5341790586979304E-2</c:v>
                </c:pt>
                <c:pt idx="7">
                  <c:v>7.5477954878311798E-2</c:v>
                </c:pt>
                <c:pt idx="8">
                  <c:v>7.5341790586979304E-2</c:v>
                </c:pt>
                <c:pt idx="9">
                  <c:v>7.5477954878311798E-2</c:v>
                </c:pt>
                <c:pt idx="10">
                  <c:v>7.5341790586979304E-2</c:v>
                </c:pt>
                <c:pt idx="11">
                  <c:v>7.5341790586979304E-2</c:v>
                </c:pt>
                <c:pt idx="12">
                  <c:v>7.5477954878311798E-2</c:v>
                </c:pt>
                <c:pt idx="13">
                  <c:v>7.5477954878311798E-2</c:v>
                </c:pt>
                <c:pt idx="14">
                  <c:v>7.5477954878311798E-2</c:v>
                </c:pt>
                <c:pt idx="15">
                  <c:v>7.58256677614806E-2</c:v>
                </c:pt>
                <c:pt idx="16">
                  <c:v>7.5477954878311798E-2</c:v>
                </c:pt>
                <c:pt idx="17">
                  <c:v>7.5341790586979304E-2</c:v>
                </c:pt>
                <c:pt idx="18">
                  <c:v>7.58256677614806E-2</c:v>
                </c:pt>
                <c:pt idx="19">
                  <c:v>7.58256677614806E-2</c:v>
                </c:pt>
                <c:pt idx="20">
                  <c:v>7.5477954878311798E-2</c:v>
                </c:pt>
                <c:pt idx="21">
                  <c:v>7.5341790586979304E-2</c:v>
                </c:pt>
                <c:pt idx="22">
                  <c:v>7.5341790586979304E-2</c:v>
                </c:pt>
                <c:pt idx="23">
                  <c:v>7.5341790586979304E-2</c:v>
                </c:pt>
                <c:pt idx="24">
                  <c:v>7.5961832052813094E-2</c:v>
                </c:pt>
                <c:pt idx="25">
                  <c:v>7.5961832052813094E-2</c:v>
                </c:pt>
                <c:pt idx="26">
                  <c:v>7.5477954878311798E-2</c:v>
                </c:pt>
                <c:pt idx="27">
                  <c:v>7.58256677614806E-2</c:v>
                </c:pt>
                <c:pt idx="28">
                  <c:v>7.5341790586979304E-2</c:v>
                </c:pt>
                <c:pt idx="29">
                  <c:v>7.5341790586979304E-2</c:v>
                </c:pt>
                <c:pt idx="30">
                  <c:v>7.5341790586979304E-2</c:v>
                </c:pt>
                <c:pt idx="31">
                  <c:v>7.5341790586979304E-2</c:v>
                </c:pt>
                <c:pt idx="32">
                  <c:v>7.5961832052813094E-2</c:v>
                </c:pt>
                <c:pt idx="33">
                  <c:v>7.5477954878311798E-2</c:v>
                </c:pt>
                <c:pt idx="34">
                  <c:v>7.58256677614806E-2</c:v>
                </c:pt>
                <c:pt idx="35">
                  <c:v>7.5477954878311798E-2</c:v>
                </c:pt>
                <c:pt idx="36">
                  <c:v>7.58256677614806E-2</c:v>
                </c:pt>
                <c:pt idx="37">
                  <c:v>7.6110509722092698E-2</c:v>
                </c:pt>
                <c:pt idx="38">
                  <c:v>7.5341790586979304E-2</c:v>
                </c:pt>
                <c:pt idx="39">
                  <c:v>7.5341790586979304E-2</c:v>
                </c:pt>
                <c:pt idx="40">
                  <c:v>7.5341790586979304E-2</c:v>
                </c:pt>
                <c:pt idx="41">
                  <c:v>7.5341790586979304E-2</c:v>
                </c:pt>
                <c:pt idx="42">
                  <c:v>7.58256677614806E-2</c:v>
                </c:pt>
                <c:pt idx="43">
                  <c:v>7.5341790586979304E-2</c:v>
                </c:pt>
                <c:pt idx="44">
                  <c:v>7.58256677614806E-2</c:v>
                </c:pt>
                <c:pt idx="45">
                  <c:v>7.5341790586979304E-2</c:v>
                </c:pt>
                <c:pt idx="46">
                  <c:v>7.5961832052813094E-2</c:v>
                </c:pt>
                <c:pt idx="47">
                  <c:v>7.5477954878311798E-2</c:v>
                </c:pt>
                <c:pt idx="48">
                  <c:v>7.5341790586979304E-2</c:v>
                </c:pt>
                <c:pt idx="49">
                  <c:v>7.5341790586979304E-2</c:v>
                </c:pt>
                <c:pt idx="50">
                  <c:v>7.58256677614806E-2</c:v>
                </c:pt>
                <c:pt idx="51">
                  <c:v>7.5341790586979304E-2</c:v>
                </c:pt>
                <c:pt idx="52">
                  <c:v>7.5341790586979304E-2</c:v>
                </c:pt>
                <c:pt idx="53">
                  <c:v>7.5341790586979304E-2</c:v>
                </c:pt>
                <c:pt idx="54">
                  <c:v>7.58256677614806E-2</c:v>
                </c:pt>
                <c:pt idx="55">
                  <c:v>7.5477954878311798E-2</c:v>
                </c:pt>
                <c:pt idx="56">
                  <c:v>7.5341790586979304E-2</c:v>
                </c:pt>
                <c:pt idx="57">
                  <c:v>7.5477954878311798E-2</c:v>
                </c:pt>
                <c:pt idx="58">
                  <c:v>7.5477954878311798E-2</c:v>
                </c:pt>
                <c:pt idx="59">
                  <c:v>7.5341790586979304E-2</c:v>
                </c:pt>
                <c:pt idx="60">
                  <c:v>7.5961832052813094E-2</c:v>
                </c:pt>
                <c:pt idx="61">
                  <c:v>7.5961832052813094E-2</c:v>
                </c:pt>
                <c:pt idx="62">
                  <c:v>7.5477954878311798E-2</c:v>
                </c:pt>
                <c:pt idx="63">
                  <c:v>7.5477954878311798E-2</c:v>
                </c:pt>
                <c:pt idx="64">
                  <c:v>7.5477954878311798E-2</c:v>
                </c:pt>
                <c:pt idx="65">
                  <c:v>7.6110509722092698E-2</c:v>
                </c:pt>
                <c:pt idx="66">
                  <c:v>7.5961832052813094E-2</c:v>
                </c:pt>
                <c:pt idx="67">
                  <c:v>7.5477954878311798E-2</c:v>
                </c:pt>
                <c:pt idx="68">
                  <c:v>7.58256677614806E-2</c:v>
                </c:pt>
                <c:pt idx="69">
                  <c:v>7.6110509722092698E-2</c:v>
                </c:pt>
                <c:pt idx="70">
                  <c:v>7.5341790586979304E-2</c:v>
                </c:pt>
                <c:pt idx="71">
                  <c:v>7.5961832052813094E-2</c:v>
                </c:pt>
                <c:pt idx="72">
                  <c:v>7.5477954878311798E-2</c:v>
                </c:pt>
                <c:pt idx="73">
                  <c:v>7.58256677614806E-2</c:v>
                </c:pt>
                <c:pt idx="74">
                  <c:v>7.5341790586979304E-2</c:v>
                </c:pt>
                <c:pt idx="75">
                  <c:v>7.5341790586979304E-2</c:v>
                </c:pt>
                <c:pt idx="76">
                  <c:v>7.5341790586979304E-2</c:v>
                </c:pt>
                <c:pt idx="77">
                  <c:v>7.5341790586979304E-2</c:v>
                </c:pt>
                <c:pt idx="78">
                  <c:v>7.58256677614806E-2</c:v>
                </c:pt>
                <c:pt idx="79">
                  <c:v>7.5341790586979304E-2</c:v>
                </c:pt>
                <c:pt idx="80">
                  <c:v>7.5477954878311798E-2</c:v>
                </c:pt>
                <c:pt idx="81">
                  <c:v>7.58256677614806E-2</c:v>
                </c:pt>
                <c:pt idx="82">
                  <c:v>7.5477954878311798E-2</c:v>
                </c:pt>
                <c:pt idx="83">
                  <c:v>7.58256677614806E-2</c:v>
                </c:pt>
                <c:pt idx="84">
                  <c:v>7.5341790586979304E-2</c:v>
                </c:pt>
                <c:pt idx="85">
                  <c:v>7.5477954878311798E-2</c:v>
                </c:pt>
                <c:pt idx="86">
                  <c:v>7.58256677614806E-2</c:v>
                </c:pt>
                <c:pt idx="87">
                  <c:v>7.5961832052813094E-2</c:v>
                </c:pt>
                <c:pt idx="88">
                  <c:v>7.5341790586979304E-2</c:v>
                </c:pt>
                <c:pt idx="89">
                  <c:v>7.5341790586979304E-2</c:v>
                </c:pt>
                <c:pt idx="90">
                  <c:v>7.5477954878311798E-2</c:v>
                </c:pt>
                <c:pt idx="91">
                  <c:v>7.5341790586979304E-2</c:v>
                </c:pt>
                <c:pt idx="92">
                  <c:v>7.5341790586979304E-2</c:v>
                </c:pt>
                <c:pt idx="93">
                  <c:v>7.58256677614806E-2</c:v>
                </c:pt>
                <c:pt idx="94">
                  <c:v>7.5341790586979304E-2</c:v>
                </c:pt>
                <c:pt idx="95">
                  <c:v>7.5477954878311798E-2</c:v>
                </c:pt>
                <c:pt idx="96">
                  <c:v>7.5961832052813094E-2</c:v>
                </c:pt>
                <c:pt idx="97">
                  <c:v>7.58256677614806E-2</c:v>
                </c:pt>
                <c:pt idx="98">
                  <c:v>7.5341790586979304E-2</c:v>
                </c:pt>
                <c:pt idx="99">
                  <c:v>7.5477954878311798E-2</c:v>
                </c:pt>
                <c:pt idx="100">
                  <c:v>7.5477954878311798E-2</c:v>
                </c:pt>
              </c:numCache>
            </c:numRef>
          </c:xVal>
          <c:yVal>
            <c:numRef>
              <c:f>'Experts_6_Feat_20_Eu_Eu '!$191:$191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-0.46290938104623203</c:v>
                </c:pt>
                <c:pt idx="2">
                  <c:v>-0.476852000051185</c:v>
                </c:pt>
                <c:pt idx="3">
                  <c:v>-0.46290938104623203</c:v>
                </c:pt>
                <c:pt idx="4">
                  <c:v>-0.47063291825001602</c:v>
                </c:pt>
                <c:pt idx="5">
                  <c:v>-0.47063291825001602</c:v>
                </c:pt>
                <c:pt idx="6">
                  <c:v>-0.46290938104623203</c:v>
                </c:pt>
                <c:pt idx="7">
                  <c:v>-0.47063291825001602</c:v>
                </c:pt>
                <c:pt idx="8">
                  <c:v>-0.46290938104623203</c:v>
                </c:pt>
                <c:pt idx="9">
                  <c:v>-0.47063291825001602</c:v>
                </c:pt>
                <c:pt idx="10">
                  <c:v>-0.46290938104623203</c:v>
                </c:pt>
                <c:pt idx="11">
                  <c:v>-0.46290938104623203</c:v>
                </c:pt>
                <c:pt idx="12">
                  <c:v>-0.47063291825001602</c:v>
                </c:pt>
                <c:pt idx="13">
                  <c:v>-0.47063291825001602</c:v>
                </c:pt>
                <c:pt idx="14">
                  <c:v>-0.47063291825001602</c:v>
                </c:pt>
                <c:pt idx="15">
                  <c:v>-0.47676972601838102</c:v>
                </c:pt>
                <c:pt idx="16">
                  <c:v>-0.47063291825001602</c:v>
                </c:pt>
                <c:pt idx="17">
                  <c:v>-0.46290938104623203</c:v>
                </c:pt>
                <c:pt idx="18">
                  <c:v>-0.47676972601838102</c:v>
                </c:pt>
                <c:pt idx="19">
                  <c:v>-0.47676972601838102</c:v>
                </c:pt>
                <c:pt idx="20">
                  <c:v>-0.47063291825001602</c:v>
                </c:pt>
                <c:pt idx="21">
                  <c:v>-0.46290938104623203</c:v>
                </c:pt>
                <c:pt idx="22">
                  <c:v>-0.46290938104623203</c:v>
                </c:pt>
                <c:pt idx="23">
                  <c:v>-0.46290938104623203</c:v>
                </c:pt>
                <c:pt idx="24">
                  <c:v>-0.476852000051185</c:v>
                </c:pt>
                <c:pt idx="25">
                  <c:v>-0.476852000051185</c:v>
                </c:pt>
                <c:pt idx="26">
                  <c:v>-0.47063291825001602</c:v>
                </c:pt>
                <c:pt idx="27">
                  <c:v>-0.47676972601838102</c:v>
                </c:pt>
                <c:pt idx="28">
                  <c:v>-0.46290938104623203</c:v>
                </c:pt>
                <c:pt idx="29">
                  <c:v>-0.46290938104623203</c:v>
                </c:pt>
                <c:pt idx="30">
                  <c:v>-0.46290938104623203</c:v>
                </c:pt>
                <c:pt idx="31">
                  <c:v>-0.46290938104623203</c:v>
                </c:pt>
                <c:pt idx="32">
                  <c:v>-0.476852000051185</c:v>
                </c:pt>
                <c:pt idx="33">
                  <c:v>-0.47063291825001602</c:v>
                </c:pt>
                <c:pt idx="34">
                  <c:v>-0.47676972601838102</c:v>
                </c:pt>
                <c:pt idx="35">
                  <c:v>-0.47063291825001602</c:v>
                </c:pt>
                <c:pt idx="36">
                  <c:v>-0.47676972601838102</c:v>
                </c:pt>
                <c:pt idx="37">
                  <c:v>-0.47833285105455398</c:v>
                </c:pt>
                <c:pt idx="38">
                  <c:v>-0.46290938104623203</c:v>
                </c:pt>
                <c:pt idx="39">
                  <c:v>-0.46290938104623203</c:v>
                </c:pt>
                <c:pt idx="40">
                  <c:v>-0.46290938104623203</c:v>
                </c:pt>
                <c:pt idx="41">
                  <c:v>-0.46290938104623203</c:v>
                </c:pt>
                <c:pt idx="42">
                  <c:v>-0.47676972601838102</c:v>
                </c:pt>
                <c:pt idx="43">
                  <c:v>-0.46290938104623203</c:v>
                </c:pt>
                <c:pt idx="44">
                  <c:v>-0.47676972601838102</c:v>
                </c:pt>
                <c:pt idx="45">
                  <c:v>-0.46290938104623203</c:v>
                </c:pt>
                <c:pt idx="46">
                  <c:v>-0.476852000051185</c:v>
                </c:pt>
                <c:pt idx="47">
                  <c:v>-0.47063291825001602</c:v>
                </c:pt>
                <c:pt idx="48">
                  <c:v>-0.46290938104623203</c:v>
                </c:pt>
                <c:pt idx="49">
                  <c:v>-0.46290938104623203</c:v>
                </c:pt>
                <c:pt idx="50">
                  <c:v>-0.47676972601838102</c:v>
                </c:pt>
                <c:pt idx="51">
                  <c:v>-0.46290938104623203</c:v>
                </c:pt>
                <c:pt idx="52">
                  <c:v>-0.46290938104623203</c:v>
                </c:pt>
                <c:pt idx="53">
                  <c:v>-0.46290938104623203</c:v>
                </c:pt>
                <c:pt idx="54">
                  <c:v>-0.47676972601838102</c:v>
                </c:pt>
                <c:pt idx="55">
                  <c:v>-0.47063291825001602</c:v>
                </c:pt>
                <c:pt idx="56">
                  <c:v>-0.46290938104623203</c:v>
                </c:pt>
                <c:pt idx="57">
                  <c:v>-0.47063291825001602</c:v>
                </c:pt>
                <c:pt idx="58">
                  <c:v>-0.47063291825001602</c:v>
                </c:pt>
                <c:pt idx="59">
                  <c:v>-0.46290938104623203</c:v>
                </c:pt>
                <c:pt idx="60">
                  <c:v>-0.476852000051185</c:v>
                </c:pt>
                <c:pt idx="61">
                  <c:v>-0.476852000051185</c:v>
                </c:pt>
                <c:pt idx="62">
                  <c:v>-0.47063291825001602</c:v>
                </c:pt>
                <c:pt idx="63">
                  <c:v>-0.47063291825001602</c:v>
                </c:pt>
                <c:pt idx="64">
                  <c:v>-0.47063291825001602</c:v>
                </c:pt>
                <c:pt idx="65">
                  <c:v>-0.47833285105455398</c:v>
                </c:pt>
                <c:pt idx="66">
                  <c:v>-0.476852000051185</c:v>
                </c:pt>
                <c:pt idx="67">
                  <c:v>-0.47063291825001602</c:v>
                </c:pt>
                <c:pt idx="68">
                  <c:v>-0.47676972601838102</c:v>
                </c:pt>
                <c:pt idx="69">
                  <c:v>-0.47833285105455398</c:v>
                </c:pt>
                <c:pt idx="70">
                  <c:v>-0.46290938104623203</c:v>
                </c:pt>
                <c:pt idx="71">
                  <c:v>-0.476852000051185</c:v>
                </c:pt>
                <c:pt idx="72">
                  <c:v>-0.47063291825001602</c:v>
                </c:pt>
                <c:pt idx="73">
                  <c:v>-0.47676972601838102</c:v>
                </c:pt>
                <c:pt idx="74">
                  <c:v>-0.46290938104623203</c:v>
                </c:pt>
                <c:pt idx="75">
                  <c:v>-0.46290938104623203</c:v>
                </c:pt>
                <c:pt idx="76">
                  <c:v>-0.46290938104623203</c:v>
                </c:pt>
                <c:pt idx="77">
                  <c:v>-0.46290938104623203</c:v>
                </c:pt>
                <c:pt idx="78">
                  <c:v>-0.47676972601838102</c:v>
                </c:pt>
                <c:pt idx="79">
                  <c:v>-0.46290938104623203</c:v>
                </c:pt>
                <c:pt idx="80">
                  <c:v>-0.47063291825001602</c:v>
                </c:pt>
                <c:pt idx="81">
                  <c:v>-0.47676972601838102</c:v>
                </c:pt>
                <c:pt idx="82">
                  <c:v>-0.47063291825001602</c:v>
                </c:pt>
                <c:pt idx="83">
                  <c:v>-0.47676972601838102</c:v>
                </c:pt>
                <c:pt idx="84">
                  <c:v>-0.46290938104623203</c:v>
                </c:pt>
                <c:pt idx="85">
                  <c:v>-0.47063291825001602</c:v>
                </c:pt>
                <c:pt idx="86">
                  <c:v>-0.47676972601838102</c:v>
                </c:pt>
                <c:pt idx="87">
                  <c:v>-0.476852000051185</c:v>
                </c:pt>
                <c:pt idx="88">
                  <c:v>-0.46290938104623203</c:v>
                </c:pt>
                <c:pt idx="89">
                  <c:v>-0.46290938104623203</c:v>
                </c:pt>
                <c:pt idx="90">
                  <c:v>-0.47063291825001602</c:v>
                </c:pt>
                <c:pt idx="91">
                  <c:v>-0.46290938104623203</c:v>
                </c:pt>
                <c:pt idx="92">
                  <c:v>-0.46290938104623203</c:v>
                </c:pt>
                <c:pt idx="93">
                  <c:v>-0.47676972601838102</c:v>
                </c:pt>
                <c:pt idx="94">
                  <c:v>-0.46290938104623203</c:v>
                </c:pt>
                <c:pt idx="95">
                  <c:v>-0.47063291825001602</c:v>
                </c:pt>
                <c:pt idx="96">
                  <c:v>-0.476852000051185</c:v>
                </c:pt>
                <c:pt idx="97">
                  <c:v>-0.47676972601838102</c:v>
                </c:pt>
                <c:pt idx="98">
                  <c:v>-0.46290938104623203</c:v>
                </c:pt>
                <c:pt idx="99">
                  <c:v>-0.47063291825001602</c:v>
                </c:pt>
                <c:pt idx="100">
                  <c:v>-0.47063291825001602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0.27787720761281098</c:v>
                </c:pt>
                <c:pt idx="2">
                  <c:v>0.26224634341196001</c:v>
                </c:pt>
                <c:pt idx="3">
                  <c:v>0.26966675466116902</c:v>
                </c:pt>
                <c:pt idx="4">
                  <c:v>0.26885640618187601</c:v>
                </c:pt>
                <c:pt idx="5">
                  <c:v>0.26968393064324198</c:v>
                </c:pt>
                <c:pt idx="6">
                  <c:v>0.27770203388629999</c:v>
                </c:pt>
                <c:pt idx="7">
                  <c:v>0.27293293699965798</c:v>
                </c:pt>
                <c:pt idx="8">
                  <c:v>0.267522687004212</c:v>
                </c:pt>
                <c:pt idx="9">
                  <c:v>0.28130101560001602</c:v>
                </c:pt>
                <c:pt idx="10">
                  <c:v>0.275913860343871</c:v>
                </c:pt>
                <c:pt idx="11">
                  <c:v>0.26584002941117402</c:v>
                </c:pt>
              </c:numCache>
            </c:numRef>
          </c:xVal>
          <c:yVal>
            <c:numRef>
              <c:f>Experts_6_Feat_20_Man_Eu!$23:$23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-0.524549589152013</c:v>
                </c:pt>
                <c:pt idx="2">
                  <c:v>-0.49141664729790802</c:v>
                </c:pt>
                <c:pt idx="3">
                  <c:v>-0.50723450072213505</c:v>
                </c:pt>
                <c:pt idx="4">
                  <c:v>-0.50710767454359396</c:v>
                </c:pt>
                <c:pt idx="5">
                  <c:v>-0.51804358613437096</c:v>
                </c:pt>
                <c:pt idx="6">
                  <c:v>-0.52233071773929696</c:v>
                </c:pt>
                <c:pt idx="7">
                  <c:v>-0.51967817630121504</c:v>
                </c:pt>
                <c:pt idx="8">
                  <c:v>-0.50376916368437397</c:v>
                </c:pt>
                <c:pt idx="9">
                  <c:v>-0.52652650786505495</c:v>
                </c:pt>
                <c:pt idx="10">
                  <c:v>-0.52206218715229202</c:v>
                </c:pt>
                <c:pt idx="11">
                  <c:v>-0.50195654417638202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0.32491376716005499</c:v>
                </c:pt>
                <c:pt idx="2">
                  <c:v>0.31773589553780401</c:v>
                </c:pt>
                <c:pt idx="3">
                  <c:v>0.31665166729196198</c:v>
                </c:pt>
                <c:pt idx="4">
                  <c:v>0.31958382385855</c:v>
                </c:pt>
                <c:pt idx="5">
                  <c:v>0.34269651967069897</c:v>
                </c:pt>
                <c:pt idx="6">
                  <c:v>0.32484348852245898</c:v>
                </c:pt>
                <c:pt idx="7">
                  <c:v>0.31789831779962202</c:v>
                </c:pt>
                <c:pt idx="8">
                  <c:v>0.31721222048011699</c:v>
                </c:pt>
              </c:numCache>
            </c:numRef>
          </c:xVal>
          <c:yVal>
            <c:numRef>
              <c:f>Experts_6_Feat_20_Man_Eu!$15:$15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-0.46166659821209899</c:v>
                </c:pt>
                <c:pt idx="2">
                  <c:v>-0.44077136773322101</c:v>
                </c:pt>
                <c:pt idx="3">
                  <c:v>-0.43266288935624297</c:v>
                </c:pt>
                <c:pt idx="4">
                  <c:v>-0.456569826086759</c:v>
                </c:pt>
                <c:pt idx="5">
                  <c:v>-0.461693451865691</c:v>
                </c:pt>
                <c:pt idx="6">
                  <c:v>-0.459686344580155</c:v>
                </c:pt>
                <c:pt idx="7">
                  <c:v>-0.44238586805928898</c:v>
                </c:pt>
                <c:pt idx="8">
                  <c:v>-0.436776083830831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0.319356971471006</c:v>
                </c:pt>
              </c:numCache>
            </c:numRef>
          </c:xVal>
          <c:yVal>
            <c:numRef>
              <c:f>Experts_6_Feat_20_Man_Eu!$7:$7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-0.466819478726619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0.30771880358096898</c:v>
                </c:pt>
                <c:pt idx="2">
                  <c:v>0.316053850192764</c:v>
                </c:pt>
                <c:pt idx="3">
                  <c:v>0.28808783232541002</c:v>
                </c:pt>
                <c:pt idx="4">
                  <c:v>0.28273125999645599</c:v>
                </c:pt>
                <c:pt idx="5">
                  <c:v>0.29065519186752797</c:v>
                </c:pt>
                <c:pt idx="6">
                  <c:v>0.28643342554543999</c:v>
                </c:pt>
                <c:pt idx="7">
                  <c:v>0.32064779871299298</c:v>
                </c:pt>
                <c:pt idx="8">
                  <c:v>0.28723183313551098</c:v>
                </c:pt>
                <c:pt idx="9">
                  <c:v>0.28442062939310297</c:v>
                </c:pt>
              </c:numCache>
            </c:numRef>
          </c:xVal>
          <c:yVal>
            <c:numRef>
              <c:f>Experts_6_Feat_20_Man_Eu!$21:$21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-0.50207183971447999</c:v>
                </c:pt>
                <c:pt idx="2">
                  <c:v>-0.50292237143067597</c:v>
                </c:pt>
                <c:pt idx="3">
                  <c:v>-0.50007396721577801</c:v>
                </c:pt>
                <c:pt idx="4">
                  <c:v>-0.47844920943823999</c:v>
                </c:pt>
                <c:pt idx="5">
                  <c:v>-0.50157280450233099</c:v>
                </c:pt>
                <c:pt idx="6">
                  <c:v>-0.48565575459049698</c:v>
                </c:pt>
                <c:pt idx="7">
                  <c:v>-0.50499647391906599</c:v>
                </c:pt>
                <c:pt idx="8">
                  <c:v>-0.48651957929999201</c:v>
                </c:pt>
                <c:pt idx="9">
                  <c:v>-0.48530981392877098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0.30158308569195902</c:v>
                </c:pt>
                <c:pt idx="2">
                  <c:v>0.30627657034056599</c:v>
                </c:pt>
                <c:pt idx="3">
                  <c:v>0.30158308569195902</c:v>
                </c:pt>
                <c:pt idx="4">
                  <c:v>0.30627657034056599</c:v>
                </c:pt>
                <c:pt idx="5">
                  <c:v>0.30158308569195902</c:v>
                </c:pt>
                <c:pt idx="6">
                  <c:v>0.30158308569195902</c:v>
                </c:pt>
                <c:pt idx="7">
                  <c:v>0.30158308569195902</c:v>
                </c:pt>
                <c:pt idx="8">
                  <c:v>0.30627657034056599</c:v>
                </c:pt>
                <c:pt idx="9">
                  <c:v>0.30627657034056599</c:v>
                </c:pt>
                <c:pt idx="10">
                  <c:v>0.30158308569195902</c:v>
                </c:pt>
                <c:pt idx="11">
                  <c:v>0.30158308569195902</c:v>
                </c:pt>
                <c:pt idx="12">
                  <c:v>0.30627657034056599</c:v>
                </c:pt>
                <c:pt idx="13">
                  <c:v>0.30158308569195902</c:v>
                </c:pt>
                <c:pt idx="14">
                  <c:v>0.30627657034056599</c:v>
                </c:pt>
                <c:pt idx="15">
                  <c:v>0.30158308569195902</c:v>
                </c:pt>
                <c:pt idx="16">
                  <c:v>0.30158308569195902</c:v>
                </c:pt>
                <c:pt idx="17">
                  <c:v>0.30627657034056599</c:v>
                </c:pt>
                <c:pt idx="18">
                  <c:v>0.30158308569195902</c:v>
                </c:pt>
                <c:pt idx="19">
                  <c:v>0.30158308569195902</c:v>
                </c:pt>
                <c:pt idx="20">
                  <c:v>0.30627657034056599</c:v>
                </c:pt>
                <c:pt idx="21">
                  <c:v>0.30158308569195902</c:v>
                </c:pt>
                <c:pt idx="22">
                  <c:v>0.29957471026877902</c:v>
                </c:pt>
                <c:pt idx="23">
                  <c:v>0.30627657034056599</c:v>
                </c:pt>
                <c:pt idx="24">
                  <c:v>0.30158308569195902</c:v>
                </c:pt>
                <c:pt idx="25">
                  <c:v>0.29957471026877902</c:v>
                </c:pt>
                <c:pt idx="26">
                  <c:v>0.30627657034056599</c:v>
                </c:pt>
                <c:pt idx="27">
                  <c:v>0.30158308569195902</c:v>
                </c:pt>
                <c:pt idx="28">
                  <c:v>0.30627657034056599</c:v>
                </c:pt>
                <c:pt idx="29">
                  <c:v>0.30627657034056599</c:v>
                </c:pt>
                <c:pt idx="30">
                  <c:v>0.30627657034056599</c:v>
                </c:pt>
                <c:pt idx="31">
                  <c:v>0.30158308569195902</c:v>
                </c:pt>
                <c:pt idx="32">
                  <c:v>0.30158308569195902</c:v>
                </c:pt>
                <c:pt idx="33">
                  <c:v>0.30158308569195902</c:v>
                </c:pt>
                <c:pt idx="34">
                  <c:v>0.30158308569195902</c:v>
                </c:pt>
                <c:pt idx="35">
                  <c:v>0.30158308569195902</c:v>
                </c:pt>
                <c:pt idx="36">
                  <c:v>0.30158308569195902</c:v>
                </c:pt>
                <c:pt idx="37">
                  <c:v>0.30158308569195902</c:v>
                </c:pt>
                <c:pt idx="38">
                  <c:v>0.30158308569195902</c:v>
                </c:pt>
                <c:pt idx="39">
                  <c:v>0.302152471556764</c:v>
                </c:pt>
                <c:pt idx="40">
                  <c:v>0.30158308569195902</c:v>
                </c:pt>
                <c:pt idx="41">
                  <c:v>0.30158308569195902</c:v>
                </c:pt>
                <c:pt idx="42">
                  <c:v>0.297367434009571</c:v>
                </c:pt>
                <c:pt idx="43">
                  <c:v>0.30158308569195902</c:v>
                </c:pt>
                <c:pt idx="44">
                  <c:v>0.30158308569195902</c:v>
                </c:pt>
                <c:pt idx="45">
                  <c:v>0.30158308569195902</c:v>
                </c:pt>
                <c:pt idx="46">
                  <c:v>0.30158308569195902</c:v>
                </c:pt>
                <c:pt idx="47">
                  <c:v>0.30158308569195902</c:v>
                </c:pt>
                <c:pt idx="48">
                  <c:v>0.30158308569195902</c:v>
                </c:pt>
                <c:pt idx="49">
                  <c:v>0.30158308569195902</c:v>
                </c:pt>
                <c:pt idx="50">
                  <c:v>0.30158308569195902</c:v>
                </c:pt>
                <c:pt idx="51">
                  <c:v>0.30627657034056599</c:v>
                </c:pt>
                <c:pt idx="52">
                  <c:v>0.30158308569195902</c:v>
                </c:pt>
                <c:pt idx="53">
                  <c:v>0.30158308569195902</c:v>
                </c:pt>
                <c:pt idx="54">
                  <c:v>0.30627657034056599</c:v>
                </c:pt>
                <c:pt idx="55">
                  <c:v>0.30627657034056599</c:v>
                </c:pt>
                <c:pt idx="56">
                  <c:v>0.29957471026877902</c:v>
                </c:pt>
                <c:pt idx="57">
                  <c:v>0.30206091865817802</c:v>
                </c:pt>
                <c:pt idx="58">
                  <c:v>0.30627657034056599</c:v>
                </c:pt>
                <c:pt idx="59">
                  <c:v>0.30206091865817802</c:v>
                </c:pt>
                <c:pt idx="60">
                  <c:v>0.30158308569195902</c:v>
                </c:pt>
                <c:pt idx="61">
                  <c:v>0.30158308569195902</c:v>
                </c:pt>
                <c:pt idx="62">
                  <c:v>0.30627657034056599</c:v>
                </c:pt>
                <c:pt idx="63">
                  <c:v>0.30158308569195902</c:v>
                </c:pt>
                <c:pt idx="64">
                  <c:v>0.30158308569195902</c:v>
                </c:pt>
                <c:pt idx="65">
                  <c:v>0.30158308569195902</c:v>
                </c:pt>
                <c:pt idx="66">
                  <c:v>0.30158308569195902</c:v>
                </c:pt>
                <c:pt idx="67">
                  <c:v>0.30627657034056599</c:v>
                </c:pt>
                <c:pt idx="68">
                  <c:v>0.30627657034056599</c:v>
                </c:pt>
                <c:pt idx="69">
                  <c:v>0.30158308569195902</c:v>
                </c:pt>
                <c:pt idx="70">
                  <c:v>0.29957471026877902</c:v>
                </c:pt>
                <c:pt idx="71">
                  <c:v>0.30627657034056599</c:v>
                </c:pt>
                <c:pt idx="72">
                  <c:v>0.29957471026877902</c:v>
                </c:pt>
                <c:pt idx="73">
                  <c:v>0.30158308569195902</c:v>
                </c:pt>
                <c:pt idx="74">
                  <c:v>0.30158308569195902</c:v>
                </c:pt>
                <c:pt idx="75">
                  <c:v>0.30158308569195902</c:v>
                </c:pt>
                <c:pt idx="76">
                  <c:v>0.30627657034056599</c:v>
                </c:pt>
                <c:pt idx="77">
                  <c:v>0.30627657034056599</c:v>
                </c:pt>
                <c:pt idx="78">
                  <c:v>0.30158308569195902</c:v>
                </c:pt>
                <c:pt idx="79">
                  <c:v>0.30158308569195902</c:v>
                </c:pt>
                <c:pt idx="80">
                  <c:v>0.30627657034056599</c:v>
                </c:pt>
                <c:pt idx="81">
                  <c:v>0.30158308569195902</c:v>
                </c:pt>
                <c:pt idx="82">
                  <c:v>0.30627657034056599</c:v>
                </c:pt>
                <c:pt idx="83">
                  <c:v>0.30158308569195902</c:v>
                </c:pt>
                <c:pt idx="84">
                  <c:v>0.30627657034056599</c:v>
                </c:pt>
                <c:pt idx="85">
                  <c:v>0.30627657034056599</c:v>
                </c:pt>
                <c:pt idx="86">
                  <c:v>0.30627657034056599</c:v>
                </c:pt>
                <c:pt idx="87">
                  <c:v>0.30158308569195902</c:v>
                </c:pt>
                <c:pt idx="88">
                  <c:v>0.30158308569195902</c:v>
                </c:pt>
                <c:pt idx="89">
                  <c:v>0.30158308569195902</c:v>
                </c:pt>
                <c:pt idx="90">
                  <c:v>0.30158308569195902</c:v>
                </c:pt>
                <c:pt idx="91">
                  <c:v>0.30158308569195902</c:v>
                </c:pt>
                <c:pt idx="92">
                  <c:v>0.30206091865817802</c:v>
                </c:pt>
                <c:pt idx="93">
                  <c:v>0.30158308569195902</c:v>
                </c:pt>
                <c:pt idx="94">
                  <c:v>0.30158308569195902</c:v>
                </c:pt>
                <c:pt idx="95">
                  <c:v>0.30158308569195902</c:v>
                </c:pt>
                <c:pt idx="96">
                  <c:v>0.30158308569195902</c:v>
                </c:pt>
                <c:pt idx="97">
                  <c:v>0.30158308569195902</c:v>
                </c:pt>
                <c:pt idx="98">
                  <c:v>0.30158308569195902</c:v>
                </c:pt>
                <c:pt idx="99">
                  <c:v>0.30627657034056599</c:v>
                </c:pt>
                <c:pt idx="100">
                  <c:v>0.30158308569195902</c:v>
                </c:pt>
              </c:numCache>
            </c:numRef>
          </c:xVal>
          <c:yVal>
            <c:numRef>
              <c:f>Experts_6_Feat_20_Man_Eu!$47:$47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-0.48545243289623802</c:v>
                </c:pt>
                <c:pt idx="2">
                  <c:v>-0.49672978698329601</c:v>
                </c:pt>
                <c:pt idx="3">
                  <c:v>-0.48545243289623802</c:v>
                </c:pt>
                <c:pt idx="4">
                  <c:v>-0.49672978698329601</c:v>
                </c:pt>
                <c:pt idx="5">
                  <c:v>-0.48545243289623802</c:v>
                </c:pt>
                <c:pt idx="6">
                  <c:v>-0.48545243289623802</c:v>
                </c:pt>
                <c:pt idx="7">
                  <c:v>-0.48545243289623802</c:v>
                </c:pt>
                <c:pt idx="8">
                  <c:v>-0.49672978698329601</c:v>
                </c:pt>
                <c:pt idx="9">
                  <c:v>-0.49672978698329601</c:v>
                </c:pt>
                <c:pt idx="10">
                  <c:v>-0.48545243289623802</c:v>
                </c:pt>
                <c:pt idx="11">
                  <c:v>-0.48545243289623802</c:v>
                </c:pt>
                <c:pt idx="12">
                  <c:v>-0.49672978698329601</c:v>
                </c:pt>
                <c:pt idx="13">
                  <c:v>-0.48545243289623802</c:v>
                </c:pt>
                <c:pt idx="14">
                  <c:v>-0.49672978698329601</c:v>
                </c:pt>
                <c:pt idx="15">
                  <c:v>-0.48545243289623802</c:v>
                </c:pt>
                <c:pt idx="16">
                  <c:v>-0.48545243289623802</c:v>
                </c:pt>
                <c:pt idx="17">
                  <c:v>-0.49672978698329601</c:v>
                </c:pt>
                <c:pt idx="18">
                  <c:v>-0.48545243289623802</c:v>
                </c:pt>
                <c:pt idx="19">
                  <c:v>-0.48545243289623802</c:v>
                </c:pt>
                <c:pt idx="20">
                  <c:v>-0.49672978698329601</c:v>
                </c:pt>
                <c:pt idx="21">
                  <c:v>-0.48545243289623802</c:v>
                </c:pt>
                <c:pt idx="22">
                  <c:v>-0.48392974804259598</c:v>
                </c:pt>
                <c:pt idx="23">
                  <c:v>-0.49672978698329601</c:v>
                </c:pt>
                <c:pt idx="24">
                  <c:v>-0.48545243289623802</c:v>
                </c:pt>
                <c:pt idx="25">
                  <c:v>-0.48392974804259598</c:v>
                </c:pt>
                <c:pt idx="26">
                  <c:v>-0.49672978698329601</c:v>
                </c:pt>
                <c:pt idx="27">
                  <c:v>-0.48545243289623802</c:v>
                </c:pt>
                <c:pt idx="28">
                  <c:v>-0.49672978698329601</c:v>
                </c:pt>
                <c:pt idx="29">
                  <c:v>-0.49672978698329601</c:v>
                </c:pt>
                <c:pt idx="30">
                  <c:v>-0.49672978698329601</c:v>
                </c:pt>
                <c:pt idx="31">
                  <c:v>-0.48545243289623802</c:v>
                </c:pt>
                <c:pt idx="32">
                  <c:v>-0.48545243289623802</c:v>
                </c:pt>
                <c:pt idx="33">
                  <c:v>-0.48545243289623802</c:v>
                </c:pt>
                <c:pt idx="34">
                  <c:v>-0.48545243289623802</c:v>
                </c:pt>
                <c:pt idx="35">
                  <c:v>-0.48545243289623802</c:v>
                </c:pt>
                <c:pt idx="36">
                  <c:v>-0.48545243289623802</c:v>
                </c:pt>
                <c:pt idx="37">
                  <c:v>-0.48545243289623802</c:v>
                </c:pt>
                <c:pt idx="38">
                  <c:v>-0.48545243289623802</c:v>
                </c:pt>
                <c:pt idx="39">
                  <c:v>-0.48956616030197603</c:v>
                </c:pt>
                <c:pt idx="40">
                  <c:v>-0.48545243289623802</c:v>
                </c:pt>
                <c:pt idx="41">
                  <c:v>-0.48545243289623802</c:v>
                </c:pt>
                <c:pt idx="42">
                  <c:v>-0.47941368342607299</c:v>
                </c:pt>
                <c:pt idx="43">
                  <c:v>-0.48545243289623802</c:v>
                </c:pt>
                <c:pt idx="44">
                  <c:v>-0.48545243289623802</c:v>
                </c:pt>
                <c:pt idx="45">
                  <c:v>-0.48545243289623802</c:v>
                </c:pt>
                <c:pt idx="46">
                  <c:v>-0.48545243289623802</c:v>
                </c:pt>
                <c:pt idx="47">
                  <c:v>-0.48545243289623802</c:v>
                </c:pt>
                <c:pt idx="48">
                  <c:v>-0.48545243289623802</c:v>
                </c:pt>
                <c:pt idx="49">
                  <c:v>-0.48545243289623802</c:v>
                </c:pt>
                <c:pt idx="50">
                  <c:v>-0.48545243289623802</c:v>
                </c:pt>
                <c:pt idx="51">
                  <c:v>-0.49672978698329601</c:v>
                </c:pt>
                <c:pt idx="52">
                  <c:v>-0.48545243289623802</c:v>
                </c:pt>
                <c:pt idx="53">
                  <c:v>-0.48545243289623802</c:v>
                </c:pt>
                <c:pt idx="54">
                  <c:v>-0.49672978698329601</c:v>
                </c:pt>
                <c:pt idx="55">
                  <c:v>-0.49672978698329601</c:v>
                </c:pt>
                <c:pt idx="56">
                  <c:v>-0.48392974804259598</c:v>
                </c:pt>
                <c:pt idx="57">
                  <c:v>-0.48711557443043202</c:v>
                </c:pt>
                <c:pt idx="58">
                  <c:v>-0.49672978698329601</c:v>
                </c:pt>
                <c:pt idx="59">
                  <c:v>-0.48711557443043202</c:v>
                </c:pt>
                <c:pt idx="60">
                  <c:v>-0.48545243289623802</c:v>
                </c:pt>
                <c:pt idx="61">
                  <c:v>-0.48545243289623802</c:v>
                </c:pt>
                <c:pt idx="62">
                  <c:v>-0.49672978698329601</c:v>
                </c:pt>
                <c:pt idx="63">
                  <c:v>-0.48545243289623802</c:v>
                </c:pt>
                <c:pt idx="64">
                  <c:v>-0.48545243289623802</c:v>
                </c:pt>
                <c:pt idx="65">
                  <c:v>-0.48545243289623802</c:v>
                </c:pt>
                <c:pt idx="66">
                  <c:v>-0.48545243289623802</c:v>
                </c:pt>
                <c:pt idx="67">
                  <c:v>-0.49672978698329601</c:v>
                </c:pt>
                <c:pt idx="68">
                  <c:v>-0.49672978698329601</c:v>
                </c:pt>
                <c:pt idx="69">
                  <c:v>-0.48545243289623802</c:v>
                </c:pt>
                <c:pt idx="70">
                  <c:v>-0.48392974804259598</c:v>
                </c:pt>
                <c:pt idx="71">
                  <c:v>-0.49672978698329601</c:v>
                </c:pt>
                <c:pt idx="72">
                  <c:v>-0.48392974804259598</c:v>
                </c:pt>
                <c:pt idx="73">
                  <c:v>-0.48545243289623802</c:v>
                </c:pt>
                <c:pt idx="74">
                  <c:v>-0.48545243289623802</c:v>
                </c:pt>
                <c:pt idx="75">
                  <c:v>-0.48545243289623802</c:v>
                </c:pt>
                <c:pt idx="76">
                  <c:v>-0.49672978698329601</c:v>
                </c:pt>
                <c:pt idx="77">
                  <c:v>-0.49672978698329601</c:v>
                </c:pt>
                <c:pt idx="78">
                  <c:v>-0.48545243289623802</c:v>
                </c:pt>
                <c:pt idx="79">
                  <c:v>-0.48545243289623802</c:v>
                </c:pt>
                <c:pt idx="80">
                  <c:v>-0.49672978698329601</c:v>
                </c:pt>
                <c:pt idx="81">
                  <c:v>-0.48545243289623802</c:v>
                </c:pt>
                <c:pt idx="82">
                  <c:v>-0.49672978698329601</c:v>
                </c:pt>
                <c:pt idx="83">
                  <c:v>-0.48545243289623802</c:v>
                </c:pt>
                <c:pt idx="84">
                  <c:v>-0.49672978698329601</c:v>
                </c:pt>
                <c:pt idx="85">
                  <c:v>-0.49672978698329601</c:v>
                </c:pt>
                <c:pt idx="86">
                  <c:v>-0.49672978698329601</c:v>
                </c:pt>
                <c:pt idx="87">
                  <c:v>-0.48545243289623802</c:v>
                </c:pt>
                <c:pt idx="88">
                  <c:v>-0.48545243289623802</c:v>
                </c:pt>
                <c:pt idx="89">
                  <c:v>-0.48545243289623802</c:v>
                </c:pt>
                <c:pt idx="90">
                  <c:v>-0.48545243289623802</c:v>
                </c:pt>
                <c:pt idx="91">
                  <c:v>-0.48545243289623802</c:v>
                </c:pt>
                <c:pt idx="92">
                  <c:v>-0.48711557443043202</c:v>
                </c:pt>
                <c:pt idx="93">
                  <c:v>-0.48545243289623802</c:v>
                </c:pt>
                <c:pt idx="94">
                  <c:v>-0.48545243289623802</c:v>
                </c:pt>
                <c:pt idx="95">
                  <c:v>-0.48545243289623802</c:v>
                </c:pt>
                <c:pt idx="96">
                  <c:v>-0.48545243289623802</c:v>
                </c:pt>
                <c:pt idx="97">
                  <c:v>-0.48545243289623802</c:v>
                </c:pt>
                <c:pt idx="98">
                  <c:v>-0.48545243289623802</c:v>
                </c:pt>
                <c:pt idx="99">
                  <c:v>-0.49672978698329601</c:v>
                </c:pt>
                <c:pt idx="100">
                  <c:v>-0.48545243289623802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0.317247178906225</c:v>
                </c:pt>
                <c:pt idx="2">
                  <c:v>0.32469503153248103</c:v>
                </c:pt>
                <c:pt idx="3">
                  <c:v>0.317617180743688</c:v>
                </c:pt>
                <c:pt idx="4">
                  <c:v>0.33361460955765598</c:v>
                </c:pt>
                <c:pt idx="5">
                  <c:v>0.31705507422536999</c:v>
                </c:pt>
                <c:pt idx="6">
                  <c:v>0.31916219663151102</c:v>
                </c:pt>
                <c:pt idx="7">
                  <c:v>0.32769731797370899</c:v>
                </c:pt>
                <c:pt idx="8">
                  <c:v>0.32576870830885502</c:v>
                </c:pt>
                <c:pt idx="9">
                  <c:v>0.31652635238037002</c:v>
                </c:pt>
              </c:numCache>
            </c:numRef>
          </c:xVal>
          <c:yVal>
            <c:numRef>
              <c:f>Experts_6_Feat_20_Man_Eu!$39:$39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-0.45070748825030899</c:v>
                </c:pt>
                <c:pt idx="2">
                  <c:v>-0.45424414717553702</c:v>
                </c:pt>
                <c:pt idx="3">
                  <c:v>-0.45087458462763103</c:v>
                </c:pt>
                <c:pt idx="4">
                  <c:v>-0.46416562893250601</c:v>
                </c:pt>
                <c:pt idx="5">
                  <c:v>-0.44009837765552701</c:v>
                </c:pt>
                <c:pt idx="6">
                  <c:v>-0.453084640828531</c:v>
                </c:pt>
                <c:pt idx="7">
                  <c:v>-0.45873117786026901</c:v>
                </c:pt>
                <c:pt idx="8">
                  <c:v>-0.45558742091007498</c:v>
                </c:pt>
                <c:pt idx="9">
                  <c:v>-0.43246318448492499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0.31975311591482403</c:v>
                </c:pt>
                <c:pt idx="2">
                  <c:v>0.31829702748733402</c:v>
                </c:pt>
                <c:pt idx="3">
                  <c:v>0.32816858622751599</c:v>
                </c:pt>
                <c:pt idx="4">
                  <c:v>0.32760601802600497</c:v>
                </c:pt>
              </c:numCache>
            </c:numRef>
          </c:xVal>
          <c:yVal>
            <c:numRef>
              <c:f>Experts_6_Feat_20_Man_Eu!$31:$31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-0.45089860449934399</c:v>
                </c:pt>
                <c:pt idx="2">
                  <c:v>-0.44809590716267</c:v>
                </c:pt>
                <c:pt idx="3">
                  <c:v>-0.47451193607609399</c:v>
                </c:pt>
                <c:pt idx="4">
                  <c:v>-0.46425770870799299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0.30326231088508798</c:v>
                </c:pt>
                <c:pt idx="2">
                  <c:v>0.30158308569195902</c:v>
                </c:pt>
                <c:pt idx="3">
                  <c:v>0.30326231088508798</c:v>
                </c:pt>
                <c:pt idx="4">
                  <c:v>0.30326231088508798</c:v>
                </c:pt>
                <c:pt idx="5">
                  <c:v>0.30326231088508798</c:v>
                </c:pt>
                <c:pt idx="6">
                  <c:v>0.30326231088508798</c:v>
                </c:pt>
                <c:pt idx="7">
                  <c:v>0.30326231088508798</c:v>
                </c:pt>
                <c:pt idx="8">
                  <c:v>0.30326231088508798</c:v>
                </c:pt>
                <c:pt idx="9">
                  <c:v>0.30326231088508798</c:v>
                </c:pt>
                <c:pt idx="10">
                  <c:v>0.30627657034056599</c:v>
                </c:pt>
                <c:pt idx="11">
                  <c:v>0.30326231088508798</c:v>
                </c:pt>
                <c:pt idx="12">
                  <c:v>0.29957471026877902</c:v>
                </c:pt>
                <c:pt idx="13">
                  <c:v>0.30326231088508798</c:v>
                </c:pt>
                <c:pt idx="14">
                  <c:v>0.30326231088508798</c:v>
                </c:pt>
                <c:pt idx="15">
                  <c:v>0.30627657034056599</c:v>
                </c:pt>
                <c:pt idx="16">
                  <c:v>0.30326231088508798</c:v>
                </c:pt>
                <c:pt idx="17">
                  <c:v>0.30158308569195902</c:v>
                </c:pt>
                <c:pt idx="18">
                  <c:v>0.30158308569195902</c:v>
                </c:pt>
                <c:pt idx="19">
                  <c:v>0.30158308569195902</c:v>
                </c:pt>
                <c:pt idx="20">
                  <c:v>0.30326231088508798</c:v>
                </c:pt>
                <c:pt idx="21">
                  <c:v>0.30627657034056599</c:v>
                </c:pt>
                <c:pt idx="22">
                  <c:v>0.30326231088508798</c:v>
                </c:pt>
                <c:pt idx="23">
                  <c:v>0.30326231088508798</c:v>
                </c:pt>
                <c:pt idx="24">
                  <c:v>0.30326231088508798</c:v>
                </c:pt>
                <c:pt idx="25">
                  <c:v>0.30158308569195902</c:v>
                </c:pt>
                <c:pt idx="26">
                  <c:v>0.30326231088508798</c:v>
                </c:pt>
                <c:pt idx="27">
                  <c:v>0.30158308569195902</c:v>
                </c:pt>
                <c:pt idx="28">
                  <c:v>0.30158308569195902</c:v>
                </c:pt>
                <c:pt idx="29">
                  <c:v>0.30326231088508798</c:v>
                </c:pt>
                <c:pt idx="30">
                  <c:v>0.30627657034056599</c:v>
                </c:pt>
                <c:pt idx="31">
                  <c:v>0.30326231088508798</c:v>
                </c:pt>
                <c:pt idx="32">
                  <c:v>0.30326231088508798</c:v>
                </c:pt>
                <c:pt idx="33">
                  <c:v>0.30326231088508798</c:v>
                </c:pt>
                <c:pt idx="34">
                  <c:v>0.30326231088508798</c:v>
                </c:pt>
                <c:pt idx="35">
                  <c:v>0.30326231088508798</c:v>
                </c:pt>
                <c:pt idx="36">
                  <c:v>0.30326231088508798</c:v>
                </c:pt>
                <c:pt idx="37">
                  <c:v>0.30326231088508798</c:v>
                </c:pt>
                <c:pt idx="38">
                  <c:v>0.30627657034056599</c:v>
                </c:pt>
                <c:pt idx="39">
                  <c:v>0.30326231088508798</c:v>
                </c:pt>
                <c:pt idx="40">
                  <c:v>0.30158308569195902</c:v>
                </c:pt>
                <c:pt idx="41">
                  <c:v>0.30158308569195902</c:v>
                </c:pt>
                <c:pt idx="42">
                  <c:v>0.30158308569195902</c:v>
                </c:pt>
                <c:pt idx="43">
                  <c:v>0.30326231088508798</c:v>
                </c:pt>
                <c:pt idx="44">
                  <c:v>0.30158308569195902</c:v>
                </c:pt>
                <c:pt idx="45">
                  <c:v>0.30627657034056599</c:v>
                </c:pt>
                <c:pt idx="46">
                  <c:v>0.30158308569195902</c:v>
                </c:pt>
                <c:pt idx="47">
                  <c:v>0.30326231088508798</c:v>
                </c:pt>
                <c:pt idx="48">
                  <c:v>0.30326231088508798</c:v>
                </c:pt>
                <c:pt idx="49">
                  <c:v>0.30158308569195902</c:v>
                </c:pt>
                <c:pt idx="50">
                  <c:v>0.30326231088508798</c:v>
                </c:pt>
                <c:pt idx="51">
                  <c:v>0.30326231088508798</c:v>
                </c:pt>
                <c:pt idx="52">
                  <c:v>0.30158308569195902</c:v>
                </c:pt>
                <c:pt idx="53">
                  <c:v>0.29957471026877902</c:v>
                </c:pt>
                <c:pt idx="54">
                  <c:v>0.30158308569195902</c:v>
                </c:pt>
                <c:pt idx="55">
                  <c:v>0.30326231088508798</c:v>
                </c:pt>
                <c:pt idx="56">
                  <c:v>0.30326231088508798</c:v>
                </c:pt>
                <c:pt idx="57">
                  <c:v>0.30326231088508798</c:v>
                </c:pt>
                <c:pt idx="58">
                  <c:v>0.30326231088508798</c:v>
                </c:pt>
                <c:pt idx="59">
                  <c:v>0.30326231088508798</c:v>
                </c:pt>
                <c:pt idx="60">
                  <c:v>0.29957471026877902</c:v>
                </c:pt>
                <c:pt idx="61">
                  <c:v>0.30627657034056599</c:v>
                </c:pt>
                <c:pt idx="62">
                  <c:v>0.30326231088508798</c:v>
                </c:pt>
                <c:pt idx="63">
                  <c:v>0.30326231088508798</c:v>
                </c:pt>
                <c:pt idx="64">
                  <c:v>0.30158308569195902</c:v>
                </c:pt>
                <c:pt idx="65">
                  <c:v>0.30326231088508798</c:v>
                </c:pt>
                <c:pt idx="66">
                  <c:v>0.30326231088508798</c:v>
                </c:pt>
                <c:pt idx="67">
                  <c:v>0.30326231088508798</c:v>
                </c:pt>
                <c:pt idx="68">
                  <c:v>0.30627657034056599</c:v>
                </c:pt>
                <c:pt idx="69">
                  <c:v>0.30326231088508798</c:v>
                </c:pt>
                <c:pt idx="70">
                  <c:v>0.30326231088508798</c:v>
                </c:pt>
                <c:pt idx="71">
                  <c:v>0.29957471026877902</c:v>
                </c:pt>
                <c:pt idx="72">
                  <c:v>0.30326231088508798</c:v>
                </c:pt>
                <c:pt idx="73">
                  <c:v>0.30326231088508798</c:v>
                </c:pt>
                <c:pt idx="74">
                  <c:v>0.30326231088508798</c:v>
                </c:pt>
                <c:pt idx="75">
                  <c:v>0.30326231088508798</c:v>
                </c:pt>
                <c:pt idx="76">
                  <c:v>0.30158308569195902</c:v>
                </c:pt>
                <c:pt idx="77">
                  <c:v>0.30627657034056599</c:v>
                </c:pt>
                <c:pt idx="78">
                  <c:v>0.30326231088508798</c:v>
                </c:pt>
                <c:pt idx="79">
                  <c:v>0.30326231088508798</c:v>
                </c:pt>
                <c:pt idx="80">
                  <c:v>0.30158308569195902</c:v>
                </c:pt>
                <c:pt idx="81">
                  <c:v>0.30326231088508798</c:v>
                </c:pt>
                <c:pt idx="82">
                  <c:v>0.30326231088508798</c:v>
                </c:pt>
                <c:pt idx="83">
                  <c:v>0.30326231088508798</c:v>
                </c:pt>
                <c:pt idx="84">
                  <c:v>0.30326231088508798</c:v>
                </c:pt>
                <c:pt idx="85">
                  <c:v>0.30158308569195902</c:v>
                </c:pt>
                <c:pt idx="86">
                  <c:v>0.30326231088508798</c:v>
                </c:pt>
                <c:pt idx="87">
                  <c:v>0.30326231088508798</c:v>
                </c:pt>
                <c:pt idx="88">
                  <c:v>0.30158308569195902</c:v>
                </c:pt>
                <c:pt idx="89">
                  <c:v>0.30326231088508798</c:v>
                </c:pt>
                <c:pt idx="90">
                  <c:v>0.30627657034056599</c:v>
                </c:pt>
                <c:pt idx="91">
                  <c:v>0.30627657034056599</c:v>
                </c:pt>
                <c:pt idx="92">
                  <c:v>0.30326231088508798</c:v>
                </c:pt>
                <c:pt idx="93">
                  <c:v>0.30326231088508798</c:v>
                </c:pt>
                <c:pt idx="94">
                  <c:v>0.30158308569195902</c:v>
                </c:pt>
                <c:pt idx="95">
                  <c:v>0.30158308569195902</c:v>
                </c:pt>
                <c:pt idx="96">
                  <c:v>0.30326231088508798</c:v>
                </c:pt>
                <c:pt idx="97">
                  <c:v>0.30158308569195902</c:v>
                </c:pt>
                <c:pt idx="98">
                  <c:v>0.30326231088508798</c:v>
                </c:pt>
                <c:pt idx="99">
                  <c:v>0.29957471026877902</c:v>
                </c:pt>
                <c:pt idx="100">
                  <c:v>0.30326231088508798</c:v>
                </c:pt>
              </c:numCache>
            </c:numRef>
          </c:xVal>
          <c:yVal>
            <c:numRef>
              <c:f>Experts_6_Feat_20_Man_Eu!$45:$45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-0.48578792097857099</c:v>
                </c:pt>
                <c:pt idx="2">
                  <c:v>-0.48545243289623802</c:v>
                </c:pt>
                <c:pt idx="3">
                  <c:v>-0.48578792097857099</c:v>
                </c:pt>
                <c:pt idx="4">
                  <c:v>-0.48578792097857099</c:v>
                </c:pt>
                <c:pt idx="5">
                  <c:v>-0.48578792097857099</c:v>
                </c:pt>
                <c:pt idx="6">
                  <c:v>-0.48578792097857099</c:v>
                </c:pt>
                <c:pt idx="7">
                  <c:v>-0.48578792097857099</c:v>
                </c:pt>
                <c:pt idx="8">
                  <c:v>-0.48578792097857099</c:v>
                </c:pt>
                <c:pt idx="9">
                  <c:v>-0.48578792097857099</c:v>
                </c:pt>
                <c:pt idx="10">
                  <c:v>-0.49672978698329601</c:v>
                </c:pt>
                <c:pt idx="11">
                  <c:v>-0.48578792097857099</c:v>
                </c:pt>
                <c:pt idx="12">
                  <c:v>-0.48392974804259598</c:v>
                </c:pt>
                <c:pt idx="13">
                  <c:v>-0.48578792097857099</c:v>
                </c:pt>
                <c:pt idx="14">
                  <c:v>-0.48578792097857099</c:v>
                </c:pt>
                <c:pt idx="15">
                  <c:v>-0.49672978698329601</c:v>
                </c:pt>
                <c:pt idx="16">
                  <c:v>-0.48578792097857099</c:v>
                </c:pt>
                <c:pt idx="17">
                  <c:v>-0.48545243289623802</c:v>
                </c:pt>
                <c:pt idx="18">
                  <c:v>-0.48545243289623802</c:v>
                </c:pt>
                <c:pt idx="19">
                  <c:v>-0.48545243289623802</c:v>
                </c:pt>
                <c:pt idx="20">
                  <c:v>-0.48578792097857099</c:v>
                </c:pt>
                <c:pt idx="21">
                  <c:v>-0.49672978698329601</c:v>
                </c:pt>
                <c:pt idx="22">
                  <c:v>-0.48578792097857099</c:v>
                </c:pt>
                <c:pt idx="23">
                  <c:v>-0.48578792097857099</c:v>
                </c:pt>
                <c:pt idx="24">
                  <c:v>-0.48578792097857099</c:v>
                </c:pt>
                <c:pt idx="25">
                  <c:v>-0.48545243289623802</c:v>
                </c:pt>
                <c:pt idx="26">
                  <c:v>-0.48578792097857099</c:v>
                </c:pt>
                <c:pt idx="27">
                  <c:v>-0.48545243289623802</c:v>
                </c:pt>
                <c:pt idx="28">
                  <c:v>-0.48545243289623802</c:v>
                </c:pt>
                <c:pt idx="29">
                  <c:v>-0.48578792097857099</c:v>
                </c:pt>
                <c:pt idx="30">
                  <c:v>-0.49672978698329601</c:v>
                </c:pt>
                <c:pt idx="31">
                  <c:v>-0.48578792097857099</c:v>
                </c:pt>
                <c:pt idx="32">
                  <c:v>-0.48578792097857099</c:v>
                </c:pt>
                <c:pt idx="33">
                  <c:v>-0.48578792097857099</c:v>
                </c:pt>
                <c:pt idx="34">
                  <c:v>-0.48578792097857099</c:v>
                </c:pt>
                <c:pt idx="35">
                  <c:v>-0.48578792097857099</c:v>
                </c:pt>
                <c:pt idx="36">
                  <c:v>-0.48578792097857099</c:v>
                </c:pt>
                <c:pt idx="37">
                  <c:v>-0.48578792097857099</c:v>
                </c:pt>
                <c:pt idx="38">
                  <c:v>-0.49672978698329601</c:v>
                </c:pt>
                <c:pt idx="39">
                  <c:v>-0.48578792097857099</c:v>
                </c:pt>
                <c:pt idx="40">
                  <c:v>-0.48545243289623802</c:v>
                </c:pt>
                <c:pt idx="41">
                  <c:v>-0.48545243289623802</c:v>
                </c:pt>
                <c:pt idx="42">
                  <c:v>-0.48545243289623802</c:v>
                </c:pt>
                <c:pt idx="43">
                  <c:v>-0.48578792097857099</c:v>
                </c:pt>
                <c:pt idx="44">
                  <c:v>-0.48545243289623802</c:v>
                </c:pt>
                <c:pt idx="45">
                  <c:v>-0.49672978698329601</c:v>
                </c:pt>
                <c:pt idx="46">
                  <c:v>-0.48545243289623802</c:v>
                </c:pt>
                <c:pt idx="47">
                  <c:v>-0.48578792097857099</c:v>
                </c:pt>
                <c:pt idx="48">
                  <c:v>-0.48578792097857099</c:v>
                </c:pt>
                <c:pt idx="49">
                  <c:v>-0.48545243289623802</c:v>
                </c:pt>
                <c:pt idx="50">
                  <c:v>-0.48578792097857099</c:v>
                </c:pt>
                <c:pt idx="51">
                  <c:v>-0.48578792097857099</c:v>
                </c:pt>
                <c:pt idx="52">
                  <c:v>-0.48545243289623802</c:v>
                </c:pt>
                <c:pt idx="53">
                  <c:v>-0.48392974804259598</c:v>
                </c:pt>
                <c:pt idx="54">
                  <c:v>-0.48545243289623802</c:v>
                </c:pt>
                <c:pt idx="55">
                  <c:v>-0.48578792097857099</c:v>
                </c:pt>
                <c:pt idx="56">
                  <c:v>-0.48578792097857099</c:v>
                </c:pt>
                <c:pt idx="57">
                  <c:v>-0.48578792097857099</c:v>
                </c:pt>
                <c:pt idx="58">
                  <c:v>-0.48578792097857099</c:v>
                </c:pt>
                <c:pt idx="59">
                  <c:v>-0.48578792097857099</c:v>
                </c:pt>
                <c:pt idx="60">
                  <c:v>-0.48392974804259598</c:v>
                </c:pt>
                <c:pt idx="61">
                  <c:v>-0.49672978698329601</c:v>
                </c:pt>
                <c:pt idx="62">
                  <c:v>-0.48578792097857099</c:v>
                </c:pt>
                <c:pt idx="63">
                  <c:v>-0.48578792097857099</c:v>
                </c:pt>
                <c:pt idx="64">
                  <c:v>-0.48545243289623802</c:v>
                </c:pt>
                <c:pt idx="65">
                  <c:v>-0.48578792097857099</c:v>
                </c:pt>
                <c:pt idx="66">
                  <c:v>-0.48578792097857099</c:v>
                </c:pt>
                <c:pt idx="67">
                  <c:v>-0.48578792097857099</c:v>
                </c:pt>
                <c:pt idx="68">
                  <c:v>-0.49672978698329601</c:v>
                </c:pt>
                <c:pt idx="69">
                  <c:v>-0.48578792097857099</c:v>
                </c:pt>
                <c:pt idx="70">
                  <c:v>-0.48578792097857099</c:v>
                </c:pt>
                <c:pt idx="71">
                  <c:v>-0.48392974804259598</c:v>
                </c:pt>
                <c:pt idx="72">
                  <c:v>-0.48578792097857099</c:v>
                </c:pt>
                <c:pt idx="73">
                  <c:v>-0.48578792097857099</c:v>
                </c:pt>
                <c:pt idx="74">
                  <c:v>-0.48578792097857099</c:v>
                </c:pt>
                <c:pt idx="75">
                  <c:v>-0.48578792097857099</c:v>
                </c:pt>
                <c:pt idx="76">
                  <c:v>-0.48545243289623802</c:v>
                </c:pt>
                <c:pt idx="77">
                  <c:v>-0.49672978698329601</c:v>
                </c:pt>
                <c:pt idx="78">
                  <c:v>-0.48578792097857099</c:v>
                </c:pt>
                <c:pt idx="79">
                  <c:v>-0.48578792097857099</c:v>
                </c:pt>
                <c:pt idx="80">
                  <c:v>-0.48545243289623802</c:v>
                </c:pt>
                <c:pt idx="81">
                  <c:v>-0.48578792097857099</c:v>
                </c:pt>
                <c:pt idx="82">
                  <c:v>-0.48578792097857099</c:v>
                </c:pt>
                <c:pt idx="83">
                  <c:v>-0.48578792097857099</c:v>
                </c:pt>
                <c:pt idx="84">
                  <c:v>-0.48578792097857099</c:v>
                </c:pt>
                <c:pt idx="85">
                  <c:v>-0.48545243289623802</c:v>
                </c:pt>
                <c:pt idx="86">
                  <c:v>-0.48578792097857099</c:v>
                </c:pt>
                <c:pt idx="87">
                  <c:v>-0.48578792097857099</c:v>
                </c:pt>
                <c:pt idx="88">
                  <c:v>-0.48545243289623802</c:v>
                </c:pt>
                <c:pt idx="89">
                  <c:v>-0.48578792097857099</c:v>
                </c:pt>
                <c:pt idx="90">
                  <c:v>-0.49672978698329601</c:v>
                </c:pt>
                <c:pt idx="91">
                  <c:v>-0.49672978698329601</c:v>
                </c:pt>
                <c:pt idx="92">
                  <c:v>-0.48578792097857099</c:v>
                </c:pt>
                <c:pt idx="93">
                  <c:v>-0.48578792097857099</c:v>
                </c:pt>
                <c:pt idx="94">
                  <c:v>-0.48545243289623802</c:v>
                </c:pt>
                <c:pt idx="95">
                  <c:v>-0.48545243289623802</c:v>
                </c:pt>
                <c:pt idx="96">
                  <c:v>-0.48578792097857099</c:v>
                </c:pt>
                <c:pt idx="97">
                  <c:v>-0.48545243289623802</c:v>
                </c:pt>
                <c:pt idx="98">
                  <c:v>-0.48578792097857099</c:v>
                </c:pt>
                <c:pt idx="99">
                  <c:v>-0.48392974804259598</c:v>
                </c:pt>
                <c:pt idx="100">
                  <c:v>-0.48578792097857099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0.27632743501666501</c:v>
                </c:pt>
                <c:pt idx="2">
                  <c:v>0.27219408292944203</c:v>
                </c:pt>
                <c:pt idx="3">
                  <c:v>0.27945570173654699</c:v>
                </c:pt>
                <c:pt idx="4">
                  <c:v>0.27851205939893903</c:v>
                </c:pt>
                <c:pt idx="5">
                  <c:v>0.28284214356871601</c:v>
                </c:pt>
                <c:pt idx="6">
                  <c:v>0.29594310449941102</c:v>
                </c:pt>
                <c:pt idx="7">
                  <c:v>0.28933184550154201</c:v>
                </c:pt>
                <c:pt idx="8">
                  <c:v>0.30448141637064302</c:v>
                </c:pt>
                <c:pt idx="9">
                  <c:v>0.269232839459496</c:v>
                </c:pt>
                <c:pt idx="10">
                  <c:v>0.27900292032142299</c:v>
                </c:pt>
              </c:numCache>
            </c:numRef>
          </c:xVal>
          <c:yVal>
            <c:numRef>
              <c:f>Experts_6_Feat_20_BC_Eu!$71:$71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-0.50158374996104105</c:v>
                </c:pt>
                <c:pt idx="2">
                  <c:v>-0.500276524856758</c:v>
                </c:pt>
                <c:pt idx="3">
                  <c:v>-0.50418019570584505</c:v>
                </c:pt>
                <c:pt idx="4">
                  <c:v>-0.50309604270060804</c:v>
                </c:pt>
                <c:pt idx="5">
                  <c:v>-0.51072977638788997</c:v>
                </c:pt>
                <c:pt idx="6">
                  <c:v>-0.51938290701421796</c:v>
                </c:pt>
                <c:pt idx="7">
                  <c:v>-0.51548060549416996</c:v>
                </c:pt>
                <c:pt idx="8">
                  <c:v>-0.52026254210425704</c:v>
                </c:pt>
                <c:pt idx="9">
                  <c:v>-0.49399656890156302</c:v>
                </c:pt>
                <c:pt idx="10">
                  <c:v>-0.50404918698779899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0.31917880785400699</c:v>
                </c:pt>
                <c:pt idx="2">
                  <c:v>0.32441647352282099</c:v>
                </c:pt>
                <c:pt idx="3">
                  <c:v>0.31671001428302398</c:v>
                </c:pt>
                <c:pt idx="4">
                  <c:v>0.32013766153043399</c:v>
                </c:pt>
              </c:numCache>
            </c:numRef>
          </c:xVal>
          <c:yVal>
            <c:numRef>
              <c:f>Experts_6_Feat_20_BC_Eu!$63:$63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-0.45907717157246802</c:v>
                </c:pt>
                <c:pt idx="2">
                  <c:v>-0.47095731015125097</c:v>
                </c:pt>
                <c:pt idx="3">
                  <c:v>-0.44582993129770498</c:v>
                </c:pt>
                <c:pt idx="4">
                  <c:v>-0.46280013265611603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0.31447975324036498</c:v>
                </c:pt>
                <c:pt idx="2">
                  <c:v>0.31420236394198697</c:v>
                </c:pt>
              </c:numCache>
            </c:numRef>
          </c:xVal>
          <c:yVal>
            <c:numRef>
              <c:f>Experts_6_Feat_20_BC_Eu!$55:$55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-0.468601526685822</c:v>
                </c:pt>
                <c:pt idx="2">
                  <c:v>-0.43736420756508199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0.28201470969568398</c:v>
                </c:pt>
                <c:pt idx="2">
                  <c:v>0.29461625954874399</c:v>
                </c:pt>
                <c:pt idx="3">
                  <c:v>0.29422732607625701</c:v>
                </c:pt>
                <c:pt idx="4">
                  <c:v>0.28475823299839398</c:v>
                </c:pt>
                <c:pt idx="5">
                  <c:v>0.28393295039537902</c:v>
                </c:pt>
                <c:pt idx="6">
                  <c:v>0.29883913075032598</c:v>
                </c:pt>
                <c:pt idx="7">
                  <c:v>0.282724578838014</c:v>
                </c:pt>
                <c:pt idx="8">
                  <c:v>0.29063660404574099</c:v>
                </c:pt>
              </c:numCache>
            </c:numRef>
          </c:xVal>
          <c:yVal>
            <c:numRef>
              <c:f>Experts_6_Feat_20_BC_Eu!$69:$69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-0.48361578846095599</c:v>
                </c:pt>
                <c:pt idx="2">
                  <c:v>-0.49961804891661699</c:v>
                </c:pt>
                <c:pt idx="3">
                  <c:v>-0.49765566094420199</c:v>
                </c:pt>
                <c:pt idx="4">
                  <c:v>-0.49492535446344199</c:v>
                </c:pt>
                <c:pt idx="5">
                  <c:v>-0.485569984227679</c:v>
                </c:pt>
                <c:pt idx="6">
                  <c:v>-0.50116555187154599</c:v>
                </c:pt>
                <c:pt idx="7">
                  <c:v>-0.48465301555807899</c:v>
                </c:pt>
                <c:pt idx="8">
                  <c:v>-0.497569910703689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0.27032068691618799</c:v>
                </c:pt>
                <c:pt idx="2">
                  <c:v>0.27108295580026698</c:v>
                </c:pt>
                <c:pt idx="3">
                  <c:v>0.27891200018964002</c:v>
                </c:pt>
                <c:pt idx="4">
                  <c:v>0.29577351281043701</c:v>
                </c:pt>
                <c:pt idx="5">
                  <c:v>0.281012551093616</c:v>
                </c:pt>
                <c:pt idx="6">
                  <c:v>0.27363757477884298</c:v>
                </c:pt>
                <c:pt idx="7">
                  <c:v>0.26875532015037101</c:v>
                </c:pt>
                <c:pt idx="8">
                  <c:v>0.27573834561437399</c:v>
                </c:pt>
                <c:pt idx="9">
                  <c:v>0.27760268437570501</c:v>
                </c:pt>
                <c:pt idx="10">
                  <c:v>0.29186181741762501</c:v>
                </c:pt>
                <c:pt idx="11">
                  <c:v>0.287811950209306</c:v>
                </c:pt>
                <c:pt idx="12">
                  <c:v>0.284059541594124</c:v>
                </c:pt>
              </c:numCache>
            </c:numRef>
          </c:xVal>
          <c:yVal>
            <c:numRef>
              <c:f>Experts_6_Feat_20_Man_Eu!$71:$71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-0.49365846018665499</c:v>
                </c:pt>
                <c:pt idx="2">
                  <c:v>-0.49634055767144197</c:v>
                </c:pt>
                <c:pt idx="3">
                  <c:v>-0.50587002028026395</c:v>
                </c:pt>
                <c:pt idx="4">
                  <c:v>-0.51617826217516705</c:v>
                </c:pt>
                <c:pt idx="5">
                  <c:v>-0.50814242623618699</c:v>
                </c:pt>
                <c:pt idx="6">
                  <c:v>-0.49769689661090599</c:v>
                </c:pt>
                <c:pt idx="7">
                  <c:v>-0.48675071332177999</c:v>
                </c:pt>
                <c:pt idx="8">
                  <c:v>-0.50292881804078005</c:v>
                </c:pt>
                <c:pt idx="9">
                  <c:v>-0.503679078813139</c:v>
                </c:pt>
                <c:pt idx="10">
                  <c:v>-0.51599316413348095</c:v>
                </c:pt>
                <c:pt idx="11">
                  <c:v>-0.51208104223140505</c:v>
                </c:pt>
                <c:pt idx="12">
                  <c:v>-0.51188187078233105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0.32229677016366498</c:v>
                </c:pt>
                <c:pt idx="2">
                  <c:v>0.327420299731847</c:v>
                </c:pt>
                <c:pt idx="3">
                  <c:v>0.34445987934092398</c:v>
                </c:pt>
              </c:numCache>
            </c:numRef>
          </c:xVal>
          <c:yVal>
            <c:numRef>
              <c:f>Experts_6_Feat_20_Man_Eu!$63:$63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-0.45668308629328602</c:v>
                </c:pt>
                <c:pt idx="2">
                  <c:v>-0.45669019852803</c:v>
                </c:pt>
                <c:pt idx="3">
                  <c:v>-0.45701199854003999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0.33687412092804098</c:v>
                </c:pt>
                <c:pt idx="2">
                  <c:v>0.32766280618118399</c:v>
                </c:pt>
                <c:pt idx="3">
                  <c:v>0.32265902764907201</c:v>
                </c:pt>
                <c:pt idx="4">
                  <c:v>0.32724116368987899</c:v>
                </c:pt>
                <c:pt idx="5">
                  <c:v>0.32845274885656101</c:v>
                </c:pt>
                <c:pt idx="6">
                  <c:v>0.31921874964531399</c:v>
                </c:pt>
                <c:pt idx="7">
                  <c:v>0.31754926267717998</c:v>
                </c:pt>
              </c:numCache>
            </c:numRef>
          </c:xVal>
          <c:yVal>
            <c:numRef>
              <c:f>Experts_6_Feat_20_Man_Eu!$55:$55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-0.46158827540450897</c:v>
                </c:pt>
                <c:pt idx="2">
                  <c:v>-0.46075769296452801</c:v>
                </c:pt>
                <c:pt idx="3">
                  <c:v>-0.45605805964996099</c:v>
                </c:pt>
                <c:pt idx="4">
                  <c:v>-0.45859532523789698</c:v>
                </c:pt>
                <c:pt idx="5">
                  <c:v>-0.46137913901060001</c:v>
                </c:pt>
                <c:pt idx="6">
                  <c:v>-0.45031940613895299</c:v>
                </c:pt>
                <c:pt idx="7">
                  <c:v>-0.44862852707055201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0.29537829426276802</c:v>
                </c:pt>
                <c:pt idx="2">
                  <c:v>0.28884796028790399</c:v>
                </c:pt>
                <c:pt idx="3">
                  <c:v>0.28284969609280602</c:v>
                </c:pt>
                <c:pt idx="4">
                  <c:v>0.29139509843125899</c:v>
                </c:pt>
                <c:pt idx="5">
                  <c:v>0.29446987165520699</c:v>
                </c:pt>
                <c:pt idx="6">
                  <c:v>0.28294719717139</c:v>
                </c:pt>
                <c:pt idx="7">
                  <c:v>0.28094572044873101</c:v>
                </c:pt>
              </c:numCache>
            </c:numRef>
          </c:xVal>
          <c:yVal>
            <c:numRef>
              <c:f>Experts_6_Feat_20_Man_Eu!$69:$69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-0.50457945857509801</c:v>
                </c:pt>
                <c:pt idx="2">
                  <c:v>-0.489757663475266</c:v>
                </c:pt>
                <c:pt idx="3">
                  <c:v>-0.481582961242986</c:v>
                </c:pt>
                <c:pt idx="4">
                  <c:v>-0.49325681907693297</c:v>
                </c:pt>
                <c:pt idx="5">
                  <c:v>-0.50181732620589203</c:v>
                </c:pt>
                <c:pt idx="6">
                  <c:v>-0.488858712237218</c:v>
                </c:pt>
                <c:pt idx="7">
                  <c:v>-0.47006909938532998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0.314235756335561</c:v>
                </c:pt>
                <c:pt idx="2">
                  <c:v>0.314235756335561</c:v>
                </c:pt>
                <c:pt idx="3">
                  <c:v>0.314235756335561</c:v>
                </c:pt>
                <c:pt idx="4">
                  <c:v>0.314235756335561</c:v>
                </c:pt>
                <c:pt idx="5">
                  <c:v>0.314235756335561</c:v>
                </c:pt>
                <c:pt idx="6">
                  <c:v>0.314235756335561</c:v>
                </c:pt>
                <c:pt idx="7">
                  <c:v>0.314235756335561</c:v>
                </c:pt>
                <c:pt idx="8">
                  <c:v>0.314235756335561</c:v>
                </c:pt>
                <c:pt idx="9">
                  <c:v>0.314235756335561</c:v>
                </c:pt>
                <c:pt idx="10">
                  <c:v>0.314235756335561</c:v>
                </c:pt>
                <c:pt idx="11">
                  <c:v>0.314235756335561</c:v>
                </c:pt>
                <c:pt idx="12">
                  <c:v>0.314235756335561</c:v>
                </c:pt>
                <c:pt idx="13">
                  <c:v>0.314235756335561</c:v>
                </c:pt>
                <c:pt idx="14">
                  <c:v>0.314235756335561</c:v>
                </c:pt>
                <c:pt idx="15">
                  <c:v>0.303043790673036</c:v>
                </c:pt>
                <c:pt idx="16">
                  <c:v>0.314235756335561</c:v>
                </c:pt>
                <c:pt idx="17">
                  <c:v>0.30879466335213201</c:v>
                </c:pt>
                <c:pt idx="18">
                  <c:v>0.314235756335561</c:v>
                </c:pt>
                <c:pt idx="19">
                  <c:v>0.303043790673036</c:v>
                </c:pt>
                <c:pt idx="20">
                  <c:v>0.314235756335561</c:v>
                </c:pt>
                <c:pt idx="21">
                  <c:v>0.314235756335561</c:v>
                </c:pt>
                <c:pt idx="22">
                  <c:v>0.30879466335213201</c:v>
                </c:pt>
                <c:pt idx="23">
                  <c:v>0.29910285645193901</c:v>
                </c:pt>
                <c:pt idx="24">
                  <c:v>0.29663846875695199</c:v>
                </c:pt>
                <c:pt idx="25">
                  <c:v>0.314235756335561</c:v>
                </c:pt>
                <c:pt idx="26">
                  <c:v>0.314235756335561</c:v>
                </c:pt>
                <c:pt idx="27">
                  <c:v>0.314235756335561</c:v>
                </c:pt>
                <c:pt idx="28">
                  <c:v>0.314235756335561</c:v>
                </c:pt>
                <c:pt idx="29">
                  <c:v>0.314235756335561</c:v>
                </c:pt>
                <c:pt idx="30">
                  <c:v>0.314235756335561</c:v>
                </c:pt>
                <c:pt idx="31">
                  <c:v>0.314235756335561</c:v>
                </c:pt>
                <c:pt idx="32">
                  <c:v>0.314235756335561</c:v>
                </c:pt>
                <c:pt idx="33">
                  <c:v>0.314235756335561</c:v>
                </c:pt>
                <c:pt idx="34">
                  <c:v>0.314235756335561</c:v>
                </c:pt>
                <c:pt idx="35">
                  <c:v>0.314235756335561</c:v>
                </c:pt>
                <c:pt idx="36">
                  <c:v>0.314235756335561</c:v>
                </c:pt>
                <c:pt idx="37">
                  <c:v>0.314235756335561</c:v>
                </c:pt>
                <c:pt idx="38">
                  <c:v>0.314235756335561</c:v>
                </c:pt>
                <c:pt idx="39">
                  <c:v>0.314235756335561</c:v>
                </c:pt>
                <c:pt idx="40">
                  <c:v>0.314235756335561</c:v>
                </c:pt>
                <c:pt idx="41">
                  <c:v>0.29910285645193901</c:v>
                </c:pt>
                <c:pt idx="42">
                  <c:v>0.314235756335561</c:v>
                </c:pt>
                <c:pt idx="43">
                  <c:v>0.314235756335561</c:v>
                </c:pt>
                <c:pt idx="44">
                  <c:v>0.314235756335561</c:v>
                </c:pt>
                <c:pt idx="45">
                  <c:v>0.314235756335561</c:v>
                </c:pt>
                <c:pt idx="46">
                  <c:v>0.314235756335561</c:v>
                </c:pt>
                <c:pt idx="47">
                  <c:v>0.314235756335561</c:v>
                </c:pt>
                <c:pt idx="48">
                  <c:v>0.314235756335561</c:v>
                </c:pt>
                <c:pt idx="49">
                  <c:v>0.314235756335561</c:v>
                </c:pt>
                <c:pt idx="50">
                  <c:v>0.314235756335561</c:v>
                </c:pt>
                <c:pt idx="51">
                  <c:v>0.314235756335561</c:v>
                </c:pt>
                <c:pt idx="52">
                  <c:v>0.314235756335561</c:v>
                </c:pt>
                <c:pt idx="53">
                  <c:v>0.314235756335561</c:v>
                </c:pt>
                <c:pt idx="54">
                  <c:v>0.314235756335561</c:v>
                </c:pt>
                <c:pt idx="55">
                  <c:v>0.30879466335213201</c:v>
                </c:pt>
                <c:pt idx="56">
                  <c:v>0.314235756335561</c:v>
                </c:pt>
                <c:pt idx="57">
                  <c:v>0.314235756335561</c:v>
                </c:pt>
                <c:pt idx="58">
                  <c:v>0.29910285645193901</c:v>
                </c:pt>
                <c:pt idx="59">
                  <c:v>0.314235756335561</c:v>
                </c:pt>
                <c:pt idx="60">
                  <c:v>0.314235756335561</c:v>
                </c:pt>
                <c:pt idx="61">
                  <c:v>0.314235756335561</c:v>
                </c:pt>
                <c:pt idx="62">
                  <c:v>0.314235756335561</c:v>
                </c:pt>
                <c:pt idx="63">
                  <c:v>0.314235756335561</c:v>
                </c:pt>
                <c:pt idx="64">
                  <c:v>0.314235756335561</c:v>
                </c:pt>
                <c:pt idx="65">
                  <c:v>0.314235756335561</c:v>
                </c:pt>
                <c:pt idx="66">
                  <c:v>0.314235756335561</c:v>
                </c:pt>
                <c:pt idx="67">
                  <c:v>0.30879466335213201</c:v>
                </c:pt>
                <c:pt idx="68">
                  <c:v>0.314235756335561</c:v>
                </c:pt>
                <c:pt idx="69">
                  <c:v>0.314235756335561</c:v>
                </c:pt>
                <c:pt idx="70">
                  <c:v>0.314235756335561</c:v>
                </c:pt>
                <c:pt idx="71">
                  <c:v>0.314235756335561</c:v>
                </c:pt>
                <c:pt idx="72">
                  <c:v>0.314235756335561</c:v>
                </c:pt>
                <c:pt idx="73">
                  <c:v>0.314235756335561</c:v>
                </c:pt>
                <c:pt idx="74">
                  <c:v>0.314235756335561</c:v>
                </c:pt>
                <c:pt idx="75">
                  <c:v>0.314235756335561</c:v>
                </c:pt>
                <c:pt idx="76">
                  <c:v>0.30879466335213201</c:v>
                </c:pt>
                <c:pt idx="77">
                  <c:v>0.314235756335561</c:v>
                </c:pt>
                <c:pt idx="78">
                  <c:v>0.314235756335561</c:v>
                </c:pt>
                <c:pt idx="79">
                  <c:v>0.314235756335561</c:v>
                </c:pt>
                <c:pt idx="80">
                  <c:v>0.314235756335561</c:v>
                </c:pt>
                <c:pt idx="81">
                  <c:v>0.314235756335561</c:v>
                </c:pt>
                <c:pt idx="82">
                  <c:v>0.314235756335561</c:v>
                </c:pt>
                <c:pt idx="83">
                  <c:v>0.314235756335561</c:v>
                </c:pt>
                <c:pt idx="84">
                  <c:v>0.314235756335561</c:v>
                </c:pt>
                <c:pt idx="85">
                  <c:v>0.314235756335561</c:v>
                </c:pt>
                <c:pt idx="86">
                  <c:v>0.314235756335561</c:v>
                </c:pt>
                <c:pt idx="87">
                  <c:v>0.314235756335561</c:v>
                </c:pt>
                <c:pt idx="88">
                  <c:v>0.29910285645193901</c:v>
                </c:pt>
                <c:pt idx="89">
                  <c:v>0.314235756335561</c:v>
                </c:pt>
                <c:pt idx="90">
                  <c:v>0.314235756335561</c:v>
                </c:pt>
                <c:pt idx="91">
                  <c:v>0.314235756335561</c:v>
                </c:pt>
                <c:pt idx="92">
                  <c:v>0.314235756335561</c:v>
                </c:pt>
                <c:pt idx="93">
                  <c:v>0.314235756335561</c:v>
                </c:pt>
                <c:pt idx="94">
                  <c:v>0.314235756335561</c:v>
                </c:pt>
                <c:pt idx="95">
                  <c:v>0.314235756335561</c:v>
                </c:pt>
                <c:pt idx="96">
                  <c:v>0.30879466335213201</c:v>
                </c:pt>
                <c:pt idx="97">
                  <c:v>0.314235756335561</c:v>
                </c:pt>
                <c:pt idx="98">
                  <c:v>0.30879466335213201</c:v>
                </c:pt>
                <c:pt idx="99">
                  <c:v>0.314235756335561</c:v>
                </c:pt>
                <c:pt idx="100">
                  <c:v>0.314235756335561</c:v>
                </c:pt>
              </c:numCache>
            </c:numRef>
          </c:xVal>
          <c:yVal>
            <c:numRef>
              <c:f>Experts_6_Feat_20_Man_Eu!$95:$95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-0.489146688605889</c:v>
                </c:pt>
                <c:pt idx="2">
                  <c:v>-0.489146688605889</c:v>
                </c:pt>
                <c:pt idx="3">
                  <c:v>-0.489146688605889</c:v>
                </c:pt>
                <c:pt idx="4">
                  <c:v>-0.489146688605889</c:v>
                </c:pt>
                <c:pt idx="5">
                  <c:v>-0.489146688605889</c:v>
                </c:pt>
                <c:pt idx="6">
                  <c:v>-0.489146688605889</c:v>
                </c:pt>
                <c:pt idx="7">
                  <c:v>-0.489146688605889</c:v>
                </c:pt>
                <c:pt idx="8">
                  <c:v>-0.489146688605889</c:v>
                </c:pt>
                <c:pt idx="9">
                  <c:v>-0.489146688605889</c:v>
                </c:pt>
                <c:pt idx="10">
                  <c:v>-0.489146688605889</c:v>
                </c:pt>
                <c:pt idx="11">
                  <c:v>-0.489146688605889</c:v>
                </c:pt>
                <c:pt idx="12">
                  <c:v>-0.489146688605889</c:v>
                </c:pt>
                <c:pt idx="13">
                  <c:v>-0.489146688605889</c:v>
                </c:pt>
                <c:pt idx="14">
                  <c:v>-0.489146688605889</c:v>
                </c:pt>
                <c:pt idx="15">
                  <c:v>-0.47376882699405598</c:v>
                </c:pt>
                <c:pt idx="16">
                  <c:v>-0.489146688605889</c:v>
                </c:pt>
                <c:pt idx="17">
                  <c:v>-0.48740217569773803</c:v>
                </c:pt>
                <c:pt idx="18">
                  <c:v>-0.489146688605889</c:v>
                </c:pt>
                <c:pt idx="19">
                  <c:v>-0.47376882699405598</c:v>
                </c:pt>
                <c:pt idx="20">
                  <c:v>-0.489146688605889</c:v>
                </c:pt>
                <c:pt idx="21">
                  <c:v>-0.489146688605889</c:v>
                </c:pt>
                <c:pt idx="22">
                  <c:v>-0.48740217569773803</c:v>
                </c:pt>
                <c:pt idx="23">
                  <c:v>-0.46718741540640801</c:v>
                </c:pt>
                <c:pt idx="24">
                  <c:v>-0.46344435246473897</c:v>
                </c:pt>
                <c:pt idx="25">
                  <c:v>-0.489146688605889</c:v>
                </c:pt>
                <c:pt idx="26">
                  <c:v>-0.489146688605889</c:v>
                </c:pt>
                <c:pt idx="27">
                  <c:v>-0.489146688605889</c:v>
                </c:pt>
                <c:pt idx="28">
                  <c:v>-0.489146688605889</c:v>
                </c:pt>
                <c:pt idx="29">
                  <c:v>-0.489146688605889</c:v>
                </c:pt>
                <c:pt idx="30">
                  <c:v>-0.489146688605889</c:v>
                </c:pt>
                <c:pt idx="31">
                  <c:v>-0.489146688605889</c:v>
                </c:pt>
                <c:pt idx="32">
                  <c:v>-0.489146688605889</c:v>
                </c:pt>
                <c:pt idx="33">
                  <c:v>-0.489146688605889</c:v>
                </c:pt>
                <c:pt idx="34">
                  <c:v>-0.489146688605889</c:v>
                </c:pt>
                <c:pt idx="35">
                  <c:v>-0.489146688605889</c:v>
                </c:pt>
                <c:pt idx="36">
                  <c:v>-0.489146688605889</c:v>
                </c:pt>
                <c:pt idx="37">
                  <c:v>-0.489146688605889</c:v>
                </c:pt>
                <c:pt idx="38">
                  <c:v>-0.489146688605889</c:v>
                </c:pt>
                <c:pt idx="39">
                  <c:v>-0.489146688605889</c:v>
                </c:pt>
                <c:pt idx="40">
                  <c:v>-0.489146688605889</c:v>
                </c:pt>
                <c:pt idx="41">
                  <c:v>-0.46718741540640801</c:v>
                </c:pt>
                <c:pt idx="42">
                  <c:v>-0.489146688605889</c:v>
                </c:pt>
                <c:pt idx="43">
                  <c:v>-0.489146688605889</c:v>
                </c:pt>
                <c:pt idx="44">
                  <c:v>-0.489146688605889</c:v>
                </c:pt>
                <c:pt idx="45">
                  <c:v>-0.489146688605889</c:v>
                </c:pt>
                <c:pt idx="46">
                  <c:v>-0.489146688605889</c:v>
                </c:pt>
                <c:pt idx="47">
                  <c:v>-0.489146688605889</c:v>
                </c:pt>
                <c:pt idx="48">
                  <c:v>-0.489146688605889</c:v>
                </c:pt>
                <c:pt idx="49">
                  <c:v>-0.489146688605889</c:v>
                </c:pt>
                <c:pt idx="50">
                  <c:v>-0.489146688605889</c:v>
                </c:pt>
                <c:pt idx="51">
                  <c:v>-0.489146688605889</c:v>
                </c:pt>
                <c:pt idx="52">
                  <c:v>-0.489146688605889</c:v>
                </c:pt>
                <c:pt idx="53">
                  <c:v>-0.489146688605889</c:v>
                </c:pt>
                <c:pt idx="54">
                  <c:v>-0.489146688605889</c:v>
                </c:pt>
                <c:pt idx="55">
                  <c:v>-0.48740217569773803</c:v>
                </c:pt>
                <c:pt idx="56">
                  <c:v>-0.489146688605889</c:v>
                </c:pt>
                <c:pt idx="57">
                  <c:v>-0.489146688605889</c:v>
                </c:pt>
                <c:pt idx="58">
                  <c:v>-0.46718741540640801</c:v>
                </c:pt>
                <c:pt idx="59">
                  <c:v>-0.489146688605889</c:v>
                </c:pt>
                <c:pt idx="60">
                  <c:v>-0.489146688605889</c:v>
                </c:pt>
                <c:pt idx="61">
                  <c:v>-0.489146688605889</c:v>
                </c:pt>
                <c:pt idx="62">
                  <c:v>-0.489146688605889</c:v>
                </c:pt>
                <c:pt idx="63">
                  <c:v>-0.489146688605889</c:v>
                </c:pt>
                <c:pt idx="64">
                  <c:v>-0.489146688605889</c:v>
                </c:pt>
                <c:pt idx="65">
                  <c:v>-0.489146688605889</c:v>
                </c:pt>
                <c:pt idx="66">
                  <c:v>-0.489146688605889</c:v>
                </c:pt>
                <c:pt idx="67">
                  <c:v>-0.48740217569773803</c:v>
                </c:pt>
                <c:pt idx="68">
                  <c:v>-0.489146688605889</c:v>
                </c:pt>
                <c:pt idx="69">
                  <c:v>-0.489146688605889</c:v>
                </c:pt>
                <c:pt idx="70">
                  <c:v>-0.489146688605889</c:v>
                </c:pt>
                <c:pt idx="71">
                  <c:v>-0.489146688605889</c:v>
                </c:pt>
                <c:pt idx="72">
                  <c:v>-0.489146688605889</c:v>
                </c:pt>
                <c:pt idx="73">
                  <c:v>-0.489146688605889</c:v>
                </c:pt>
                <c:pt idx="74">
                  <c:v>-0.489146688605889</c:v>
                </c:pt>
                <c:pt idx="75">
                  <c:v>-0.489146688605889</c:v>
                </c:pt>
                <c:pt idx="76">
                  <c:v>-0.48740217569773803</c:v>
                </c:pt>
                <c:pt idx="77">
                  <c:v>-0.489146688605889</c:v>
                </c:pt>
                <c:pt idx="78">
                  <c:v>-0.489146688605889</c:v>
                </c:pt>
                <c:pt idx="79">
                  <c:v>-0.489146688605889</c:v>
                </c:pt>
                <c:pt idx="80">
                  <c:v>-0.489146688605889</c:v>
                </c:pt>
                <c:pt idx="81">
                  <c:v>-0.489146688605889</c:v>
                </c:pt>
                <c:pt idx="82">
                  <c:v>-0.489146688605889</c:v>
                </c:pt>
                <c:pt idx="83">
                  <c:v>-0.489146688605889</c:v>
                </c:pt>
                <c:pt idx="84">
                  <c:v>-0.489146688605889</c:v>
                </c:pt>
                <c:pt idx="85">
                  <c:v>-0.489146688605889</c:v>
                </c:pt>
                <c:pt idx="86">
                  <c:v>-0.489146688605889</c:v>
                </c:pt>
                <c:pt idx="87">
                  <c:v>-0.489146688605889</c:v>
                </c:pt>
                <c:pt idx="88">
                  <c:v>-0.46718741540640801</c:v>
                </c:pt>
                <c:pt idx="89">
                  <c:v>-0.489146688605889</c:v>
                </c:pt>
                <c:pt idx="90">
                  <c:v>-0.489146688605889</c:v>
                </c:pt>
                <c:pt idx="91">
                  <c:v>-0.489146688605889</c:v>
                </c:pt>
                <c:pt idx="92">
                  <c:v>-0.489146688605889</c:v>
                </c:pt>
                <c:pt idx="93">
                  <c:v>-0.489146688605889</c:v>
                </c:pt>
                <c:pt idx="94">
                  <c:v>-0.489146688605889</c:v>
                </c:pt>
                <c:pt idx="95">
                  <c:v>-0.489146688605889</c:v>
                </c:pt>
                <c:pt idx="96">
                  <c:v>-0.48740217569773803</c:v>
                </c:pt>
                <c:pt idx="97">
                  <c:v>-0.489146688605889</c:v>
                </c:pt>
                <c:pt idx="98">
                  <c:v>-0.48740217569773803</c:v>
                </c:pt>
                <c:pt idx="99">
                  <c:v>-0.489146688605889</c:v>
                </c:pt>
                <c:pt idx="100">
                  <c:v>-0.489146688605889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0.32070063033578899</c:v>
                </c:pt>
                <c:pt idx="2">
                  <c:v>0.32393080655057799</c:v>
                </c:pt>
              </c:numCache>
            </c:numRef>
          </c:xVal>
          <c:yVal>
            <c:numRef>
              <c:f>Experts_6_Feat_20_Man_Eu!$87:$87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-0.455504026481172</c:v>
                </c:pt>
                <c:pt idx="2">
                  <c:v>-0.46549074636373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0.32566404281773498</c:v>
                </c:pt>
                <c:pt idx="2">
                  <c:v>0.32822132155674799</c:v>
                </c:pt>
                <c:pt idx="3">
                  <c:v>0.31494598925933498</c:v>
                </c:pt>
                <c:pt idx="4">
                  <c:v>0.32217589992171097</c:v>
                </c:pt>
                <c:pt idx="5">
                  <c:v>0.31459052106641899</c:v>
                </c:pt>
              </c:numCache>
            </c:numRef>
          </c:xVal>
          <c:yVal>
            <c:numRef>
              <c:f>Experts_6_Feat_20_Man_Eu!$79:$79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-0.463334238609453</c:v>
                </c:pt>
                <c:pt idx="2">
                  <c:v>-0.468686525637794</c:v>
                </c:pt>
                <c:pt idx="3">
                  <c:v>-0.45232321877307102</c:v>
                </c:pt>
                <c:pt idx="4">
                  <c:v>-0.46109959825893498</c:v>
                </c:pt>
                <c:pt idx="5">
                  <c:v>-0.448777330836577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0.30752886771555299</c:v>
                </c:pt>
                <c:pt idx="2">
                  <c:v>0.314235756335561</c:v>
                </c:pt>
                <c:pt idx="3">
                  <c:v>0.314235756335561</c:v>
                </c:pt>
                <c:pt idx="4">
                  <c:v>0.29910285645193901</c:v>
                </c:pt>
                <c:pt idx="5">
                  <c:v>0.29663846875695199</c:v>
                </c:pt>
                <c:pt idx="6">
                  <c:v>0.314235756335561</c:v>
                </c:pt>
                <c:pt idx="7">
                  <c:v>0.30752886771555299</c:v>
                </c:pt>
                <c:pt idx="8">
                  <c:v>0.314235756335561</c:v>
                </c:pt>
                <c:pt idx="9">
                  <c:v>0.314235756335561</c:v>
                </c:pt>
                <c:pt idx="10">
                  <c:v>0.314235756335561</c:v>
                </c:pt>
                <c:pt idx="11">
                  <c:v>0.314235756335561</c:v>
                </c:pt>
                <c:pt idx="12">
                  <c:v>0.314235756335561</c:v>
                </c:pt>
                <c:pt idx="13">
                  <c:v>0.314235756335561</c:v>
                </c:pt>
                <c:pt idx="14">
                  <c:v>0.314235756335561</c:v>
                </c:pt>
                <c:pt idx="15">
                  <c:v>0.30752886771555299</c:v>
                </c:pt>
                <c:pt idx="16">
                  <c:v>0.314235756335561</c:v>
                </c:pt>
                <c:pt idx="17">
                  <c:v>0.30879466335213201</c:v>
                </c:pt>
                <c:pt idx="18">
                  <c:v>0.314235756335561</c:v>
                </c:pt>
                <c:pt idx="19">
                  <c:v>0.314235756335561</c:v>
                </c:pt>
                <c:pt idx="20">
                  <c:v>0.314235756335561</c:v>
                </c:pt>
                <c:pt idx="21">
                  <c:v>0.314235756335561</c:v>
                </c:pt>
                <c:pt idx="22">
                  <c:v>0.314235756335561</c:v>
                </c:pt>
                <c:pt idx="23">
                  <c:v>0.314235756335561</c:v>
                </c:pt>
                <c:pt idx="24">
                  <c:v>0.314235756335561</c:v>
                </c:pt>
                <c:pt idx="25">
                  <c:v>0.314235756335561</c:v>
                </c:pt>
                <c:pt idx="26">
                  <c:v>0.314235756335561</c:v>
                </c:pt>
                <c:pt idx="27">
                  <c:v>0.314235756335561</c:v>
                </c:pt>
                <c:pt idx="28">
                  <c:v>0.314235756335561</c:v>
                </c:pt>
                <c:pt idx="29">
                  <c:v>0.314235756335561</c:v>
                </c:pt>
                <c:pt idx="30">
                  <c:v>0.314235756335561</c:v>
                </c:pt>
                <c:pt idx="31">
                  <c:v>0.314235756335561</c:v>
                </c:pt>
                <c:pt idx="32">
                  <c:v>0.314235756335561</c:v>
                </c:pt>
                <c:pt idx="33">
                  <c:v>0.314235756335561</c:v>
                </c:pt>
                <c:pt idx="34">
                  <c:v>0.314235756335561</c:v>
                </c:pt>
                <c:pt idx="35">
                  <c:v>0.314235756335561</c:v>
                </c:pt>
                <c:pt idx="36">
                  <c:v>0.314235756335561</c:v>
                </c:pt>
                <c:pt idx="37">
                  <c:v>0.314235756335561</c:v>
                </c:pt>
                <c:pt idx="38">
                  <c:v>0.314235756335561</c:v>
                </c:pt>
                <c:pt idx="39">
                  <c:v>0.314235756335561</c:v>
                </c:pt>
                <c:pt idx="40">
                  <c:v>0.314235756335561</c:v>
                </c:pt>
                <c:pt idx="41">
                  <c:v>0.314235756335561</c:v>
                </c:pt>
                <c:pt idx="42">
                  <c:v>0.314235756335561</c:v>
                </c:pt>
                <c:pt idx="43">
                  <c:v>0.314235756335561</c:v>
                </c:pt>
                <c:pt idx="44">
                  <c:v>0.314235756335561</c:v>
                </c:pt>
                <c:pt idx="45">
                  <c:v>0.314235756335561</c:v>
                </c:pt>
                <c:pt idx="46">
                  <c:v>0.314235756335561</c:v>
                </c:pt>
                <c:pt idx="47">
                  <c:v>0.314235756335561</c:v>
                </c:pt>
                <c:pt idx="48">
                  <c:v>0.314235756335561</c:v>
                </c:pt>
                <c:pt idx="49">
                  <c:v>0.30752886771555299</c:v>
                </c:pt>
                <c:pt idx="50">
                  <c:v>0.314235756335561</c:v>
                </c:pt>
                <c:pt idx="51">
                  <c:v>0.314235756335561</c:v>
                </c:pt>
                <c:pt idx="52">
                  <c:v>0.30879466335213201</c:v>
                </c:pt>
                <c:pt idx="53">
                  <c:v>0.30752886771555299</c:v>
                </c:pt>
                <c:pt idx="54">
                  <c:v>0.314235756335561</c:v>
                </c:pt>
                <c:pt idx="55">
                  <c:v>0.314235756335561</c:v>
                </c:pt>
                <c:pt idx="56">
                  <c:v>0.314235756335561</c:v>
                </c:pt>
                <c:pt idx="57">
                  <c:v>0.30879466335213201</c:v>
                </c:pt>
                <c:pt idx="58">
                  <c:v>0.314235756335561</c:v>
                </c:pt>
                <c:pt idx="59">
                  <c:v>0.314235756335561</c:v>
                </c:pt>
                <c:pt idx="60">
                  <c:v>0.314235756335561</c:v>
                </c:pt>
                <c:pt idx="61">
                  <c:v>0.314235756335561</c:v>
                </c:pt>
                <c:pt idx="62">
                  <c:v>0.314235756335561</c:v>
                </c:pt>
                <c:pt idx="63">
                  <c:v>0.314235756335561</c:v>
                </c:pt>
                <c:pt idx="64">
                  <c:v>0.314235756335561</c:v>
                </c:pt>
                <c:pt idx="65">
                  <c:v>0.30752886771555299</c:v>
                </c:pt>
                <c:pt idx="66">
                  <c:v>0.314235756335561</c:v>
                </c:pt>
                <c:pt idx="67">
                  <c:v>0.30752886771555299</c:v>
                </c:pt>
                <c:pt idx="68">
                  <c:v>0.314235756335561</c:v>
                </c:pt>
                <c:pt idx="69">
                  <c:v>0.30879466335213201</c:v>
                </c:pt>
                <c:pt idx="70">
                  <c:v>0.30752886771555299</c:v>
                </c:pt>
                <c:pt idx="71">
                  <c:v>0.314235756335561</c:v>
                </c:pt>
                <c:pt idx="72">
                  <c:v>0.30752886771555299</c:v>
                </c:pt>
                <c:pt idx="73">
                  <c:v>0.314235756335561</c:v>
                </c:pt>
                <c:pt idx="74">
                  <c:v>0.314235756335561</c:v>
                </c:pt>
                <c:pt idx="75">
                  <c:v>0.314235756335561</c:v>
                </c:pt>
                <c:pt idx="76">
                  <c:v>0.314235756335561</c:v>
                </c:pt>
                <c:pt idx="77">
                  <c:v>0.314235756335561</c:v>
                </c:pt>
                <c:pt idx="78">
                  <c:v>0.314235756335561</c:v>
                </c:pt>
                <c:pt idx="79">
                  <c:v>0.314235756335561</c:v>
                </c:pt>
                <c:pt idx="80">
                  <c:v>0.314235756335561</c:v>
                </c:pt>
                <c:pt idx="81">
                  <c:v>0.314235756335561</c:v>
                </c:pt>
                <c:pt idx="82">
                  <c:v>0.314235756335561</c:v>
                </c:pt>
                <c:pt idx="83">
                  <c:v>0.314235756335561</c:v>
                </c:pt>
                <c:pt idx="84">
                  <c:v>0.314235756335561</c:v>
                </c:pt>
                <c:pt idx="85">
                  <c:v>0.314235756335561</c:v>
                </c:pt>
                <c:pt idx="86">
                  <c:v>0.314235756335561</c:v>
                </c:pt>
                <c:pt idx="87">
                  <c:v>0.30580974507194703</c:v>
                </c:pt>
                <c:pt idx="88">
                  <c:v>0.314235756335561</c:v>
                </c:pt>
                <c:pt idx="89">
                  <c:v>0.314235756335561</c:v>
                </c:pt>
                <c:pt idx="90">
                  <c:v>0.314235756335561</c:v>
                </c:pt>
                <c:pt idx="91">
                  <c:v>0.314235756335561</c:v>
                </c:pt>
                <c:pt idx="92">
                  <c:v>0.30879466335213201</c:v>
                </c:pt>
                <c:pt idx="93">
                  <c:v>0.30752886771555299</c:v>
                </c:pt>
                <c:pt idx="94">
                  <c:v>0.314235756335561</c:v>
                </c:pt>
                <c:pt idx="95">
                  <c:v>0.314235756335561</c:v>
                </c:pt>
                <c:pt idx="96">
                  <c:v>0.314235756335561</c:v>
                </c:pt>
                <c:pt idx="97">
                  <c:v>0.314235756335561</c:v>
                </c:pt>
                <c:pt idx="98">
                  <c:v>0.314235756335561</c:v>
                </c:pt>
                <c:pt idx="99">
                  <c:v>0.314235756335561</c:v>
                </c:pt>
                <c:pt idx="100">
                  <c:v>0.314235756335561</c:v>
                </c:pt>
              </c:numCache>
            </c:numRef>
          </c:xVal>
          <c:yVal>
            <c:numRef>
              <c:f>Experts_6_Feat_20_Man_Eu!$93:$93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-0.48215117210341801</c:v>
                </c:pt>
                <c:pt idx="2">
                  <c:v>-0.489146688605889</c:v>
                </c:pt>
                <c:pt idx="3">
                  <c:v>-0.489146688605889</c:v>
                </c:pt>
                <c:pt idx="4">
                  <c:v>-0.46718741540640801</c:v>
                </c:pt>
                <c:pt idx="5">
                  <c:v>-0.46344435246473897</c:v>
                </c:pt>
                <c:pt idx="6">
                  <c:v>-0.489146688605889</c:v>
                </c:pt>
                <c:pt idx="7">
                  <c:v>-0.48215117210341801</c:v>
                </c:pt>
                <c:pt idx="8">
                  <c:v>-0.489146688605889</c:v>
                </c:pt>
                <c:pt idx="9">
                  <c:v>-0.489146688605889</c:v>
                </c:pt>
                <c:pt idx="10">
                  <c:v>-0.489146688605889</c:v>
                </c:pt>
                <c:pt idx="11">
                  <c:v>-0.489146688605889</c:v>
                </c:pt>
                <c:pt idx="12">
                  <c:v>-0.489146688605889</c:v>
                </c:pt>
                <c:pt idx="13">
                  <c:v>-0.489146688605889</c:v>
                </c:pt>
                <c:pt idx="14">
                  <c:v>-0.489146688605889</c:v>
                </c:pt>
                <c:pt idx="15">
                  <c:v>-0.48215117210341801</c:v>
                </c:pt>
                <c:pt idx="16">
                  <c:v>-0.489146688605889</c:v>
                </c:pt>
                <c:pt idx="17">
                  <c:v>-0.48740217569773803</c:v>
                </c:pt>
                <c:pt idx="18">
                  <c:v>-0.489146688605889</c:v>
                </c:pt>
                <c:pt idx="19">
                  <c:v>-0.489146688605889</c:v>
                </c:pt>
                <c:pt idx="20">
                  <c:v>-0.489146688605889</c:v>
                </c:pt>
                <c:pt idx="21">
                  <c:v>-0.489146688605889</c:v>
                </c:pt>
                <c:pt idx="22">
                  <c:v>-0.489146688605889</c:v>
                </c:pt>
                <c:pt idx="23">
                  <c:v>-0.489146688605889</c:v>
                </c:pt>
                <c:pt idx="24">
                  <c:v>-0.489146688605889</c:v>
                </c:pt>
                <c:pt idx="25">
                  <c:v>-0.489146688605889</c:v>
                </c:pt>
                <c:pt idx="26">
                  <c:v>-0.489146688605889</c:v>
                </c:pt>
                <c:pt idx="27">
                  <c:v>-0.489146688605889</c:v>
                </c:pt>
                <c:pt idx="28">
                  <c:v>-0.489146688605889</c:v>
                </c:pt>
                <c:pt idx="29">
                  <c:v>-0.489146688605889</c:v>
                </c:pt>
                <c:pt idx="30">
                  <c:v>-0.489146688605889</c:v>
                </c:pt>
                <c:pt idx="31">
                  <c:v>-0.489146688605889</c:v>
                </c:pt>
                <c:pt idx="32">
                  <c:v>-0.489146688605889</c:v>
                </c:pt>
                <c:pt idx="33">
                  <c:v>-0.489146688605889</c:v>
                </c:pt>
                <c:pt idx="34">
                  <c:v>-0.489146688605889</c:v>
                </c:pt>
                <c:pt idx="35">
                  <c:v>-0.489146688605889</c:v>
                </c:pt>
                <c:pt idx="36">
                  <c:v>-0.489146688605889</c:v>
                </c:pt>
                <c:pt idx="37">
                  <c:v>-0.489146688605889</c:v>
                </c:pt>
                <c:pt idx="38">
                  <c:v>-0.489146688605889</c:v>
                </c:pt>
                <c:pt idx="39">
                  <c:v>-0.489146688605889</c:v>
                </c:pt>
                <c:pt idx="40">
                  <c:v>-0.489146688605889</c:v>
                </c:pt>
                <c:pt idx="41">
                  <c:v>-0.489146688605889</c:v>
                </c:pt>
                <c:pt idx="42">
                  <c:v>-0.489146688605889</c:v>
                </c:pt>
                <c:pt idx="43">
                  <c:v>-0.489146688605889</c:v>
                </c:pt>
                <c:pt idx="44">
                  <c:v>-0.489146688605889</c:v>
                </c:pt>
                <c:pt idx="45">
                  <c:v>-0.489146688605889</c:v>
                </c:pt>
                <c:pt idx="46">
                  <c:v>-0.489146688605889</c:v>
                </c:pt>
                <c:pt idx="47">
                  <c:v>-0.489146688605889</c:v>
                </c:pt>
                <c:pt idx="48">
                  <c:v>-0.489146688605889</c:v>
                </c:pt>
                <c:pt idx="49">
                  <c:v>-0.48215117210341801</c:v>
                </c:pt>
                <c:pt idx="50">
                  <c:v>-0.489146688605889</c:v>
                </c:pt>
                <c:pt idx="51">
                  <c:v>-0.489146688605889</c:v>
                </c:pt>
                <c:pt idx="52">
                  <c:v>-0.48740217569773803</c:v>
                </c:pt>
                <c:pt idx="53">
                  <c:v>-0.48215117210341801</c:v>
                </c:pt>
                <c:pt idx="54">
                  <c:v>-0.489146688605889</c:v>
                </c:pt>
                <c:pt idx="55">
                  <c:v>-0.489146688605889</c:v>
                </c:pt>
                <c:pt idx="56">
                  <c:v>-0.489146688605889</c:v>
                </c:pt>
                <c:pt idx="57">
                  <c:v>-0.48740217569773803</c:v>
                </c:pt>
                <c:pt idx="58">
                  <c:v>-0.489146688605889</c:v>
                </c:pt>
                <c:pt idx="59">
                  <c:v>-0.489146688605889</c:v>
                </c:pt>
                <c:pt idx="60">
                  <c:v>-0.489146688605889</c:v>
                </c:pt>
                <c:pt idx="61">
                  <c:v>-0.489146688605889</c:v>
                </c:pt>
                <c:pt idx="62">
                  <c:v>-0.489146688605889</c:v>
                </c:pt>
                <c:pt idx="63">
                  <c:v>-0.489146688605889</c:v>
                </c:pt>
                <c:pt idx="64">
                  <c:v>-0.489146688605889</c:v>
                </c:pt>
                <c:pt idx="65">
                  <c:v>-0.48215117210341801</c:v>
                </c:pt>
                <c:pt idx="66">
                  <c:v>-0.489146688605889</c:v>
                </c:pt>
                <c:pt idx="67">
                  <c:v>-0.48215117210341801</c:v>
                </c:pt>
                <c:pt idx="68">
                  <c:v>-0.489146688605889</c:v>
                </c:pt>
                <c:pt idx="69">
                  <c:v>-0.48740217569773803</c:v>
                </c:pt>
                <c:pt idx="70">
                  <c:v>-0.48215117210341801</c:v>
                </c:pt>
                <c:pt idx="71">
                  <c:v>-0.489146688605889</c:v>
                </c:pt>
                <c:pt idx="72">
                  <c:v>-0.48215117210341801</c:v>
                </c:pt>
                <c:pt idx="73">
                  <c:v>-0.489146688605889</c:v>
                </c:pt>
                <c:pt idx="74">
                  <c:v>-0.489146688605889</c:v>
                </c:pt>
                <c:pt idx="75">
                  <c:v>-0.489146688605889</c:v>
                </c:pt>
                <c:pt idx="76">
                  <c:v>-0.489146688605889</c:v>
                </c:pt>
                <c:pt idx="77">
                  <c:v>-0.489146688605889</c:v>
                </c:pt>
                <c:pt idx="78">
                  <c:v>-0.489146688605889</c:v>
                </c:pt>
                <c:pt idx="79">
                  <c:v>-0.489146688605889</c:v>
                </c:pt>
                <c:pt idx="80">
                  <c:v>-0.489146688605889</c:v>
                </c:pt>
                <c:pt idx="81">
                  <c:v>-0.489146688605889</c:v>
                </c:pt>
                <c:pt idx="82">
                  <c:v>-0.489146688605889</c:v>
                </c:pt>
                <c:pt idx="83">
                  <c:v>-0.489146688605889</c:v>
                </c:pt>
                <c:pt idx="84">
                  <c:v>-0.489146688605889</c:v>
                </c:pt>
                <c:pt idx="85">
                  <c:v>-0.489146688605889</c:v>
                </c:pt>
                <c:pt idx="86">
                  <c:v>-0.489146688605889</c:v>
                </c:pt>
                <c:pt idx="87">
                  <c:v>-0.46868727881786199</c:v>
                </c:pt>
                <c:pt idx="88">
                  <c:v>-0.489146688605889</c:v>
                </c:pt>
                <c:pt idx="89">
                  <c:v>-0.489146688605889</c:v>
                </c:pt>
                <c:pt idx="90">
                  <c:v>-0.489146688605889</c:v>
                </c:pt>
                <c:pt idx="91">
                  <c:v>-0.489146688605889</c:v>
                </c:pt>
                <c:pt idx="92">
                  <c:v>-0.48740217569773803</c:v>
                </c:pt>
                <c:pt idx="93">
                  <c:v>-0.48215117210341801</c:v>
                </c:pt>
                <c:pt idx="94">
                  <c:v>-0.489146688605889</c:v>
                </c:pt>
                <c:pt idx="95">
                  <c:v>-0.489146688605889</c:v>
                </c:pt>
                <c:pt idx="96">
                  <c:v>-0.489146688605889</c:v>
                </c:pt>
                <c:pt idx="97">
                  <c:v>-0.489146688605889</c:v>
                </c:pt>
                <c:pt idx="98">
                  <c:v>-0.489146688605889</c:v>
                </c:pt>
                <c:pt idx="99">
                  <c:v>-0.489146688605889</c:v>
                </c:pt>
                <c:pt idx="100">
                  <c:v>-0.489146688605889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0.26860702854320101</c:v>
                </c:pt>
                <c:pt idx="2">
                  <c:v>0.26485896252045499</c:v>
                </c:pt>
                <c:pt idx="3">
                  <c:v>0.26605996343110699</c:v>
                </c:pt>
                <c:pt idx="4">
                  <c:v>0.26445309710057002</c:v>
                </c:pt>
                <c:pt idx="5">
                  <c:v>0.25903860883359398</c:v>
                </c:pt>
                <c:pt idx="6">
                  <c:v>0.26127925990045803</c:v>
                </c:pt>
                <c:pt idx="7">
                  <c:v>0.26120587027838699</c:v>
                </c:pt>
                <c:pt idx="8">
                  <c:v>0.29214539298112202</c:v>
                </c:pt>
                <c:pt idx="9">
                  <c:v>0.273895452783814</c:v>
                </c:pt>
              </c:numCache>
            </c:numRef>
          </c:xVal>
          <c:yVal>
            <c:numRef>
              <c:f>Experts_6_Feat_20_Man_Eu!$119:$119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-0.52453433765027002</c:v>
                </c:pt>
                <c:pt idx="2">
                  <c:v>-0.51800382620816499</c:v>
                </c:pt>
                <c:pt idx="3">
                  <c:v>-0.51924710169136401</c:v>
                </c:pt>
                <c:pt idx="4">
                  <c:v>-0.51626893830860598</c:v>
                </c:pt>
                <c:pt idx="5">
                  <c:v>-0.49728475649537801</c:v>
                </c:pt>
                <c:pt idx="6">
                  <c:v>-0.51234070082632399</c:v>
                </c:pt>
                <c:pt idx="7">
                  <c:v>-0.50869446903751503</c:v>
                </c:pt>
                <c:pt idx="8">
                  <c:v>-0.529900197993869</c:v>
                </c:pt>
                <c:pt idx="9">
                  <c:v>-0.52980297378290997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0.31601338897241599</c:v>
                </c:pt>
                <c:pt idx="2">
                  <c:v>0.32866030067996499</c:v>
                </c:pt>
                <c:pt idx="3">
                  <c:v>0.32166758706826698</c:v>
                </c:pt>
                <c:pt idx="4">
                  <c:v>0.32066579405337198</c:v>
                </c:pt>
                <c:pt idx="5">
                  <c:v>0.324614067644235</c:v>
                </c:pt>
              </c:numCache>
            </c:numRef>
          </c:xVal>
          <c:yVal>
            <c:numRef>
              <c:f>Experts_6_Feat_20_Man_Eu!$A$111:$I$111</c:f>
              <c:numCache>
                <c:formatCode>General</c:formatCode>
                <c:ptCount val="9"/>
                <c:pt idx="0">
                  <c:v>-0.43581123062791599</c:v>
                </c:pt>
                <c:pt idx="1">
                  <c:v>-0.44811788257082502</c:v>
                </c:pt>
                <c:pt idx="2">
                  <c:v>-0.46880650185981398</c:v>
                </c:pt>
                <c:pt idx="3">
                  <c:v>-0.45960299639860003</c:v>
                </c:pt>
                <c:pt idx="4">
                  <c:v>-0.451807633494133</c:v>
                </c:pt>
                <c:pt idx="5">
                  <c:v>-0.46843906039809002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0.31226966649787002</c:v>
                </c:pt>
                <c:pt idx="2">
                  <c:v>0.33516478602038502</c:v>
                </c:pt>
                <c:pt idx="3">
                  <c:v>0.31971707521788201</c:v>
                </c:pt>
                <c:pt idx="4">
                  <c:v>0.32021722320762402</c:v>
                </c:pt>
              </c:numCache>
            </c:numRef>
          </c:xVal>
          <c:yVal>
            <c:numRef>
              <c:f>Experts_6_Feat_20_Man_Eu!$103:$103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-0.44677523638502598</c:v>
                </c:pt>
                <c:pt idx="2">
                  <c:v>-0.468848933780598</c:v>
                </c:pt>
                <c:pt idx="3">
                  <c:v>-0.45066804639029001</c:v>
                </c:pt>
                <c:pt idx="4">
                  <c:v>-0.45804115103107701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0.286906518031322</c:v>
                </c:pt>
                <c:pt idx="2">
                  <c:v>0.27906884918263197</c:v>
                </c:pt>
                <c:pt idx="3">
                  <c:v>0.27745500278812602</c:v>
                </c:pt>
                <c:pt idx="4">
                  <c:v>0.27322330513427801</c:v>
                </c:pt>
                <c:pt idx="5">
                  <c:v>0.27494895358774502</c:v>
                </c:pt>
                <c:pt idx="6">
                  <c:v>0.28173867382037998</c:v>
                </c:pt>
                <c:pt idx="7">
                  <c:v>0.27995919145715897</c:v>
                </c:pt>
                <c:pt idx="8">
                  <c:v>0.27168562941150298</c:v>
                </c:pt>
                <c:pt idx="9">
                  <c:v>0.27321886873607198</c:v>
                </c:pt>
              </c:numCache>
            </c:numRef>
          </c:xVal>
          <c:yVal>
            <c:numRef>
              <c:f>Experts_6_Feat_20_Man_Eu!$117:$117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-0.51859098582400098</c:v>
                </c:pt>
                <c:pt idx="2">
                  <c:v>-0.50749541546652899</c:v>
                </c:pt>
                <c:pt idx="3">
                  <c:v>-0.50740392117253896</c:v>
                </c:pt>
                <c:pt idx="4">
                  <c:v>-0.50409539896582001</c:v>
                </c:pt>
                <c:pt idx="5">
                  <c:v>-0.50529972657966205</c:v>
                </c:pt>
                <c:pt idx="6">
                  <c:v>-0.51303606848343197</c:v>
                </c:pt>
                <c:pt idx="7">
                  <c:v>-0.50949543749334103</c:v>
                </c:pt>
                <c:pt idx="8">
                  <c:v>-0.49558118296032799</c:v>
                </c:pt>
                <c:pt idx="9">
                  <c:v>-0.49698289623937503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0.30422102579383797</c:v>
                </c:pt>
                <c:pt idx="2">
                  <c:v>0.30422102579383797</c:v>
                </c:pt>
                <c:pt idx="3">
                  <c:v>0.30422102579383797</c:v>
                </c:pt>
                <c:pt idx="4">
                  <c:v>0.30422102579383797</c:v>
                </c:pt>
                <c:pt idx="5">
                  <c:v>0.30422102579383797</c:v>
                </c:pt>
                <c:pt idx="6">
                  <c:v>0.30422102579383797</c:v>
                </c:pt>
                <c:pt idx="7">
                  <c:v>0.30422102579383797</c:v>
                </c:pt>
                <c:pt idx="8">
                  <c:v>0.30422102579383797</c:v>
                </c:pt>
                <c:pt idx="9">
                  <c:v>0.30422102579383797</c:v>
                </c:pt>
                <c:pt idx="10">
                  <c:v>0.30422102579383797</c:v>
                </c:pt>
                <c:pt idx="11">
                  <c:v>0.30422102579383797</c:v>
                </c:pt>
                <c:pt idx="12">
                  <c:v>0.30422102579383797</c:v>
                </c:pt>
                <c:pt idx="13">
                  <c:v>0.30422102579383797</c:v>
                </c:pt>
                <c:pt idx="14">
                  <c:v>0.30422102579383797</c:v>
                </c:pt>
                <c:pt idx="15">
                  <c:v>0.30422102579383797</c:v>
                </c:pt>
                <c:pt idx="16">
                  <c:v>0.30422102579383797</c:v>
                </c:pt>
                <c:pt idx="17">
                  <c:v>0.30422102579383797</c:v>
                </c:pt>
                <c:pt idx="18">
                  <c:v>0.30422102579383797</c:v>
                </c:pt>
                <c:pt idx="19">
                  <c:v>0.30422102579383797</c:v>
                </c:pt>
                <c:pt idx="20">
                  <c:v>0.30422102579383797</c:v>
                </c:pt>
                <c:pt idx="21">
                  <c:v>0.30422102579383797</c:v>
                </c:pt>
                <c:pt idx="22">
                  <c:v>0.30422102579383797</c:v>
                </c:pt>
                <c:pt idx="23">
                  <c:v>0.30422102579383797</c:v>
                </c:pt>
                <c:pt idx="24">
                  <c:v>0.30422102579383797</c:v>
                </c:pt>
                <c:pt idx="25">
                  <c:v>0.30422102579383797</c:v>
                </c:pt>
                <c:pt idx="26">
                  <c:v>0.30422102579383797</c:v>
                </c:pt>
                <c:pt idx="27">
                  <c:v>0.30422102579383797</c:v>
                </c:pt>
                <c:pt idx="28">
                  <c:v>0.30422102579383797</c:v>
                </c:pt>
                <c:pt idx="29">
                  <c:v>0.30422102579383797</c:v>
                </c:pt>
                <c:pt idx="30">
                  <c:v>0.30422102579383797</c:v>
                </c:pt>
                <c:pt idx="31">
                  <c:v>0.30422102579383797</c:v>
                </c:pt>
                <c:pt idx="32">
                  <c:v>0.30422102579383797</c:v>
                </c:pt>
                <c:pt idx="33">
                  <c:v>0.30422102579383797</c:v>
                </c:pt>
                <c:pt idx="34">
                  <c:v>0.30422102579383797</c:v>
                </c:pt>
                <c:pt idx="35">
                  <c:v>0.30422102579383797</c:v>
                </c:pt>
                <c:pt idx="36">
                  <c:v>0.30422102579383797</c:v>
                </c:pt>
                <c:pt idx="37">
                  <c:v>0.30422102579383797</c:v>
                </c:pt>
                <c:pt idx="38">
                  <c:v>0.30422102579383797</c:v>
                </c:pt>
                <c:pt idx="39">
                  <c:v>0.30422102579383797</c:v>
                </c:pt>
                <c:pt idx="40">
                  <c:v>0.30422102579383797</c:v>
                </c:pt>
                <c:pt idx="41">
                  <c:v>0.30422102579383797</c:v>
                </c:pt>
                <c:pt idx="42">
                  <c:v>0.30422102579383797</c:v>
                </c:pt>
                <c:pt idx="43">
                  <c:v>0.30422102579383797</c:v>
                </c:pt>
                <c:pt idx="44">
                  <c:v>0.30422102579383797</c:v>
                </c:pt>
                <c:pt idx="45">
                  <c:v>0.30422102579383797</c:v>
                </c:pt>
                <c:pt idx="46">
                  <c:v>0.30422102579383797</c:v>
                </c:pt>
                <c:pt idx="47">
                  <c:v>0.30422102579383797</c:v>
                </c:pt>
                <c:pt idx="48">
                  <c:v>0.30422102579383797</c:v>
                </c:pt>
                <c:pt idx="49">
                  <c:v>0.30422102579383797</c:v>
                </c:pt>
                <c:pt idx="50">
                  <c:v>0.30422102579383797</c:v>
                </c:pt>
                <c:pt idx="51">
                  <c:v>0.30422102579383797</c:v>
                </c:pt>
                <c:pt idx="52">
                  <c:v>0.30422102579383797</c:v>
                </c:pt>
                <c:pt idx="53">
                  <c:v>0.30422102579383797</c:v>
                </c:pt>
                <c:pt idx="54">
                  <c:v>0.30422102579383797</c:v>
                </c:pt>
                <c:pt idx="55">
                  <c:v>0.30422102579383797</c:v>
                </c:pt>
                <c:pt idx="56">
                  <c:v>0.30422102579383797</c:v>
                </c:pt>
                <c:pt idx="57">
                  <c:v>0.30422102579383797</c:v>
                </c:pt>
                <c:pt idx="58">
                  <c:v>0.30422102579383797</c:v>
                </c:pt>
                <c:pt idx="59">
                  <c:v>0.30422102579383797</c:v>
                </c:pt>
                <c:pt idx="60">
                  <c:v>0.30422102579383797</c:v>
                </c:pt>
                <c:pt idx="61">
                  <c:v>0.30422102579383797</c:v>
                </c:pt>
                <c:pt idx="62">
                  <c:v>0.30422102579383797</c:v>
                </c:pt>
                <c:pt idx="63">
                  <c:v>0.30422102579383797</c:v>
                </c:pt>
                <c:pt idx="64">
                  <c:v>0.30422102579383797</c:v>
                </c:pt>
                <c:pt idx="65">
                  <c:v>0.30422102579383797</c:v>
                </c:pt>
                <c:pt idx="66">
                  <c:v>0.30422102579383797</c:v>
                </c:pt>
                <c:pt idx="67">
                  <c:v>0.30422102579383797</c:v>
                </c:pt>
                <c:pt idx="68">
                  <c:v>0.30422102579383797</c:v>
                </c:pt>
                <c:pt idx="69">
                  <c:v>0.30422102579383797</c:v>
                </c:pt>
                <c:pt idx="70">
                  <c:v>0.30422102579383797</c:v>
                </c:pt>
                <c:pt idx="71">
                  <c:v>0.30422102579383797</c:v>
                </c:pt>
                <c:pt idx="72">
                  <c:v>0.30422102579383797</c:v>
                </c:pt>
                <c:pt idx="73">
                  <c:v>0.30422102579383797</c:v>
                </c:pt>
                <c:pt idx="74">
                  <c:v>0.30422102579383797</c:v>
                </c:pt>
                <c:pt idx="75">
                  <c:v>0.30422102579383797</c:v>
                </c:pt>
                <c:pt idx="76">
                  <c:v>0.30422102579383797</c:v>
                </c:pt>
                <c:pt idx="77">
                  <c:v>0.30422102579383797</c:v>
                </c:pt>
                <c:pt idx="78">
                  <c:v>0.30422102579383797</c:v>
                </c:pt>
                <c:pt idx="79">
                  <c:v>0.30422102579383797</c:v>
                </c:pt>
                <c:pt idx="80">
                  <c:v>0.30422102579383797</c:v>
                </c:pt>
                <c:pt idx="81">
                  <c:v>0.30422102579383797</c:v>
                </c:pt>
                <c:pt idx="82">
                  <c:v>0.30422102579383797</c:v>
                </c:pt>
                <c:pt idx="83">
                  <c:v>0.30422102579383797</c:v>
                </c:pt>
                <c:pt idx="84">
                  <c:v>0.30422102579383797</c:v>
                </c:pt>
                <c:pt idx="85">
                  <c:v>0.30422102579383797</c:v>
                </c:pt>
                <c:pt idx="86">
                  <c:v>0.30422102579383797</c:v>
                </c:pt>
                <c:pt idx="87">
                  <c:v>0.30422102579383797</c:v>
                </c:pt>
                <c:pt idx="88">
                  <c:v>0.30422102579383797</c:v>
                </c:pt>
                <c:pt idx="89">
                  <c:v>0.30422102579383797</c:v>
                </c:pt>
                <c:pt idx="90">
                  <c:v>0.30422102579383797</c:v>
                </c:pt>
                <c:pt idx="91">
                  <c:v>0.30422102579383797</c:v>
                </c:pt>
                <c:pt idx="92">
                  <c:v>0.30422102579383797</c:v>
                </c:pt>
                <c:pt idx="93">
                  <c:v>0.30422102579383797</c:v>
                </c:pt>
                <c:pt idx="94">
                  <c:v>0.30422102579383797</c:v>
                </c:pt>
                <c:pt idx="95">
                  <c:v>0.30422102579383797</c:v>
                </c:pt>
                <c:pt idx="96">
                  <c:v>0.30422102579383797</c:v>
                </c:pt>
                <c:pt idx="97">
                  <c:v>0.30422102579383797</c:v>
                </c:pt>
                <c:pt idx="98">
                  <c:v>0.30422102579383797</c:v>
                </c:pt>
                <c:pt idx="99">
                  <c:v>0.30422102579383797</c:v>
                </c:pt>
                <c:pt idx="100">
                  <c:v>0.30422102579383797</c:v>
                </c:pt>
              </c:numCache>
            </c:numRef>
          </c:xVal>
          <c:yVal>
            <c:numRef>
              <c:f>Experts_6_Feat_20_Man_Eu!$143:$143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-0.48246218298995802</c:v>
                </c:pt>
                <c:pt idx="2">
                  <c:v>-0.48246218298995802</c:v>
                </c:pt>
                <c:pt idx="3">
                  <c:v>-0.48246218298995802</c:v>
                </c:pt>
                <c:pt idx="4">
                  <c:v>-0.48246218298995802</c:v>
                </c:pt>
                <c:pt idx="5">
                  <c:v>-0.48246218298995802</c:v>
                </c:pt>
                <c:pt idx="6">
                  <c:v>-0.48246218298995802</c:v>
                </c:pt>
                <c:pt idx="7">
                  <c:v>-0.48246218298995802</c:v>
                </c:pt>
                <c:pt idx="8">
                  <c:v>-0.48246218298995802</c:v>
                </c:pt>
                <c:pt idx="9">
                  <c:v>-0.48246218298995802</c:v>
                </c:pt>
                <c:pt idx="10">
                  <c:v>-0.48246218298995802</c:v>
                </c:pt>
                <c:pt idx="11">
                  <c:v>-0.48246218298995802</c:v>
                </c:pt>
                <c:pt idx="12">
                  <c:v>-0.48246218298995802</c:v>
                </c:pt>
                <c:pt idx="13">
                  <c:v>-0.48246218298995802</c:v>
                </c:pt>
                <c:pt idx="14">
                  <c:v>-0.48246218298995802</c:v>
                </c:pt>
                <c:pt idx="15">
                  <c:v>-0.48246218298995802</c:v>
                </c:pt>
                <c:pt idx="16">
                  <c:v>-0.48246218298995802</c:v>
                </c:pt>
                <c:pt idx="17">
                  <c:v>-0.48246218298995802</c:v>
                </c:pt>
                <c:pt idx="18">
                  <c:v>-0.48246218298995802</c:v>
                </c:pt>
                <c:pt idx="19">
                  <c:v>-0.48246218298995802</c:v>
                </c:pt>
                <c:pt idx="20">
                  <c:v>-0.48246218298995802</c:v>
                </c:pt>
                <c:pt idx="21">
                  <c:v>-0.48246218298995802</c:v>
                </c:pt>
                <c:pt idx="22">
                  <c:v>-0.48246218298995802</c:v>
                </c:pt>
                <c:pt idx="23">
                  <c:v>-0.48246218298995802</c:v>
                </c:pt>
                <c:pt idx="24">
                  <c:v>-0.48246218298995802</c:v>
                </c:pt>
                <c:pt idx="25">
                  <c:v>-0.48246218298995802</c:v>
                </c:pt>
                <c:pt idx="26">
                  <c:v>-0.48246218298995802</c:v>
                </c:pt>
                <c:pt idx="27">
                  <c:v>-0.48246218298995802</c:v>
                </c:pt>
                <c:pt idx="28">
                  <c:v>-0.48246218298995802</c:v>
                </c:pt>
                <c:pt idx="29">
                  <c:v>-0.48246218298995802</c:v>
                </c:pt>
                <c:pt idx="30">
                  <c:v>-0.48246218298995802</c:v>
                </c:pt>
                <c:pt idx="31">
                  <c:v>-0.48246218298995802</c:v>
                </c:pt>
                <c:pt idx="32">
                  <c:v>-0.48246218298995802</c:v>
                </c:pt>
                <c:pt idx="33">
                  <c:v>-0.48246218298995802</c:v>
                </c:pt>
                <c:pt idx="34">
                  <c:v>-0.48246218298995802</c:v>
                </c:pt>
                <c:pt idx="35">
                  <c:v>-0.48246218298995802</c:v>
                </c:pt>
                <c:pt idx="36">
                  <c:v>-0.48246218298995802</c:v>
                </c:pt>
                <c:pt idx="37">
                  <c:v>-0.48246218298995802</c:v>
                </c:pt>
                <c:pt idx="38">
                  <c:v>-0.48246218298995802</c:v>
                </c:pt>
                <c:pt idx="39">
                  <c:v>-0.48246218298995802</c:v>
                </c:pt>
                <c:pt idx="40">
                  <c:v>-0.48246218298995802</c:v>
                </c:pt>
                <c:pt idx="41">
                  <c:v>-0.48246218298995802</c:v>
                </c:pt>
                <c:pt idx="42">
                  <c:v>-0.48246218298995802</c:v>
                </c:pt>
                <c:pt idx="43">
                  <c:v>-0.48246218298995802</c:v>
                </c:pt>
                <c:pt idx="44">
                  <c:v>-0.48246218298995802</c:v>
                </c:pt>
                <c:pt idx="45">
                  <c:v>-0.48246218298995802</c:v>
                </c:pt>
                <c:pt idx="46">
                  <c:v>-0.48246218298995802</c:v>
                </c:pt>
                <c:pt idx="47">
                  <c:v>-0.48246218298995802</c:v>
                </c:pt>
                <c:pt idx="48">
                  <c:v>-0.48246218298995802</c:v>
                </c:pt>
                <c:pt idx="49">
                  <c:v>-0.48246218298995802</c:v>
                </c:pt>
                <c:pt idx="50">
                  <c:v>-0.48246218298995802</c:v>
                </c:pt>
                <c:pt idx="51">
                  <c:v>-0.48246218298995802</c:v>
                </c:pt>
                <c:pt idx="52">
                  <c:v>-0.48246218298995802</c:v>
                </c:pt>
                <c:pt idx="53">
                  <c:v>-0.48246218298995802</c:v>
                </c:pt>
                <c:pt idx="54">
                  <c:v>-0.48246218298995802</c:v>
                </c:pt>
                <c:pt idx="55">
                  <c:v>-0.48246218298995802</c:v>
                </c:pt>
                <c:pt idx="56">
                  <c:v>-0.48246218298995802</c:v>
                </c:pt>
                <c:pt idx="57">
                  <c:v>-0.48246218298995802</c:v>
                </c:pt>
                <c:pt idx="58">
                  <c:v>-0.48246218298995802</c:v>
                </c:pt>
                <c:pt idx="59">
                  <c:v>-0.48246218298995802</c:v>
                </c:pt>
                <c:pt idx="60">
                  <c:v>-0.48246218298995802</c:v>
                </c:pt>
                <c:pt idx="61">
                  <c:v>-0.48246218298995802</c:v>
                </c:pt>
                <c:pt idx="62">
                  <c:v>-0.48246218298995802</c:v>
                </c:pt>
                <c:pt idx="63">
                  <c:v>-0.48246218298995802</c:v>
                </c:pt>
                <c:pt idx="64">
                  <c:v>-0.48246218298995802</c:v>
                </c:pt>
                <c:pt idx="65">
                  <c:v>-0.48246218298995802</c:v>
                </c:pt>
                <c:pt idx="66">
                  <c:v>-0.48246218298995802</c:v>
                </c:pt>
                <c:pt idx="67">
                  <c:v>-0.48246218298995802</c:v>
                </c:pt>
                <c:pt idx="68">
                  <c:v>-0.48246218298995802</c:v>
                </c:pt>
                <c:pt idx="69">
                  <c:v>-0.48246218298995802</c:v>
                </c:pt>
                <c:pt idx="70">
                  <c:v>-0.48246218298995802</c:v>
                </c:pt>
                <c:pt idx="71">
                  <c:v>-0.48246218298995802</c:v>
                </c:pt>
                <c:pt idx="72">
                  <c:v>-0.48246218298995802</c:v>
                </c:pt>
                <c:pt idx="73">
                  <c:v>-0.48246218298995802</c:v>
                </c:pt>
                <c:pt idx="74">
                  <c:v>-0.48246218298995802</c:v>
                </c:pt>
                <c:pt idx="75">
                  <c:v>-0.48246218298995802</c:v>
                </c:pt>
                <c:pt idx="76">
                  <c:v>-0.48246218298995802</c:v>
                </c:pt>
                <c:pt idx="77">
                  <c:v>-0.48246218298995802</c:v>
                </c:pt>
                <c:pt idx="78">
                  <c:v>-0.48246218298995802</c:v>
                </c:pt>
                <c:pt idx="79">
                  <c:v>-0.48246218298995802</c:v>
                </c:pt>
                <c:pt idx="80">
                  <c:v>-0.48246218298995802</c:v>
                </c:pt>
                <c:pt idx="81">
                  <c:v>-0.48246218298995802</c:v>
                </c:pt>
                <c:pt idx="82">
                  <c:v>-0.48246218298995802</c:v>
                </c:pt>
                <c:pt idx="83">
                  <c:v>-0.48246218298995802</c:v>
                </c:pt>
                <c:pt idx="84">
                  <c:v>-0.48246218298995802</c:v>
                </c:pt>
                <c:pt idx="85">
                  <c:v>-0.48246218298995802</c:v>
                </c:pt>
                <c:pt idx="86">
                  <c:v>-0.48246218298995802</c:v>
                </c:pt>
                <c:pt idx="87">
                  <c:v>-0.48246218298995802</c:v>
                </c:pt>
                <c:pt idx="88">
                  <c:v>-0.48246218298995802</c:v>
                </c:pt>
                <c:pt idx="89">
                  <c:v>-0.48246218298995802</c:v>
                </c:pt>
                <c:pt idx="90">
                  <c:v>-0.48246218298995802</c:v>
                </c:pt>
                <c:pt idx="91">
                  <c:v>-0.48246218298995802</c:v>
                </c:pt>
                <c:pt idx="92">
                  <c:v>-0.48246218298995802</c:v>
                </c:pt>
                <c:pt idx="93">
                  <c:v>-0.48246218298995802</c:v>
                </c:pt>
                <c:pt idx="94">
                  <c:v>-0.48246218298995802</c:v>
                </c:pt>
                <c:pt idx="95">
                  <c:v>-0.48246218298995802</c:v>
                </c:pt>
                <c:pt idx="96">
                  <c:v>-0.48246218298995802</c:v>
                </c:pt>
                <c:pt idx="97">
                  <c:v>-0.48246218298995802</c:v>
                </c:pt>
                <c:pt idx="98">
                  <c:v>-0.48246218298995802</c:v>
                </c:pt>
                <c:pt idx="99">
                  <c:v>-0.48246218298995802</c:v>
                </c:pt>
                <c:pt idx="100">
                  <c:v>-0.48246218298995802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0.32465132262258001</c:v>
                </c:pt>
                <c:pt idx="2">
                  <c:v>0.32465132262258001</c:v>
                </c:pt>
                <c:pt idx="3">
                  <c:v>0.32569310808827601</c:v>
                </c:pt>
                <c:pt idx="4">
                  <c:v>0.31919042820596999</c:v>
                </c:pt>
                <c:pt idx="5">
                  <c:v>0.32356487359362301</c:v>
                </c:pt>
                <c:pt idx="6">
                  <c:v>0.32611540708256498</c:v>
                </c:pt>
              </c:numCache>
            </c:numRef>
          </c:xVal>
          <c:yVal>
            <c:numRef>
              <c:f>Experts_6_Feat_20_Man_Eu!$135:$135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-0.46124268397548102</c:v>
                </c:pt>
                <c:pt idx="2">
                  <c:v>-0.46124268397548102</c:v>
                </c:pt>
                <c:pt idx="3">
                  <c:v>-0.46776557274098102</c:v>
                </c:pt>
                <c:pt idx="4">
                  <c:v>-0.44551563412667899</c:v>
                </c:pt>
                <c:pt idx="5">
                  <c:v>-0.44683907502581199</c:v>
                </c:pt>
                <c:pt idx="6">
                  <c:v>-0.47326846309381498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0.32137158158005602</c:v>
                </c:pt>
                <c:pt idx="2">
                  <c:v>0.323976673302728</c:v>
                </c:pt>
                <c:pt idx="3">
                  <c:v>0.33218562273005298</c:v>
                </c:pt>
              </c:numCache>
            </c:numRef>
          </c:xVal>
          <c:yVal>
            <c:numRef>
              <c:f>Experts_6_Feat_20_Man_Eu!$A$127:$G$127</c:f>
              <c:numCache>
                <c:formatCode>General</c:formatCode>
                <c:ptCount val="7"/>
                <c:pt idx="0">
                  <c:v>-0.43581123062791599</c:v>
                </c:pt>
                <c:pt idx="1">
                  <c:v>-0.458040857047538</c:v>
                </c:pt>
                <c:pt idx="2">
                  <c:v>-0.46159262473804402</c:v>
                </c:pt>
                <c:pt idx="3">
                  <c:v>-0.46328026706714598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0.30422102579383797</c:v>
                </c:pt>
                <c:pt idx="2">
                  <c:v>0.30422102579383797</c:v>
                </c:pt>
                <c:pt idx="3">
                  <c:v>0.30422102579383797</c:v>
                </c:pt>
                <c:pt idx="4">
                  <c:v>0.30422102579383797</c:v>
                </c:pt>
                <c:pt idx="5">
                  <c:v>0.30422102579383797</c:v>
                </c:pt>
                <c:pt idx="6">
                  <c:v>0.30422102579383797</c:v>
                </c:pt>
                <c:pt idx="7">
                  <c:v>0.30422102579383797</c:v>
                </c:pt>
                <c:pt idx="8">
                  <c:v>0.300636338866479</c:v>
                </c:pt>
                <c:pt idx="9">
                  <c:v>0.30422102579383797</c:v>
                </c:pt>
                <c:pt idx="10">
                  <c:v>0.30422102579383797</c:v>
                </c:pt>
                <c:pt idx="11">
                  <c:v>0.30422102579383797</c:v>
                </c:pt>
                <c:pt idx="12">
                  <c:v>0.30020399372414103</c:v>
                </c:pt>
                <c:pt idx="13">
                  <c:v>0.30422102579383797</c:v>
                </c:pt>
                <c:pt idx="14">
                  <c:v>0.30069549841413401</c:v>
                </c:pt>
                <c:pt idx="15">
                  <c:v>0.30422102579383797</c:v>
                </c:pt>
                <c:pt idx="16">
                  <c:v>0.30422102579383797</c:v>
                </c:pt>
                <c:pt idx="17">
                  <c:v>0.30422102579383797</c:v>
                </c:pt>
                <c:pt idx="18">
                  <c:v>0.30069549841413401</c:v>
                </c:pt>
                <c:pt idx="19">
                  <c:v>0.30069549841413401</c:v>
                </c:pt>
                <c:pt idx="20">
                  <c:v>0.30422102579383797</c:v>
                </c:pt>
                <c:pt idx="21">
                  <c:v>0.30069549841413401</c:v>
                </c:pt>
                <c:pt idx="22">
                  <c:v>0.30069549841413401</c:v>
                </c:pt>
                <c:pt idx="23">
                  <c:v>0.300636338866479</c:v>
                </c:pt>
                <c:pt idx="24">
                  <c:v>0.300636338866479</c:v>
                </c:pt>
                <c:pt idx="25">
                  <c:v>0.30422102579383797</c:v>
                </c:pt>
                <c:pt idx="26">
                  <c:v>0.30069549841413401</c:v>
                </c:pt>
                <c:pt idx="27">
                  <c:v>0.30069549841413401</c:v>
                </c:pt>
                <c:pt idx="28">
                  <c:v>0.30069549841413401</c:v>
                </c:pt>
                <c:pt idx="29">
                  <c:v>0.30069549841413401</c:v>
                </c:pt>
                <c:pt idx="30">
                  <c:v>0.300636338866479</c:v>
                </c:pt>
                <c:pt idx="31">
                  <c:v>0.300636338866479</c:v>
                </c:pt>
                <c:pt idx="32">
                  <c:v>0.30422102579383797</c:v>
                </c:pt>
                <c:pt idx="33">
                  <c:v>0.300636338866479</c:v>
                </c:pt>
                <c:pt idx="34">
                  <c:v>0.30422102579383797</c:v>
                </c:pt>
                <c:pt idx="35">
                  <c:v>0.30069549841413401</c:v>
                </c:pt>
                <c:pt idx="36">
                  <c:v>0.30422102579383797</c:v>
                </c:pt>
                <c:pt idx="37">
                  <c:v>0.30422102579383797</c:v>
                </c:pt>
                <c:pt idx="38">
                  <c:v>0.30422102579383797</c:v>
                </c:pt>
                <c:pt idx="39">
                  <c:v>0.300636338866479</c:v>
                </c:pt>
                <c:pt idx="40">
                  <c:v>0.300636338866479</c:v>
                </c:pt>
                <c:pt idx="41">
                  <c:v>0.30643769353738098</c:v>
                </c:pt>
                <c:pt idx="42">
                  <c:v>0.30069549841413401</c:v>
                </c:pt>
                <c:pt idx="43">
                  <c:v>0.30422102579383797</c:v>
                </c:pt>
                <c:pt idx="44">
                  <c:v>0.30422102579383797</c:v>
                </c:pt>
                <c:pt idx="45">
                  <c:v>0.30422102579383797</c:v>
                </c:pt>
                <c:pt idx="46">
                  <c:v>0.300636338866479</c:v>
                </c:pt>
                <c:pt idx="47">
                  <c:v>0.30422102579383797</c:v>
                </c:pt>
                <c:pt idx="48">
                  <c:v>0.30422102579383797</c:v>
                </c:pt>
                <c:pt idx="49">
                  <c:v>0.30422102579383797</c:v>
                </c:pt>
                <c:pt idx="50">
                  <c:v>0.30069549841413401</c:v>
                </c:pt>
                <c:pt idx="51">
                  <c:v>0.30422102579383797</c:v>
                </c:pt>
                <c:pt idx="52">
                  <c:v>0.30069549841413401</c:v>
                </c:pt>
                <c:pt idx="53">
                  <c:v>0.30069549841413401</c:v>
                </c:pt>
                <c:pt idx="54">
                  <c:v>0.30422102579383797</c:v>
                </c:pt>
                <c:pt idx="55">
                  <c:v>0.30422102579383797</c:v>
                </c:pt>
                <c:pt idx="56">
                  <c:v>0.300636338866479</c:v>
                </c:pt>
                <c:pt idx="57">
                  <c:v>0.30422102579383797</c:v>
                </c:pt>
                <c:pt idx="58">
                  <c:v>0.30422102579383797</c:v>
                </c:pt>
                <c:pt idx="59">
                  <c:v>0.30422102579383797</c:v>
                </c:pt>
                <c:pt idx="60">
                  <c:v>0.30422102579383797</c:v>
                </c:pt>
                <c:pt idx="61">
                  <c:v>0.30069549841413401</c:v>
                </c:pt>
                <c:pt idx="62">
                  <c:v>0.30422102579383797</c:v>
                </c:pt>
                <c:pt idx="63">
                  <c:v>0.30422102579383797</c:v>
                </c:pt>
                <c:pt idx="64">
                  <c:v>0.30422102579383797</c:v>
                </c:pt>
                <c:pt idx="65">
                  <c:v>0.30422102579383797</c:v>
                </c:pt>
                <c:pt idx="66">
                  <c:v>0.30069549841413401</c:v>
                </c:pt>
                <c:pt idx="67">
                  <c:v>0.30069549841413401</c:v>
                </c:pt>
                <c:pt idx="68">
                  <c:v>0.30069549841413401</c:v>
                </c:pt>
                <c:pt idx="69">
                  <c:v>0.30422102579383797</c:v>
                </c:pt>
                <c:pt idx="70">
                  <c:v>0.30934008030781501</c:v>
                </c:pt>
                <c:pt idx="71">
                  <c:v>0.30422102579383797</c:v>
                </c:pt>
                <c:pt idx="72">
                  <c:v>0.30069549841413401</c:v>
                </c:pt>
                <c:pt idx="73">
                  <c:v>0.30422102579383797</c:v>
                </c:pt>
                <c:pt idx="74">
                  <c:v>0.300636338866479</c:v>
                </c:pt>
                <c:pt idx="75">
                  <c:v>0.300636338866479</c:v>
                </c:pt>
                <c:pt idx="76">
                  <c:v>0.300636338866479</c:v>
                </c:pt>
                <c:pt idx="77">
                  <c:v>0.30422102579383797</c:v>
                </c:pt>
                <c:pt idx="78">
                  <c:v>0.30422102579383797</c:v>
                </c:pt>
                <c:pt idx="79">
                  <c:v>0.30422102579383797</c:v>
                </c:pt>
                <c:pt idx="80">
                  <c:v>0.300636338866479</c:v>
                </c:pt>
                <c:pt idx="81">
                  <c:v>0.300636338866479</c:v>
                </c:pt>
                <c:pt idx="82">
                  <c:v>0.30422102579383797</c:v>
                </c:pt>
                <c:pt idx="83">
                  <c:v>0.30422102579383797</c:v>
                </c:pt>
                <c:pt idx="84">
                  <c:v>0.30422102579383797</c:v>
                </c:pt>
                <c:pt idx="85">
                  <c:v>0.30422102579383797</c:v>
                </c:pt>
                <c:pt idx="86">
                  <c:v>0.30422102579383797</c:v>
                </c:pt>
                <c:pt idx="87">
                  <c:v>0.30422102579383797</c:v>
                </c:pt>
                <c:pt idx="88">
                  <c:v>0.30422102579383797</c:v>
                </c:pt>
                <c:pt idx="89">
                  <c:v>0.30422102579383797</c:v>
                </c:pt>
                <c:pt idx="90">
                  <c:v>0.30020399372414103</c:v>
                </c:pt>
                <c:pt idx="91">
                  <c:v>0.30422102579383797</c:v>
                </c:pt>
                <c:pt idx="92">
                  <c:v>0.30422102579383797</c:v>
                </c:pt>
                <c:pt idx="93">
                  <c:v>0.30422102579383797</c:v>
                </c:pt>
                <c:pt idx="94">
                  <c:v>0.300636338866479</c:v>
                </c:pt>
                <c:pt idx="95">
                  <c:v>0.30422102579383797</c:v>
                </c:pt>
                <c:pt idx="96">
                  <c:v>0.30069549841413401</c:v>
                </c:pt>
                <c:pt idx="97">
                  <c:v>0.30422102579383797</c:v>
                </c:pt>
                <c:pt idx="98">
                  <c:v>0.30422102579383797</c:v>
                </c:pt>
                <c:pt idx="99">
                  <c:v>0.30422102579383797</c:v>
                </c:pt>
                <c:pt idx="100">
                  <c:v>0.30069549841413401</c:v>
                </c:pt>
              </c:numCache>
            </c:numRef>
          </c:xVal>
          <c:yVal>
            <c:numRef>
              <c:f>Experts_6_Feat_20_Man_Eu!$141:$141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-0.48246218298995802</c:v>
                </c:pt>
                <c:pt idx="2">
                  <c:v>-0.48246218298995802</c:v>
                </c:pt>
                <c:pt idx="3">
                  <c:v>-0.48246218298995802</c:v>
                </c:pt>
                <c:pt idx="4">
                  <c:v>-0.48246218298995802</c:v>
                </c:pt>
                <c:pt idx="5">
                  <c:v>-0.48246218298995802</c:v>
                </c:pt>
                <c:pt idx="6">
                  <c:v>-0.48246218298995802</c:v>
                </c:pt>
                <c:pt idx="7">
                  <c:v>-0.48246218298995802</c:v>
                </c:pt>
                <c:pt idx="8">
                  <c:v>-0.47224464818137402</c:v>
                </c:pt>
                <c:pt idx="9">
                  <c:v>-0.48246218298995802</c:v>
                </c:pt>
                <c:pt idx="10">
                  <c:v>-0.48246218298995802</c:v>
                </c:pt>
                <c:pt idx="11">
                  <c:v>-0.48246218298995802</c:v>
                </c:pt>
                <c:pt idx="12">
                  <c:v>-0.46138793721569799</c:v>
                </c:pt>
                <c:pt idx="13">
                  <c:v>-0.48246218298995802</c:v>
                </c:pt>
                <c:pt idx="14">
                  <c:v>-0.47282688199589901</c:v>
                </c:pt>
                <c:pt idx="15">
                  <c:v>-0.48246218298995802</c:v>
                </c:pt>
                <c:pt idx="16">
                  <c:v>-0.48246218298995802</c:v>
                </c:pt>
                <c:pt idx="17">
                  <c:v>-0.48246218298995802</c:v>
                </c:pt>
                <c:pt idx="18">
                  <c:v>-0.47282688199589901</c:v>
                </c:pt>
                <c:pt idx="19">
                  <c:v>-0.47282688199589901</c:v>
                </c:pt>
                <c:pt idx="20">
                  <c:v>-0.48246218298995802</c:v>
                </c:pt>
                <c:pt idx="21">
                  <c:v>-0.47282688199589901</c:v>
                </c:pt>
                <c:pt idx="22">
                  <c:v>-0.47282688199589901</c:v>
                </c:pt>
                <c:pt idx="23">
                  <c:v>-0.47224464818137402</c:v>
                </c:pt>
                <c:pt idx="24">
                  <c:v>-0.47224464818137402</c:v>
                </c:pt>
                <c:pt idx="25">
                  <c:v>-0.48246218298995802</c:v>
                </c:pt>
                <c:pt idx="26">
                  <c:v>-0.47282688199589901</c:v>
                </c:pt>
                <c:pt idx="27">
                  <c:v>-0.47282688199589901</c:v>
                </c:pt>
                <c:pt idx="28">
                  <c:v>-0.47282688199589901</c:v>
                </c:pt>
                <c:pt idx="29">
                  <c:v>-0.47282688199589901</c:v>
                </c:pt>
                <c:pt idx="30">
                  <c:v>-0.47224464818137402</c:v>
                </c:pt>
                <c:pt idx="31">
                  <c:v>-0.47224464818137402</c:v>
                </c:pt>
                <c:pt idx="32">
                  <c:v>-0.48246218298995802</c:v>
                </c:pt>
                <c:pt idx="33">
                  <c:v>-0.47224464818137402</c:v>
                </c:pt>
                <c:pt idx="34">
                  <c:v>-0.48246218298995802</c:v>
                </c:pt>
                <c:pt idx="35">
                  <c:v>-0.47282688199589901</c:v>
                </c:pt>
                <c:pt idx="36">
                  <c:v>-0.48246218298995802</c:v>
                </c:pt>
                <c:pt idx="37">
                  <c:v>-0.48246218298995802</c:v>
                </c:pt>
                <c:pt idx="38">
                  <c:v>-0.48246218298995802</c:v>
                </c:pt>
                <c:pt idx="39">
                  <c:v>-0.47224464818137402</c:v>
                </c:pt>
                <c:pt idx="40">
                  <c:v>-0.47224464818137402</c:v>
                </c:pt>
                <c:pt idx="41">
                  <c:v>-0.48443481087226098</c:v>
                </c:pt>
                <c:pt idx="42">
                  <c:v>-0.47282688199589901</c:v>
                </c:pt>
                <c:pt idx="43">
                  <c:v>-0.48246218298995802</c:v>
                </c:pt>
                <c:pt idx="44">
                  <c:v>-0.48246218298995802</c:v>
                </c:pt>
                <c:pt idx="45">
                  <c:v>-0.48246218298995802</c:v>
                </c:pt>
                <c:pt idx="46">
                  <c:v>-0.47224464818137402</c:v>
                </c:pt>
                <c:pt idx="47">
                  <c:v>-0.48246218298995802</c:v>
                </c:pt>
                <c:pt idx="48">
                  <c:v>-0.48246218298995802</c:v>
                </c:pt>
                <c:pt idx="49">
                  <c:v>-0.48246218298995802</c:v>
                </c:pt>
                <c:pt idx="50">
                  <c:v>-0.47282688199589901</c:v>
                </c:pt>
                <c:pt idx="51">
                  <c:v>-0.48246218298995802</c:v>
                </c:pt>
                <c:pt idx="52">
                  <c:v>-0.47282688199589901</c:v>
                </c:pt>
                <c:pt idx="53">
                  <c:v>-0.47282688199589901</c:v>
                </c:pt>
                <c:pt idx="54">
                  <c:v>-0.48246218298995802</c:v>
                </c:pt>
                <c:pt idx="55">
                  <c:v>-0.48246218298995802</c:v>
                </c:pt>
                <c:pt idx="56">
                  <c:v>-0.47224464818137402</c:v>
                </c:pt>
                <c:pt idx="57">
                  <c:v>-0.48246218298995802</c:v>
                </c:pt>
                <c:pt idx="58">
                  <c:v>-0.48246218298995802</c:v>
                </c:pt>
                <c:pt idx="59">
                  <c:v>-0.48246218298995802</c:v>
                </c:pt>
                <c:pt idx="60">
                  <c:v>-0.48246218298995802</c:v>
                </c:pt>
                <c:pt idx="61">
                  <c:v>-0.47282688199589901</c:v>
                </c:pt>
                <c:pt idx="62">
                  <c:v>-0.48246218298995802</c:v>
                </c:pt>
                <c:pt idx="63">
                  <c:v>-0.48246218298995802</c:v>
                </c:pt>
                <c:pt idx="64">
                  <c:v>-0.48246218298995802</c:v>
                </c:pt>
                <c:pt idx="65">
                  <c:v>-0.48246218298995802</c:v>
                </c:pt>
                <c:pt idx="66">
                  <c:v>-0.47282688199589901</c:v>
                </c:pt>
                <c:pt idx="67">
                  <c:v>-0.47282688199589901</c:v>
                </c:pt>
                <c:pt idx="68">
                  <c:v>-0.47282688199589901</c:v>
                </c:pt>
                <c:pt idx="69">
                  <c:v>-0.48246218298995802</c:v>
                </c:pt>
                <c:pt idx="70">
                  <c:v>-0.48511177021566398</c:v>
                </c:pt>
                <c:pt idx="71">
                  <c:v>-0.48246218298995802</c:v>
                </c:pt>
                <c:pt idx="72">
                  <c:v>-0.47282688199589901</c:v>
                </c:pt>
                <c:pt idx="73">
                  <c:v>-0.48246218298995802</c:v>
                </c:pt>
                <c:pt idx="74">
                  <c:v>-0.47224464818137402</c:v>
                </c:pt>
                <c:pt idx="75">
                  <c:v>-0.47224464818137402</c:v>
                </c:pt>
                <c:pt idx="76">
                  <c:v>-0.47224464818137402</c:v>
                </c:pt>
                <c:pt idx="77">
                  <c:v>-0.48246218298995802</c:v>
                </c:pt>
                <c:pt idx="78">
                  <c:v>-0.48246218298995802</c:v>
                </c:pt>
                <c:pt idx="79">
                  <c:v>-0.48246218298995802</c:v>
                </c:pt>
                <c:pt idx="80">
                  <c:v>-0.47224464818137402</c:v>
                </c:pt>
                <c:pt idx="81">
                  <c:v>-0.47224464818137402</c:v>
                </c:pt>
                <c:pt idx="82">
                  <c:v>-0.48246218298995802</c:v>
                </c:pt>
                <c:pt idx="83">
                  <c:v>-0.48246218298995802</c:v>
                </c:pt>
                <c:pt idx="84">
                  <c:v>-0.48246218298995802</c:v>
                </c:pt>
                <c:pt idx="85">
                  <c:v>-0.48246218298995802</c:v>
                </c:pt>
                <c:pt idx="86">
                  <c:v>-0.48246218298995802</c:v>
                </c:pt>
                <c:pt idx="87">
                  <c:v>-0.48246218298995802</c:v>
                </c:pt>
                <c:pt idx="88">
                  <c:v>-0.48246218298995802</c:v>
                </c:pt>
                <c:pt idx="89">
                  <c:v>-0.48246218298995802</c:v>
                </c:pt>
                <c:pt idx="90">
                  <c:v>-0.46138793721569799</c:v>
                </c:pt>
                <c:pt idx="91">
                  <c:v>-0.48246218298995802</c:v>
                </c:pt>
                <c:pt idx="92">
                  <c:v>-0.48246218298995802</c:v>
                </c:pt>
                <c:pt idx="93">
                  <c:v>-0.48246218298995802</c:v>
                </c:pt>
                <c:pt idx="94">
                  <c:v>-0.47224464818137402</c:v>
                </c:pt>
                <c:pt idx="95">
                  <c:v>-0.48246218298995802</c:v>
                </c:pt>
                <c:pt idx="96">
                  <c:v>-0.47282688199589901</c:v>
                </c:pt>
                <c:pt idx="97">
                  <c:v>-0.48246218298995802</c:v>
                </c:pt>
                <c:pt idx="98">
                  <c:v>-0.48246218298995802</c:v>
                </c:pt>
                <c:pt idx="99">
                  <c:v>-0.48246218298995802</c:v>
                </c:pt>
                <c:pt idx="100">
                  <c:v>-0.47282688199589901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0.262899964471837</c:v>
                </c:pt>
                <c:pt idx="2">
                  <c:v>0.26694247543003502</c:v>
                </c:pt>
                <c:pt idx="3">
                  <c:v>0.27126935093231103</c:v>
                </c:pt>
                <c:pt idx="4">
                  <c:v>0.267776146550256</c:v>
                </c:pt>
                <c:pt idx="5">
                  <c:v>0.26273139523377398</c:v>
                </c:pt>
                <c:pt idx="6">
                  <c:v>0.27679535488421803</c:v>
                </c:pt>
                <c:pt idx="7">
                  <c:v>0.27444226665604599</c:v>
                </c:pt>
                <c:pt idx="8">
                  <c:v>0.272437321186494</c:v>
                </c:pt>
                <c:pt idx="9">
                  <c:v>0.26283444295703101</c:v>
                </c:pt>
                <c:pt idx="10">
                  <c:v>0.26785417864765498</c:v>
                </c:pt>
                <c:pt idx="11">
                  <c:v>0.269901779904892</c:v>
                </c:pt>
                <c:pt idx="12">
                  <c:v>0.264431576586098</c:v>
                </c:pt>
                <c:pt idx="13">
                  <c:v>0.26543969822443902</c:v>
                </c:pt>
                <c:pt idx="14">
                  <c:v>0.26302598581258302</c:v>
                </c:pt>
                <c:pt idx="15">
                  <c:v>0.26903993653767899</c:v>
                </c:pt>
                <c:pt idx="16">
                  <c:v>0.27749785182389702</c:v>
                </c:pt>
                <c:pt idx="17">
                  <c:v>0.267907438489142</c:v>
                </c:pt>
                <c:pt idx="18">
                  <c:v>0.26864132384407002</c:v>
                </c:pt>
              </c:numCache>
            </c:numRef>
          </c:xVal>
          <c:yVal>
            <c:numRef>
              <c:f>Experts_6_Feat_20_Man_Eu!$167:$167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-0.488442927446605</c:v>
                </c:pt>
                <c:pt idx="2">
                  <c:v>-0.50956783927147498</c:v>
                </c:pt>
                <c:pt idx="3">
                  <c:v>-0.51988509889762402</c:v>
                </c:pt>
                <c:pt idx="4">
                  <c:v>-0.51005584453122899</c:v>
                </c:pt>
                <c:pt idx="5">
                  <c:v>-0.482605067732917</c:v>
                </c:pt>
                <c:pt idx="6">
                  <c:v>-0.52100044309486004</c:v>
                </c:pt>
                <c:pt idx="7">
                  <c:v>-0.52022021368937299</c:v>
                </c:pt>
                <c:pt idx="8">
                  <c:v>-0.52001534886915601</c:v>
                </c:pt>
                <c:pt idx="9">
                  <c:v>-0.48645230228652597</c:v>
                </c:pt>
                <c:pt idx="10">
                  <c:v>-0.512536637048289</c:v>
                </c:pt>
                <c:pt idx="11">
                  <c:v>-0.51818531607002105</c:v>
                </c:pt>
                <c:pt idx="12">
                  <c:v>-0.50565683251180304</c:v>
                </c:pt>
                <c:pt idx="13">
                  <c:v>-0.50946678631841202</c:v>
                </c:pt>
                <c:pt idx="14">
                  <c:v>-0.49712431334226098</c:v>
                </c:pt>
                <c:pt idx="15">
                  <c:v>-0.517892356854044</c:v>
                </c:pt>
                <c:pt idx="16">
                  <c:v>-0.52384673001608795</c:v>
                </c:pt>
                <c:pt idx="17">
                  <c:v>-0.51452469467821305</c:v>
                </c:pt>
                <c:pt idx="18">
                  <c:v>-0.51504226266797104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0.31938250893854098</c:v>
                </c:pt>
                <c:pt idx="2">
                  <c:v>0.32389268066606097</c:v>
                </c:pt>
                <c:pt idx="3">
                  <c:v>0.31553696343266402</c:v>
                </c:pt>
                <c:pt idx="4">
                  <c:v>0.31968180911580701</c:v>
                </c:pt>
                <c:pt idx="5">
                  <c:v>0.32093646727414399</c:v>
                </c:pt>
              </c:numCache>
            </c:numRef>
          </c:xVal>
          <c:yVal>
            <c:numRef>
              <c:f>Experts_6_Feat_20_Man_Eu!$159:$159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-0.44492523260059103</c:v>
                </c:pt>
                <c:pt idx="2">
                  <c:v>-0.46513546018603702</c:v>
                </c:pt>
                <c:pt idx="3">
                  <c:v>-0.443569007716342</c:v>
                </c:pt>
                <c:pt idx="4">
                  <c:v>-0.45260107510315301</c:v>
                </c:pt>
                <c:pt idx="5">
                  <c:v>-0.45329799854880898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0.316983600140887</c:v>
                </c:pt>
                <c:pt idx="2">
                  <c:v>0.32779928806163999</c:v>
                </c:pt>
                <c:pt idx="3">
                  <c:v>0.32722818688062899</c:v>
                </c:pt>
              </c:numCache>
            </c:numRef>
          </c:xVal>
          <c:yVal>
            <c:numRef>
              <c:f>Experts_6_Feat_20_Man_Eu!$151:$151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-0.45761073878041097</c:v>
                </c:pt>
                <c:pt idx="2">
                  <c:v>-0.46116830662582098</c:v>
                </c:pt>
                <c:pt idx="3">
                  <c:v>-0.45931435501055601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0.278381863152598</c:v>
                </c:pt>
                <c:pt idx="2">
                  <c:v>0.29072990203068499</c:v>
                </c:pt>
                <c:pt idx="3">
                  <c:v>0.28987016913924502</c:v>
                </c:pt>
                <c:pt idx="4">
                  <c:v>0.29512922120468199</c:v>
                </c:pt>
                <c:pt idx="5">
                  <c:v>0.28661903696337299</c:v>
                </c:pt>
                <c:pt idx="6">
                  <c:v>0.27871185659835801</c:v>
                </c:pt>
                <c:pt idx="7">
                  <c:v>0.27681973239442798</c:v>
                </c:pt>
                <c:pt idx="8">
                  <c:v>0.28139402450004802</c:v>
                </c:pt>
                <c:pt idx="9">
                  <c:v>0.27433166688103799</c:v>
                </c:pt>
                <c:pt idx="10">
                  <c:v>0.27540326111663699</c:v>
                </c:pt>
                <c:pt idx="11">
                  <c:v>0.287049451555553</c:v>
                </c:pt>
                <c:pt idx="12">
                  <c:v>0.29298182713444798</c:v>
                </c:pt>
                <c:pt idx="13">
                  <c:v>0.28297814442143499</c:v>
                </c:pt>
                <c:pt idx="14">
                  <c:v>0.27883527187364499</c:v>
                </c:pt>
              </c:numCache>
            </c:numRef>
          </c:xVal>
          <c:yVal>
            <c:numRef>
              <c:f>Experts_6_Feat_20_Man_Eu!$165:$165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-0.49145484745886903</c:v>
                </c:pt>
                <c:pt idx="2">
                  <c:v>-0.50958690285129404</c:v>
                </c:pt>
                <c:pt idx="3">
                  <c:v>-0.50837013312405499</c:v>
                </c:pt>
                <c:pt idx="4">
                  <c:v>-0.51055457321647102</c:v>
                </c:pt>
                <c:pt idx="5">
                  <c:v>-0.50517003693153095</c:v>
                </c:pt>
                <c:pt idx="6">
                  <c:v>-0.49536673667029801</c:v>
                </c:pt>
                <c:pt idx="7">
                  <c:v>-0.49119729398072098</c:v>
                </c:pt>
                <c:pt idx="8">
                  <c:v>-0.49998141795018403</c:v>
                </c:pt>
                <c:pt idx="9">
                  <c:v>-0.48569038322695102</c:v>
                </c:pt>
                <c:pt idx="10">
                  <c:v>-0.48779034997412402</c:v>
                </c:pt>
                <c:pt idx="11">
                  <c:v>-0.50735564542840905</c:v>
                </c:pt>
                <c:pt idx="12">
                  <c:v>-0.50982406080719</c:v>
                </c:pt>
                <c:pt idx="13">
                  <c:v>-0.50373862475291498</c:v>
                </c:pt>
                <c:pt idx="14">
                  <c:v>-0.49855670927156098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0.31567858602924498</c:v>
                </c:pt>
                <c:pt idx="2">
                  <c:v>0.31567858602924498</c:v>
                </c:pt>
                <c:pt idx="3">
                  <c:v>0.30620230258316899</c:v>
                </c:pt>
                <c:pt idx="4">
                  <c:v>0.30761510126174602</c:v>
                </c:pt>
                <c:pt idx="5">
                  <c:v>0.30620230258316899</c:v>
                </c:pt>
                <c:pt idx="6">
                  <c:v>0.30620230258316899</c:v>
                </c:pt>
                <c:pt idx="7">
                  <c:v>0.31567858602924498</c:v>
                </c:pt>
                <c:pt idx="8">
                  <c:v>0.31567858602924498</c:v>
                </c:pt>
                <c:pt idx="9">
                  <c:v>0.30620230258316899</c:v>
                </c:pt>
                <c:pt idx="10">
                  <c:v>0.31567858602924498</c:v>
                </c:pt>
                <c:pt idx="11">
                  <c:v>0.30620230258316899</c:v>
                </c:pt>
                <c:pt idx="12">
                  <c:v>0.31567858602924498</c:v>
                </c:pt>
                <c:pt idx="13">
                  <c:v>0.31567858602924498</c:v>
                </c:pt>
                <c:pt idx="14">
                  <c:v>0.30761510126174602</c:v>
                </c:pt>
                <c:pt idx="15">
                  <c:v>0.31567858602924498</c:v>
                </c:pt>
                <c:pt idx="16">
                  <c:v>0.30620230258316899</c:v>
                </c:pt>
                <c:pt idx="17">
                  <c:v>0.31567858602924498</c:v>
                </c:pt>
                <c:pt idx="18">
                  <c:v>0.30620230258316899</c:v>
                </c:pt>
                <c:pt idx="19">
                  <c:v>0.30620230258316899</c:v>
                </c:pt>
                <c:pt idx="20">
                  <c:v>0.31567858602924498</c:v>
                </c:pt>
                <c:pt idx="21">
                  <c:v>0.31567858602924498</c:v>
                </c:pt>
                <c:pt idx="22">
                  <c:v>0.31567858602924498</c:v>
                </c:pt>
                <c:pt idx="23">
                  <c:v>0.306665376021653</c:v>
                </c:pt>
                <c:pt idx="24">
                  <c:v>0.31567858602924498</c:v>
                </c:pt>
                <c:pt idx="25">
                  <c:v>0.31567858602924498</c:v>
                </c:pt>
                <c:pt idx="26">
                  <c:v>0.31567858602924498</c:v>
                </c:pt>
                <c:pt idx="27">
                  <c:v>0.30620230258316899</c:v>
                </c:pt>
                <c:pt idx="28">
                  <c:v>0.31567858602924498</c:v>
                </c:pt>
                <c:pt idx="29">
                  <c:v>0.30620230258316899</c:v>
                </c:pt>
                <c:pt idx="30">
                  <c:v>0.31387519249386903</c:v>
                </c:pt>
                <c:pt idx="31">
                  <c:v>0.30620230258316899</c:v>
                </c:pt>
                <c:pt idx="32">
                  <c:v>0.30676819748124501</c:v>
                </c:pt>
                <c:pt idx="33">
                  <c:v>0.30620230258316899</c:v>
                </c:pt>
                <c:pt idx="34">
                  <c:v>0.31567858602924498</c:v>
                </c:pt>
                <c:pt idx="35">
                  <c:v>0.31567858602924498</c:v>
                </c:pt>
                <c:pt idx="36">
                  <c:v>0.31567858602924498</c:v>
                </c:pt>
                <c:pt idx="37">
                  <c:v>0.30620230258316899</c:v>
                </c:pt>
                <c:pt idx="38">
                  <c:v>0.31567858602924498</c:v>
                </c:pt>
                <c:pt idx="39">
                  <c:v>0.30620230258316899</c:v>
                </c:pt>
                <c:pt idx="40">
                  <c:v>0.31567858602924498</c:v>
                </c:pt>
                <c:pt idx="41">
                  <c:v>0.31567858602924498</c:v>
                </c:pt>
                <c:pt idx="42">
                  <c:v>0.31567858602924498</c:v>
                </c:pt>
                <c:pt idx="43">
                  <c:v>0.31567858602924498</c:v>
                </c:pt>
                <c:pt idx="44">
                  <c:v>0.30620230258316899</c:v>
                </c:pt>
                <c:pt idx="45">
                  <c:v>0.31567858602924498</c:v>
                </c:pt>
                <c:pt idx="46">
                  <c:v>0.306665376021653</c:v>
                </c:pt>
                <c:pt idx="47">
                  <c:v>0.30620230258316899</c:v>
                </c:pt>
                <c:pt idx="48">
                  <c:v>0.30620230258316899</c:v>
                </c:pt>
                <c:pt idx="49">
                  <c:v>0.31567858602924498</c:v>
                </c:pt>
                <c:pt idx="50">
                  <c:v>0.31567858602924498</c:v>
                </c:pt>
                <c:pt idx="51">
                  <c:v>0.31567858602924498</c:v>
                </c:pt>
                <c:pt idx="52">
                  <c:v>0.306665376021653</c:v>
                </c:pt>
                <c:pt idx="53">
                  <c:v>0.31567858602924498</c:v>
                </c:pt>
                <c:pt idx="54">
                  <c:v>0.31567858602924498</c:v>
                </c:pt>
                <c:pt idx="55">
                  <c:v>0.30620230258316899</c:v>
                </c:pt>
                <c:pt idx="56">
                  <c:v>0.31567858602924498</c:v>
                </c:pt>
                <c:pt idx="57">
                  <c:v>0.31567858602924498</c:v>
                </c:pt>
                <c:pt idx="58">
                  <c:v>0.31567858602924498</c:v>
                </c:pt>
                <c:pt idx="59">
                  <c:v>0.31567858602924498</c:v>
                </c:pt>
                <c:pt idx="60">
                  <c:v>0.306665376021653</c:v>
                </c:pt>
                <c:pt idx="61">
                  <c:v>0.31567858602924498</c:v>
                </c:pt>
                <c:pt idx="62">
                  <c:v>0.30620230258316899</c:v>
                </c:pt>
                <c:pt idx="63">
                  <c:v>0.31567858602924498</c:v>
                </c:pt>
                <c:pt idx="64">
                  <c:v>0.30620230258316899</c:v>
                </c:pt>
                <c:pt idx="65">
                  <c:v>0.30620230258316899</c:v>
                </c:pt>
                <c:pt idx="66">
                  <c:v>0.30620230258316899</c:v>
                </c:pt>
                <c:pt idx="67">
                  <c:v>0.31567858602924498</c:v>
                </c:pt>
                <c:pt idx="68">
                  <c:v>0.30620230258316899</c:v>
                </c:pt>
                <c:pt idx="69">
                  <c:v>0.306665376021653</c:v>
                </c:pt>
                <c:pt idx="70">
                  <c:v>0.30620230258316899</c:v>
                </c:pt>
                <c:pt idx="71">
                  <c:v>0.30620230258316899</c:v>
                </c:pt>
                <c:pt idx="72">
                  <c:v>0.31567858602924498</c:v>
                </c:pt>
                <c:pt idx="73">
                  <c:v>0.30620230258316899</c:v>
                </c:pt>
                <c:pt idx="74">
                  <c:v>0.30620230258316899</c:v>
                </c:pt>
                <c:pt idx="75">
                  <c:v>0.31567858602924498</c:v>
                </c:pt>
                <c:pt idx="76">
                  <c:v>0.31567858602924498</c:v>
                </c:pt>
                <c:pt idx="77">
                  <c:v>0.30620230258316899</c:v>
                </c:pt>
                <c:pt idx="78">
                  <c:v>0.31567858602924498</c:v>
                </c:pt>
                <c:pt idx="79">
                  <c:v>0.31567858602924498</c:v>
                </c:pt>
                <c:pt idx="80">
                  <c:v>0.306665376021653</c:v>
                </c:pt>
                <c:pt idx="81">
                  <c:v>0.30620230258316899</c:v>
                </c:pt>
                <c:pt idx="82">
                  <c:v>0.31567858602924498</c:v>
                </c:pt>
                <c:pt idx="83">
                  <c:v>0.30620230258316899</c:v>
                </c:pt>
                <c:pt idx="84">
                  <c:v>0.30620230258316899</c:v>
                </c:pt>
                <c:pt idx="85">
                  <c:v>0.31567858602924498</c:v>
                </c:pt>
                <c:pt idx="86">
                  <c:v>0.31567858602924498</c:v>
                </c:pt>
                <c:pt idx="87">
                  <c:v>0.31567858602924498</c:v>
                </c:pt>
                <c:pt idx="88">
                  <c:v>0.30620230258316899</c:v>
                </c:pt>
                <c:pt idx="89">
                  <c:v>0.31567858602924498</c:v>
                </c:pt>
                <c:pt idx="90">
                  <c:v>0.31567858602924498</c:v>
                </c:pt>
                <c:pt idx="91">
                  <c:v>0.31567858602924498</c:v>
                </c:pt>
                <c:pt idx="92">
                  <c:v>0.30620230258316899</c:v>
                </c:pt>
                <c:pt idx="93">
                  <c:v>0.31567858602924498</c:v>
                </c:pt>
                <c:pt idx="94">
                  <c:v>0.31567858602924498</c:v>
                </c:pt>
                <c:pt idx="95">
                  <c:v>0.30620230258316899</c:v>
                </c:pt>
                <c:pt idx="96">
                  <c:v>0.31567858602924498</c:v>
                </c:pt>
                <c:pt idx="97">
                  <c:v>0.31567858602924498</c:v>
                </c:pt>
                <c:pt idx="98">
                  <c:v>0.31567858602924498</c:v>
                </c:pt>
                <c:pt idx="99">
                  <c:v>0.31567858602924498</c:v>
                </c:pt>
                <c:pt idx="100">
                  <c:v>0.30761510126174602</c:v>
                </c:pt>
              </c:numCache>
            </c:numRef>
          </c:xVal>
          <c:yVal>
            <c:numRef>
              <c:f>Experts_6_Feat_20_Man_Eu!$A$191:$CW$191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-0.49765310866590801</c:v>
                </c:pt>
                <c:pt idx="2">
                  <c:v>-0.49765310866590801</c:v>
                </c:pt>
                <c:pt idx="3">
                  <c:v>-0.47262585627292297</c:v>
                </c:pt>
                <c:pt idx="4">
                  <c:v>-0.49369208475482801</c:v>
                </c:pt>
                <c:pt idx="5">
                  <c:v>-0.47262585627292297</c:v>
                </c:pt>
                <c:pt idx="6">
                  <c:v>-0.47262585627292297</c:v>
                </c:pt>
                <c:pt idx="7">
                  <c:v>-0.49765310866590801</c:v>
                </c:pt>
                <c:pt idx="8">
                  <c:v>-0.49765310866590801</c:v>
                </c:pt>
                <c:pt idx="9">
                  <c:v>-0.47262585627292297</c:v>
                </c:pt>
                <c:pt idx="10">
                  <c:v>-0.49765310866590801</c:v>
                </c:pt>
                <c:pt idx="11">
                  <c:v>-0.47262585627292297</c:v>
                </c:pt>
                <c:pt idx="12">
                  <c:v>-0.49765310866590801</c:v>
                </c:pt>
                <c:pt idx="13">
                  <c:v>-0.49765310866590801</c:v>
                </c:pt>
                <c:pt idx="14">
                  <c:v>-0.49369208475482801</c:v>
                </c:pt>
                <c:pt idx="15">
                  <c:v>-0.49765310866590801</c:v>
                </c:pt>
                <c:pt idx="16">
                  <c:v>-0.47262585627292297</c:v>
                </c:pt>
                <c:pt idx="17">
                  <c:v>-0.49765310866590801</c:v>
                </c:pt>
                <c:pt idx="18">
                  <c:v>-0.47262585627292297</c:v>
                </c:pt>
                <c:pt idx="19">
                  <c:v>-0.47262585627292297</c:v>
                </c:pt>
                <c:pt idx="20">
                  <c:v>-0.49765310866590801</c:v>
                </c:pt>
                <c:pt idx="21">
                  <c:v>-0.49765310866590801</c:v>
                </c:pt>
                <c:pt idx="22">
                  <c:v>-0.49765310866590801</c:v>
                </c:pt>
                <c:pt idx="23">
                  <c:v>-0.47303251525641099</c:v>
                </c:pt>
                <c:pt idx="24">
                  <c:v>-0.49765310866590801</c:v>
                </c:pt>
                <c:pt idx="25">
                  <c:v>-0.49765310866590801</c:v>
                </c:pt>
                <c:pt idx="26">
                  <c:v>-0.49765310866590801</c:v>
                </c:pt>
                <c:pt idx="27">
                  <c:v>-0.47262585627292297</c:v>
                </c:pt>
                <c:pt idx="28">
                  <c:v>-0.49765310866590801</c:v>
                </c:pt>
                <c:pt idx="29">
                  <c:v>-0.47262585627292297</c:v>
                </c:pt>
                <c:pt idx="30">
                  <c:v>-0.49686985913324</c:v>
                </c:pt>
                <c:pt idx="31">
                  <c:v>-0.47262585627292297</c:v>
                </c:pt>
                <c:pt idx="32">
                  <c:v>-0.47471982314309102</c:v>
                </c:pt>
                <c:pt idx="33">
                  <c:v>-0.47262585627292297</c:v>
                </c:pt>
                <c:pt idx="34">
                  <c:v>-0.49765310866590801</c:v>
                </c:pt>
                <c:pt idx="35">
                  <c:v>-0.49765310866590801</c:v>
                </c:pt>
                <c:pt idx="36">
                  <c:v>-0.49765310866590801</c:v>
                </c:pt>
                <c:pt idx="37">
                  <c:v>-0.47262585627292297</c:v>
                </c:pt>
                <c:pt idx="38">
                  <c:v>-0.49765310866590801</c:v>
                </c:pt>
                <c:pt idx="39">
                  <c:v>-0.47262585627292297</c:v>
                </c:pt>
                <c:pt idx="40">
                  <c:v>-0.49765310866590801</c:v>
                </c:pt>
                <c:pt idx="41">
                  <c:v>-0.49765310866590801</c:v>
                </c:pt>
                <c:pt idx="42">
                  <c:v>-0.49765310866590801</c:v>
                </c:pt>
                <c:pt idx="43">
                  <c:v>-0.49765310866590801</c:v>
                </c:pt>
                <c:pt idx="44">
                  <c:v>-0.47262585627292297</c:v>
                </c:pt>
                <c:pt idx="45">
                  <c:v>-0.49765310866590801</c:v>
                </c:pt>
                <c:pt idx="46">
                  <c:v>-0.47303251525641099</c:v>
                </c:pt>
                <c:pt idx="47">
                  <c:v>-0.47262585627292297</c:v>
                </c:pt>
                <c:pt idx="48">
                  <c:v>-0.47262585627292297</c:v>
                </c:pt>
                <c:pt idx="49">
                  <c:v>-0.49765310866590801</c:v>
                </c:pt>
                <c:pt idx="50">
                  <c:v>-0.49765310866590801</c:v>
                </c:pt>
                <c:pt idx="51">
                  <c:v>-0.49765310866590801</c:v>
                </c:pt>
                <c:pt idx="52">
                  <c:v>-0.47303251525641099</c:v>
                </c:pt>
                <c:pt idx="53">
                  <c:v>-0.49765310866590801</c:v>
                </c:pt>
                <c:pt idx="54">
                  <c:v>-0.49765310866590801</c:v>
                </c:pt>
                <c:pt idx="55">
                  <c:v>-0.47262585627292297</c:v>
                </c:pt>
                <c:pt idx="56">
                  <c:v>-0.49765310866590801</c:v>
                </c:pt>
                <c:pt idx="57">
                  <c:v>-0.49765310866590801</c:v>
                </c:pt>
                <c:pt idx="58">
                  <c:v>-0.49765310866590801</c:v>
                </c:pt>
                <c:pt idx="59">
                  <c:v>-0.49765310866590801</c:v>
                </c:pt>
                <c:pt idx="60">
                  <c:v>-0.47303251525641099</c:v>
                </c:pt>
                <c:pt idx="61">
                  <c:v>-0.49765310866590801</c:v>
                </c:pt>
                <c:pt idx="62">
                  <c:v>-0.47262585627292297</c:v>
                </c:pt>
                <c:pt idx="63">
                  <c:v>-0.49765310866590801</c:v>
                </c:pt>
                <c:pt idx="64">
                  <c:v>-0.47262585627292297</c:v>
                </c:pt>
                <c:pt idx="65">
                  <c:v>-0.47262585627292297</c:v>
                </c:pt>
                <c:pt idx="66">
                  <c:v>-0.47262585627292297</c:v>
                </c:pt>
                <c:pt idx="67">
                  <c:v>-0.49765310866590801</c:v>
                </c:pt>
                <c:pt idx="68">
                  <c:v>-0.47262585627292297</c:v>
                </c:pt>
                <c:pt idx="69">
                  <c:v>-0.47303251525641099</c:v>
                </c:pt>
                <c:pt idx="70">
                  <c:v>-0.47262585627292297</c:v>
                </c:pt>
                <c:pt idx="71">
                  <c:v>-0.47262585627292297</c:v>
                </c:pt>
                <c:pt idx="72">
                  <c:v>-0.49765310866590801</c:v>
                </c:pt>
                <c:pt idx="73">
                  <c:v>-0.47262585627292297</c:v>
                </c:pt>
                <c:pt idx="74">
                  <c:v>-0.47262585627292297</c:v>
                </c:pt>
                <c:pt idx="75">
                  <c:v>-0.49765310866590801</c:v>
                </c:pt>
                <c:pt idx="76">
                  <c:v>-0.49765310866590801</c:v>
                </c:pt>
                <c:pt idx="77">
                  <c:v>-0.47262585627292297</c:v>
                </c:pt>
                <c:pt idx="78">
                  <c:v>-0.49765310866590801</c:v>
                </c:pt>
                <c:pt idx="79">
                  <c:v>-0.49765310866590801</c:v>
                </c:pt>
                <c:pt idx="80">
                  <c:v>-0.47303251525641099</c:v>
                </c:pt>
                <c:pt idx="81">
                  <c:v>-0.47262585627292297</c:v>
                </c:pt>
                <c:pt idx="82">
                  <c:v>-0.49765310866590801</c:v>
                </c:pt>
                <c:pt idx="83">
                  <c:v>-0.47262585627292297</c:v>
                </c:pt>
                <c:pt idx="84">
                  <c:v>-0.47262585627292297</c:v>
                </c:pt>
                <c:pt idx="85">
                  <c:v>-0.49765310866590801</c:v>
                </c:pt>
                <c:pt idx="86">
                  <c:v>-0.49765310866590801</c:v>
                </c:pt>
                <c:pt idx="87">
                  <c:v>-0.49765310866590801</c:v>
                </c:pt>
                <c:pt idx="88">
                  <c:v>-0.47262585627292297</c:v>
                </c:pt>
                <c:pt idx="89">
                  <c:v>-0.49765310866590801</c:v>
                </c:pt>
                <c:pt idx="90">
                  <c:v>-0.49765310866590801</c:v>
                </c:pt>
                <c:pt idx="91">
                  <c:v>-0.49765310866590801</c:v>
                </c:pt>
                <c:pt idx="92">
                  <c:v>-0.47262585627292297</c:v>
                </c:pt>
                <c:pt idx="93">
                  <c:v>-0.49765310866590801</c:v>
                </c:pt>
                <c:pt idx="94">
                  <c:v>-0.49765310866590801</c:v>
                </c:pt>
                <c:pt idx="95">
                  <c:v>-0.47262585627292297</c:v>
                </c:pt>
                <c:pt idx="96">
                  <c:v>-0.49765310866590801</c:v>
                </c:pt>
                <c:pt idx="97">
                  <c:v>-0.49765310866590801</c:v>
                </c:pt>
                <c:pt idx="98">
                  <c:v>-0.49765310866590801</c:v>
                </c:pt>
                <c:pt idx="99">
                  <c:v>-0.49765310866590801</c:v>
                </c:pt>
                <c:pt idx="100">
                  <c:v>-0.49369208475482801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0.31582951848554203</c:v>
                </c:pt>
                <c:pt idx="2">
                  <c:v>0.31582951848554203</c:v>
                </c:pt>
              </c:numCache>
            </c:numRef>
          </c:xVal>
          <c:yVal>
            <c:numRef>
              <c:f>Experts_6_Feat_20_Man_Eu!$A$183:$D$183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-0.458608369915675</c:v>
                </c:pt>
                <c:pt idx="2">
                  <c:v>-0.458608369915675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0.32586793009728698</c:v>
                </c:pt>
                <c:pt idx="2">
                  <c:v>0.32576486491569701</c:v>
                </c:pt>
                <c:pt idx="3">
                  <c:v>0.32586793009728698</c:v>
                </c:pt>
                <c:pt idx="4">
                  <c:v>0.322620787360763</c:v>
                </c:pt>
                <c:pt idx="5">
                  <c:v>0.32586793009728698</c:v>
                </c:pt>
                <c:pt idx="6">
                  <c:v>0.32586793009728698</c:v>
                </c:pt>
                <c:pt idx="7">
                  <c:v>0.32331355427255798</c:v>
                </c:pt>
                <c:pt idx="8">
                  <c:v>0.32586793009728698</c:v>
                </c:pt>
              </c:numCache>
            </c:numRef>
          </c:xVal>
          <c:yVal>
            <c:numRef>
              <c:f>Experts_6_Feat_20_Man_Eu!$A$175:$N$175</c:f>
              <c:numCache>
                <c:formatCode>General</c:formatCode>
                <c:ptCount val="14"/>
                <c:pt idx="0">
                  <c:v>-0.43581123062791599</c:v>
                </c:pt>
                <c:pt idx="1">
                  <c:v>-0.46556901283509999</c:v>
                </c:pt>
                <c:pt idx="2">
                  <c:v>-0.46132362082128098</c:v>
                </c:pt>
                <c:pt idx="3">
                  <c:v>-0.46556901283509999</c:v>
                </c:pt>
                <c:pt idx="4">
                  <c:v>-0.46071592889428298</c:v>
                </c:pt>
                <c:pt idx="5">
                  <c:v>-0.46556901283509999</c:v>
                </c:pt>
                <c:pt idx="6">
                  <c:v>-0.46556901283509999</c:v>
                </c:pt>
                <c:pt idx="7">
                  <c:v>-0.46114543511311101</c:v>
                </c:pt>
                <c:pt idx="8">
                  <c:v>-0.46556901283509999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0.30445428992831097</c:v>
                </c:pt>
                <c:pt idx="2">
                  <c:v>0.318854430460699</c:v>
                </c:pt>
                <c:pt idx="3">
                  <c:v>0.318854430460699</c:v>
                </c:pt>
                <c:pt idx="4">
                  <c:v>0.318854430460699</c:v>
                </c:pt>
                <c:pt idx="5">
                  <c:v>0.318854430460699</c:v>
                </c:pt>
                <c:pt idx="6">
                  <c:v>0.30445428992831097</c:v>
                </c:pt>
                <c:pt idx="7">
                  <c:v>0.318854430460699</c:v>
                </c:pt>
                <c:pt idx="8">
                  <c:v>0.318854430460699</c:v>
                </c:pt>
                <c:pt idx="9">
                  <c:v>0.318854430460699</c:v>
                </c:pt>
                <c:pt idx="10">
                  <c:v>0.318854430460699</c:v>
                </c:pt>
                <c:pt idx="11">
                  <c:v>0.318854430460699</c:v>
                </c:pt>
                <c:pt idx="12">
                  <c:v>0.318854430460699</c:v>
                </c:pt>
                <c:pt idx="13">
                  <c:v>0.318854430460699</c:v>
                </c:pt>
                <c:pt idx="14">
                  <c:v>0.318854430460699</c:v>
                </c:pt>
                <c:pt idx="15">
                  <c:v>0.318854430460699</c:v>
                </c:pt>
                <c:pt idx="16">
                  <c:v>0.318854430460699</c:v>
                </c:pt>
                <c:pt idx="17">
                  <c:v>0.30445428992831097</c:v>
                </c:pt>
                <c:pt idx="18">
                  <c:v>0.30311855401864002</c:v>
                </c:pt>
                <c:pt idx="19">
                  <c:v>0.318854430460699</c:v>
                </c:pt>
                <c:pt idx="20">
                  <c:v>0.318854430460699</c:v>
                </c:pt>
                <c:pt idx="21">
                  <c:v>0.318854430460699</c:v>
                </c:pt>
                <c:pt idx="22">
                  <c:v>0.318854430460699</c:v>
                </c:pt>
                <c:pt idx="23">
                  <c:v>0.318854430460699</c:v>
                </c:pt>
                <c:pt idx="24">
                  <c:v>0.318854430460699</c:v>
                </c:pt>
                <c:pt idx="25">
                  <c:v>0.318854430460699</c:v>
                </c:pt>
                <c:pt idx="26">
                  <c:v>0.318854430460699</c:v>
                </c:pt>
                <c:pt idx="27">
                  <c:v>0.318854430460699</c:v>
                </c:pt>
                <c:pt idx="28">
                  <c:v>0.318854430460699</c:v>
                </c:pt>
                <c:pt idx="29">
                  <c:v>0.318854430460699</c:v>
                </c:pt>
                <c:pt idx="30">
                  <c:v>0.318854430460699</c:v>
                </c:pt>
                <c:pt idx="31">
                  <c:v>0.30311855401864002</c:v>
                </c:pt>
                <c:pt idx="32">
                  <c:v>0.318854430460699</c:v>
                </c:pt>
                <c:pt idx="33">
                  <c:v>0.318854430460699</c:v>
                </c:pt>
                <c:pt idx="34">
                  <c:v>0.318854430460699</c:v>
                </c:pt>
                <c:pt idx="35">
                  <c:v>0.318854430460699</c:v>
                </c:pt>
                <c:pt idx="36">
                  <c:v>0.303028645817148</c:v>
                </c:pt>
                <c:pt idx="37">
                  <c:v>0.318854430460699</c:v>
                </c:pt>
                <c:pt idx="38">
                  <c:v>0.30445428992831097</c:v>
                </c:pt>
                <c:pt idx="39">
                  <c:v>0.318854430460699</c:v>
                </c:pt>
                <c:pt idx="40">
                  <c:v>0.318854430460699</c:v>
                </c:pt>
                <c:pt idx="41">
                  <c:v>0.318854430460699</c:v>
                </c:pt>
                <c:pt idx="42">
                  <c:v>0.31055046443827</c:v>
                </c:pt>
                <c:pt idx="43">
                  <c:v>0.318854430460699</c:v>
                </c:pt>
                <c:pt idx="44">
                  <c:v>0.318854430460699</c:v>
                </c:pt>
                <c:pt idx="45">
                  <c:v>0.30445428992831097</c:v>
                </c:pt>
                <c:pt idx="46">
                  <c:v>0.318854430460699</c:v>
                </c:pt>
                <c:pt idx="47">
                  <c:v>0.318854430460699</c:v>
                </c:pt>
                <c:pt idx="48">
                  <c:v>0.30445428992831097</c:v>
                </c:pt>
                <c:pt idx="49">
                  <c:v>0.318854430460699</c:v>
                </c:pt>
                <c:pt idx="50">
                  <c:v>0.318854430460699</c:v>
                </c:pt>
                <c:pt idx="51">
                  <c:v>0.318854430460699</c:v>
                </c:pt>
                <c:pt idx="52">
                  <c:v>0.318854430460699</c:v>
                </c:pt>
                <c:pt idx="53">
                  <c:v>0.318854430460699</c:v>
                </c:pt>
              </c:numCache>
            </c:numRef>
          </c:xVal>
          <c:yVal>
            <c:numRef>
              <c:f>Experts_6_Feat_20_Man_Eu!$A$189:$BB$189</c:f>
              <c:numCache>
                <c:formatCode>General</c:formatCode>
                <c:ptCount val="54"/>
                <c:pt idx="0">
                  <c:v>-0.43581123062791599</c:v>
                </c:pt>
                <c:pt idx="1">
                  <c:v>-0.48201036652527901</c:v>
                </c:pt>
                <c:pt idx="2">
                  <c:v>-0.48920076151638803</c:v>
                </c:pt>
                <c:pt idx="3">
                  <c:v>-0.48920076151638803</c:v>
                </c:pt>
                <c:pt idx="4">
                  <c:v>-0.48920076151638803</c:v>
                </c:pt>
                <c:pt idx="5">
                  <c:v>-0.48920076151638803</c:v>
                </c:pt>
                <c:pt idx="6">
                  <c:v>-0.48201036652527901</c:v>
                </c:pt>
                <c:pt idx="7">
                  <c:v>-0.48920076151638803</c:v>
                </c:pt>
                <c:pt idx="8">
                  <c:v>-0.48920076151638803</c:v>
                </c:pt>
                <c:pt idx="9">
                  <c:v>-0.48920076151638803</c:v>
                </c:pt>
                <c:pt idx="10">
                  <c:v>-0.48920076151638803</c:v>
                </c:pt>
                <c:pt idx="11">
                  <c:v>-0.48920076151638803</c:v>
                </c:pt>
                <c:pt idx="12">
                  <c:v>-0.48920076151638803</c:v>
                </c:pt>
                <c:pt idx="13">
                  <c:v>-0.48920076151638803</c:v>
                </c:pt>
                <c:pt idx="14">
                  <c:v>-0.48920076151638803</c:v>
                </c:pt>
                <c:pt idx="15">
                  <c:v>-0.48920076151638803</c:v>
                </c:pt>
                <c:pt idx="16">
                  <c:v>-0.48920076151638803</c:v>
                </c:pt>
                <c:pt idx="17">
                  <c:v>-0.48201036652527901</c:v>
                </c:pt>
                <c:pt idx="18">
                  <c:v>-0.47933738033515599</c:v>
                </c:pt>
                <c:pt idx="19">
                  <c:v>-0.48920076151638803</c:v>
                </c:pt>
                <c:pt idx="20">
                  <c:v>-0.48920076151638803</c:v>
                </c:pt>
                <c:pt idx="21">
                  <c:v>-0.48920076151638803</c:v>
                </c:pt>
                <c:pt idx="22">
                  <c:v>-0.48920076151638803</c:v>
                </c:pt>
                <c:pt idx="23">
                  <c:v>-0.48920076151638803</c:v>
                </c:pt>
                <c:pt idx="24">
                  <c:v>-0.48920076151638803</c:v>
                </c:pt>
                <c:pt idx="25">
                  <c:v>-0.48920076151638803</c:v>
                </c:pt>
                <c:pt idx="26">
                  <c:v>-0.48920076151638803</c:v>
                </c:pt>
                <c:pt idx="27">
                  <c:v>-0.48920076151638803</c:v>
                </c:pt>
                <c:pt idx="28">
                  <c:v>-0.48920076151638803</c:v>
                </c:pt>
                <c:pt idx="29">
                  <c:v>-0.48920076151638803</c:v>
                </c:pt>
                <c:pt idx="30">
                  <c:v>-0.48920076151638803</c:v>
                </c:pt>
                <c:pt idx="31">
                  <c:v>-0.47933738033515599</c:v>
                </c:pt>
                <c:pt idx="32">
                  <c:v>-0.48920076151638803</c:v>
                </c:pt>
                <c:pt idx="33">
                  <c:v>-0.48920076151638803</c:v>
                </c:pt>
                <c:pt idx="34">
                  <c:v>-0.48920076151638803</c:v>
                </c:pt>
                <c:pt idx="35">
                  <c:v>-0.48920076151638803</c:v>
                </c:pt>
                <c:pt idx="36">
                  <c:v>-0.477531447752437</c:v>
                </c:pt>
                <c:pt idx="37">
                  <c:v>-0.48920076151638803</c:v>
                </c:pt>
                <c:pt idx="38">
                  <c:v>-0.48201036652527901</c:v>
                </c:pt>
                <c:pt idx="39">
                  <c:v>-0.48920076151638803</c:v>
                </c:pt>
                <c:pt idx="40">
                  <c:v>-0.48920076151638803</c:v>
                </c:pt>
                <c:pt idx="41">
                  <c:v>-0.48920076151638803</c:v>
                </c:pt>
                <c:pt idx="42">
                  <c:v>-0.48545983652512398</c:v>
                </c:pt>
                <c:pt idx="43">
                  <c:v>-0.48920076151638803</c:v>
                </c:pt>
                <c:pt idx="44">
                  <c:v>-0.48920076151638803</c:v>
                </c:pt>
                <c:pt idx="45">
                  <c:v>-0.48201036652527901</c:v>
                </c:pt>
                <c:pt idx="46">
                  <c:v>-0.48920076151638803</c:v>
                </c:pt>
                <c:pt idx="47">
                  <c:v>-0.48920076151638803</c:v>
                </c:pt>
                <c:pt idx="48">
                  <c:v>-0.48201036652527901</c:v>
                </c:pt>
                <c:pt idx="49">
                  <c:v>-0.48920076151638803</c:v>
                </c:pt>
                <c:pt idx="50">
                  <c:v>-0.48920076151638803</c:v>
                </c:pt>
                <c:pt idx="51">
                  <c:v>-0.48920076151638803</c:v>
                </c:pt>
                <c:pt idx="52">
                  <c:v>-0.48920076151638803</c:v>
                </c:pt>
                <c:pt idx="53">
                  <c:v>-0.48920076151638803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0.27787720761281098</c:v>
                </c:pt>
                <c:pt idx="2">
                  <c:v>0.26224634341196001</c:v>
                </c:pt>
                <c:pt idx="3">
                  <c:v>0.26966675466116902</c:v>
                </c:pt>
                <c:pt idx="4">
                  <c:v>0.26885640618187601</c:v>
                </c:pt>
                <c:pt idx="5">
                  <c:v>0.26968393064324198</c:v>
                </c:pt>
                <c:pt idx="6">
                  <c:v>0.27770203388629999</c:v>
                </c:pt>
                <c:pt idx="7">
                  <c:v>0.27293293699965798</c:v>
                </c:pt>
                <c:pt idx="8">
                  <c:v>0.267522687004212</c:v>
                </c:pt>
                <c:pt idx="9">
                  <c:v>0.28130101560001602</c:v>
                </c:pt>
                <c:pt idx="10">
                  <c:v>0.275913860343871</c:v>
                </c:pt>
                <c:pt idx="11">
                  <c:v>0.26584002941117402</c:v>
                </c:pt>
              </c:numCache>
            </c:numRef>
          </c:xVal>
          <c:yVal>
            <c:numRef>
              <c:f>Experts_6_Feat_20_Man_Eu!$23:$23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-0.524549589152013</c:v>
                </c:pt>
                <c:pt idx="2">
                  <c:v>-0.49141664729790802</c:v>
                </c:pt>
                <c:pt idx="3">
                  <c:v>-0.50723450072213505</c:v>
                </c:pt>
                <c:pt idx="4">
                  <c:v>-0.50710767454359396</c:v>
                </c:pt>
                <c:pt idx="5">
                  <c:v>-0.51804358613437096</c:v>
                </c:pt>
                <c:pt idx="6">
                  <c:v>-0.52233071773929696</c:v>
                </c:pt>
                <c:pt idx="7">
                  <c:v>-0.51967817630121504</c:v>
                </c:pt>
                <c:pt idx="8">
                  <c:v>-0.50376916368437397</c:v>
                </c:pt>
                <c:pt idx="9">
                  <c:v>-0.52652650786505495</c:v>
                </c:pt>
                <c:pt idx="10">
                  <c:v>-0.52206218715229202</c:v>
                </c:pt>
                <c:pt idx="11">
                  <c:v>-0.50195654417638202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0.27032068691618799</c:v>
                </c:pt>
                <c:pt idx="2">
                  <c:v>0.27108295580026698</c:v>
                </c:pt>
                <c:pt idx="3">
                  <c:v>0.27891200018964002</c:v>
                </c:pt>
                <c:pt idx="4">
                  <c:v>0.29577351281043701</c:v>
                </c:pt>
                <c:pt idx="5">
                  <c:v>0.281012551093616</c:v>
                </c:pt>
                <c:pt idx="6">
                  <c:v>0.27363757477884298</c:v>
                </c:pt>
                <c:pt idx="7">
                  <c:v>0.26875532015037101</c:v>
                </c:pt>
                <c:pt idx="8">
                  <c:v>0.27573834561437399</c:v>
                </c:pt>
                <c:pt idx="9">
                  <c:v>0.27760268437570501</c:v>
                </c:pt>
                <c:pt idx="10">
                  <c:v>0.29186181741762501</c:v>
                </c:pt>
                <c:pt idx="11">
                  <c:v>0.287811950209306</c:v>
                </c:pt>
                <c:pt idx="12">
                  <c:v>0.284059541594124</c:v>
                </c:pt>
              </c:numCache>
            </c:numRef>
          </c:xVal>
          <c:yVal>
            <c:numRef>
              <c:f>Experts_6_Feat_20_Man_Eu!$71:$71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-0.49365846018665499</c:v>
                </c:pt>
                <c:pt idx="2">
                  <c:v>-0.49634055767144197</c:v>
                </c:pt>
                <c:pt idx="3">
                  <c:v>-0.50587002028026395</c:v>
                </c:pt>
                <c:pt idx="4">
                  <c:v>-0.51617826217516705</c:v>
                </c:pt>
                <c:pt idx="5">
                  <c:v>-0.50814242623618699</c:v>
                </c:pt>
                <c:pt idx="6">
                  <c:v>-0.49769689661090599</c:v>
                </c:pt>
                <c:pt idx="7">
                  <c:v>-0.48675071332177999</c:v>
                </c:pt>
                <c:pt idx="8">
                  <c:v>-0.50292881804078005</c:v>
                </c:pt>
                <c:pt idx="9">
                  <c:v>-0.503679078813139</c:v>
                </c:pt>
                <c:pt idx="10">
                  <c:v>-0.51599316413348095</c:v>
                </c:pt>
                <c:pt idx="11">
                  <c:v>-0.51208104223140505</c:v>
                </c:pt>
                <c:pt idx="12">
                  <c:v>-0.51188187078233105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0.26860702854320101</c:v>
                </c:pt>
                <c:pt idx="2">
                  <c:v>0.26485896252045499</c:v>
                </c:pt>
                <c:pt idx="3">
                  <c:v>0.26605996343110699</c:v>
                </c:pt>
                <c:pt idx="4">
                  <c:v>0.26445309710057002</c:v>
                </c:pt>
                <c:pt idx="5">
                  <c:v>0.25903860883359398</c:v>
                </c:pt>
                <c:pt idx="6">
                  <c:v>0.26127925990045803</c:v>
                </c:pt>
                <c:pt idx="7">
                  <c:v>0.26120587027838699</c:v>
                </c:pt>
                <c:pt idx="8">
                  <c:v>0.29214539298112202</c:v>
                </c:pt>
                <c:pt idx="9">
                  <c:v>0.273895452783814</c:v>
                </c:pt>
              </c:numCache>
            </c:numRef>
          </c:xVal>
          <c:yVal>
            <c:numRef>
              <c:f>Experts_6_Feat_20_Man_Eu!$119:$119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-0.52453433765027002</c:v>
                </c:pt>
                <c:pt idx="2">
                  <c:v>-0.51800382620816499</c:v>
                </c:pt>
                <c:pt idx="3">
                  <c:v>-0.51924710169136401</c:v>
                </c:pt>
                <c:pt idx="4">
                  <c:v>-0.51626893830860598</c:v>
                </c:pt>
                <c:pt idx="5">
                  <c:v>-0.49728475649537801</c:v>
                </c:pt>
                <c:pt idx="6">
                  <c:v>-0.51234070082632399</c:v>
                </c:pt>
                <c:pt idx="7">
                  <c:v>-0.50869446903751503</c:v>
                </c:pt>
                <c:pt idx="8">
                  <c:v>-0.529900197993869</c:v>
                </c:pt>
                <c:pt idx="9">
                  <c:v>-0.52980297378290997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0.262899964471837</c:v>
                </c:pt>
                <c:pt idx="2">
                  <c:v>0.26694247543003502</c:v>
                </c:pt>
                <c:pt idx="3">
                  <c:v>0.27126935093231103</c:v>
                </c:pt>
                <c:pt idx="4">
                  <c:v>0.267776146550256</c:v>
                </c:pt>
                <c:pt idx="5">
                  <c:v>0.26273139523377398</c:v>
                </c:pt>
                <c:pt idx="6">
                  <c:v>0.27679535488421803</c:v>
                </c:pt>
                <c:pt idx="7">
                  <c:v>0.27444226665604599</c:v>
                </c:pt>
                <c:pt idx="8">
                  <c:v>0.272437321186494</c:v>
                </c:pt>
                <c:pt idx="9">
                  <c:v>0.26283444295703101</c:v>
                </c:pt>
                <c:pt idx="10">
                  <c:v>0.26785417864765498</c:v>
                </c:pt>
                <c:pt idx="11">
                  <c:v>0.269901779904892</c:v>
                </c:pt>
                <c:pt idx="12">
                  <c:v>0.264431576586098</c:v>
                </c:pt>
                <c:pt idx="13">
                  <c:v>0.26543969822443902</c:v>
                </c:pt>
                <c:pt idx="14">
                  <c:v>0.26302598581258302</c:v>
                </c:pt>
                <c:pt idx="15">
                  <c:v>0.26903993653767899</c:v>
                </c:pt>
                <c:pt idx="16">
                  <c:v>0.27749785182389702</c:v>
                </c:pt>
                <c:pt idx="17">
                  <c:v>0.267907438489142</c:v>
                </c:pt>
                <c:pt idx="18">
                  <c:v>0.26864132384407002</c:v>
                </c:pt>
              </c:numCache>
            </c:numRef>
          </c:xVal>
          <c:yVal>
            <c:numRef>
              <c:f>Experts_6_Feat_20_Man_Eu!$167:$167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-0.488442927446605</c:v>
                </c:pt>
                <c:pt idx="2">
                  <c:v>-0.50956783927147498</c:v>
                </c:pt>
                <c:pt idx="3">
                  <c:v>-0.51988509889762402</c:v>
                </c:pt>
                <c:pt idx="4">
                  <c:v>-0.51005584453122899</c:v>
                </c:pt>
                <c:pt idx="5">
                  <c:v>-0.482605067732917</c:v>
                </c:pt>
                <c:pt idx="6">
                  <c:v>-0.52100044309486004</c:v>
                </c:pt>
                <c:pt idx="7">
                  <c:v>-0.52022021368937299</c:v>
                </c:pt>
                <c:pt idx="8">
                  <c:v>-0.52001534886915601</c:v>
                </c:pt>
                <c:pt idx="9">
                  <c:v>-0.48645230228652597</c:v>
                </c:pt>
                <c:pt idx="10">
                  <c:v>-0.512536637048289</c:v>
                </c:pt>
                <c:pt idx="11">
                  <c:v>-0.51818531607002105</c:v>
                </c:pt>
                <c:pt idx="12">
                  <c:v>-0.50565683251180304</c:v>
                </c:pt>
                <c:pt idx="13">
                  <c:v>-0.50946678631841202</c:v>
                </c:pt>
                <c:pt idx="14">
                  <c:v>-0.49712431334226098</c:v>
                </c:pt>
                <c:pt idx="15">
                  <c:v>-0.517892356854044</c:v>
                </c:pt>
                <c:pt idx="16">
                  <c:v>-0.52384673001608795</c:v>
                </c:pt>
                <c:pt idx="17">
                  <c:v>-0.51452469467821305</c:v>
                </c:pt>
                <c:pt idx="18">
                  <c:v>-0.51504226266797104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0.30158308569195902</c:v>
                </c:pt>
                <c:pt idx="2">
                  <c:v>0.30627657034056599</c:v>
                </c:pt>
                <c:pt idx="3">
                  <c:v>0.30158308569195902</c:v>
                </c:pt>
                <c:pt idx="4">
                  <c:v>0.30627657034056599</c:v>
                </c:pt>
                <c:pt idx="5">
                  <c:v>0.30158308569195902</c:v>
                </c:pt>
                <c:pt idx="6">
                  <c:v>0.30158308569195902</c:v>
                </c:pt>
                <c:pt idx="7">
                  <c:v>0.30158308569195902</c:v>
                </c:pt>
                <c:pt idx="8">
                  <c:v>0.30627657034056599</c:v>
                </c:pt>
                <c:pt idx="9">
                  <c:v>0.30627657034056599</c:v>
                </c:pt>
                <c:pt idx="10">
                  <c:v>0.30158308569195902</c:v>
                </c:pt>
                <c:pt idx="11">
                  <c:v>0.30158308569195902</c:v>
                </c:pt>
                <c:pt idx="12">
                  <c:v>0.30627657034056599</c:v>
                </c:pt>
                <c:pt idx="13">
                  <c:v>0.30158308569195902</c:v>
                </c:pt>
                <c:pt idx="14">
                  <c:v>0.30627657034056599</c:v>
                </c:pt>
                <c:pt idx="15">
                  <c:v>0.30158308569195902</c:v>
                </c:pt>
                <c:pt idx="16">
                  <c:v>0.30158308569195902</c:v>
                </c:pt>
                <c:pt idx="17">
                  <c:v>0.30627657034056599</c:v>
                </c:pt>
                <c:pt idx="18">
                  <c:v>0.30158308569195902</c:v>
                </c:pt>
                <c:pt idx="19">
                  <c:v>0.30158308569195902</c:v>
                </c:pt>
                <c:pt idx="20">
                  <c:v>0.30627657034056599</c:v>
                </c:pt>
                <c:pt idx="21">
                  <c:v>0.30158308569195902</c:v>
                </c:pt>
                <c:pt idx="22">
                  <c:v>0.29957471026877902</c:v>
                </c:pt>
                <c:pt idx="23">
                  <c:v>0.30627657034056599</c:v>
                </c:pt>
                <c:pt idx="24">
                  <c:v>0.30158308569195902</c:v>
                </c:pt>
                <c:pt idx="25">
                  <c:v>0.29957471026877902</c:v>
                </c:pt>
                <c:pt idx="26">
                  <c:v>0.30627657034056599</c:v>
                </c:pt>
                <c:pt idx="27">
                  <c:v>0.30158308569195902</c:v>
                </c:pt>
                <c:pt idx="28">
                  <c:v>0.30627657034056599</c:v>
                </c:pt>
                <c:pt idx="29">
                  <c:v>0.30627657034056599</c:v>
                </c:pt>
                <c:pt idx="30">
                  <c:v>0.30627657034056599</c:v>
                </c:pt>
                <c:pt idx="31">
                  <c:v>0.30158308569195902</c:v>
                </c:pt>
                <c:pt idx="32">
                  <c:v>0.30158308569195902</c:v>
                </c:pt>
                <c:pt idx="33">
                  <c:v>0.30158308569195902</c:v>
                </c:pt>
                <c:pt idx="34">
                  <c:v>0.30158308569195902</c:v>
                </c:pt>
                <c:pt idx="35">
                  <c:v>0.30158308569195902</c:v>
                </c:pt>
                <c:pt idx="36">
                  <c:v>0.30158308569195902</c:v>
                </c:pt>
                <c:pt idx="37">
                  <c:v>0.30158308569195902</c:v>
                </c:pt>
                <c:pt idx="38">
                  <c:v>0.30158308569195902</c:v>
                </c:pt>
                <c:pt idx="39">
                  <c:v>0.302152471556764</c:v>
                </c:pt>
                <c:pt idx="40">
                  <c:v>0.30158308569195902</c:v>
                </c:pt>
                <c:pt idx="41">
                  <c:v>0.30158308569195902</c:v>
                </c:pt>
                <c:pt idx="42">
                  <c:v>0.297367434009571</c:v>
                </c:pt>
                <c:pt idx="43">
                  <c:v>0.30158308569195902</c:v>
                </c:pt>
                <c:pt idx="44">
                  <c:v>0.30158308569195902</c:v>
                </c:pt>
                <c:pt idx="45">
                  <c:v>0.30158308569195902</c:v>
                </c:pt>
                <c:pt idx="46">
                  <c:v>0.30158308569195902</c:v>
                </c:pt>
                <c:pt idx="47">
                  <c:v>0.30158308569195902</c:v>
                </c:pt>
                <c:pt idx="48">
                  <c:v>0.30158308569195902</c:v>
                </c:pt>
                <c:pt idx="49">
                  <c:v>0.30158308569195902</c:v>
                </c:pt>
                <c:pt idx="50">
                  <c:v>0.30158308569195902</c:v>
                </c:pt>
                <c:pt idx="51">
                  <c:v>0.30627657034056599</c:v>
                </c:pt>
                <c:pt idx="52">
                  <c:v>0.30158308569195902</c:v>
                </c:pt>
                <c:pt idx="53">
                  <c:v>0.30158308569195902</c:v>
                </c:pt>
                <c:pt idx="54">
                  <c:v>0.30627657034056599</c:v>
                </c:pt>
                <c:pt idx="55">
                  <c:v>0.30627657034056599</c:v>
                </c:pt>
                <c:pt idx="56">
                  <c:v>0.29957471026877902</c:v>
                </c:pt>
                <c:pt idx="57">
                  <c:v>0.30206091865817802</c:v>
                </c:pt>
                <c:pt idx="58">
                  <c:v>0.30627657034056599</c:v>
                </c:pt>
                <c:pt idx="59">
                  <c:v>0.30206091865817802</c:v>
                </c:pt>
                <c:pt idx="60">
                  <c:v>0.30158308569195902</c:v>
                </c:pt>
                <c:pt idx="61">
                  <c:v>0.30158308569195902</c:v>
                </c:pt>
                <c:pt idx="62">
                  <c:v>0.30627657034056599</c:v>
                </c:pt>
                <c:pt idx="63">
                  <c:v>0.30158308569195902</c:v>
                </c:pt>
                <c:pt idx="64">
                  <c:v>0.30158308569195902</c:v>
                </c:pt>
                <c:pt idx="65">
                  <c:v>0.30158308569195902</c:v>
                </c:pt>
                <c:pt idx="66">
                  <c:v>0.30158308569195902</c:v>
                </c:pt>
                <c:pt idx="67">
                  <c:v>0.30627657034056599</c:v>
                </c:pt>
                <c:pt idx="68">
                  <c:v>0.30627657034056599</c:v>
                </c:pt>
                <c:pt idx="69">
                  <c:v>0.30158308569195902</c:v>
                </c:pt>
                <c:pt idx="70">
                  <c:v>0.29957471026877902</c:v>
                </c:pt>
                <c:pt idx="71">
                  <c:v>0.30627657034056599</c:v>
                </c:pt>
                <c:pt idx="72">
                  <c:v>0.29957471026877902</c:v>
                </c:pt>
                <c:pt idx="73">
                  <c:v>0.30158308569195902</c:v>
                </c:pt>
                <c:pt idx="74">
                  <c:v>0.30158308569195902</c:v>
                </c:pt>
                <c:pt idx="75">
                  <c:v>0.30158308569195902</c:v>
                </c:pt>
                <c:pt idx="76">
                  <c:v>0.30627657034056599</c:v>
                </c:pt>
                <c:pt idx="77">
                  <c:v>0.30627657034056599</c:v>
                </c:pt>
                <c:pt idx="78">
                  <c:v>0.30158308569195902</c:v>
                </c:pt>
                <c:pt idx="79">
                  <c:v>0.30158308569195902</c:v>
                </c:pt>
                <c:pt idx="80">
                  <c:v>0.30627657034056599</c:v>
                </c:pt>
                <c:pt idx="81">
                  <c:v>0.30158308569195902</c:v>
                </c:pt>
                <c:pt idx="82">
                  <c:v>0.30627657034056599</c:v>
                </c:pt>
                <c:pt idx="83">
                  <c:v>0.30158308569195902</c:v>
                </c:pt>
                <c:pt idx="84">
                  <c:v>0.30627657034056599</c:v>
                </c:pt>
                <c:pt idx="85">
                  <c:v>0.30627657034056599</c:v>
                </c:pt>
                <c:pt idx="86">
                  <c:v>0.30627657034056599</c:v>
                </c:pt>
                <c:pt idx="87">
                  <c:v>0.30158308569195902</c:v>
                </c:pt>
                <c:pt idx="88">
                  <c:v>0.30158308569195902</c:v>
                </c:pt>
                <c:pt idx="89">
                  <c:v>0.30158308569195902</c:v>
                </c:pt>
                <c:pt idx="90">
                  <c:v>0.30158308569195902</c:v>
                </c:pt>
                <c:pt idx="91">
                  <c:v>0.30158308569195902</c:v>
                </c:pt>
                <c:pt idx="92">
                  <c:v>0.30206091865817802</c:v>
                </c:pt>
                <c:pt idx="93">
                  <c:v>0.30158308569195902</c:v>
                </c:pt>
                <c:pt idx="94">
                  <c:v>0.30158308569195902</c:v>
                </c:pt>
                <c:pt idx="95">
                  <c:v>0.30158308569195902</c:v>
                </c:pt>
                <c:pt idx="96">
                  <c:v>0.30158308569195902</c:v>
                </c:pt>
                <c:pt idx="97">
                  <c:v>0.30158308569195902</c:v>
                </c:pt>
                <c:pt idx="98">
                  <c:v>0.30158308569195902</c:v>
                </c:pt>
                <c:pt idx="99">
                  <c:v>0.30627657034056599</c:v>
                </c:pt>
                <c:pt idx="100">
                  <c:v>0.30158308569195902</c:v>
                </c:pt>
              </c:numCache>
            </c:numRef>
          </c:xVal>
          <c:yVal>
            <c:numRef>
              <c:f>Experts_6_Feat_20_Man_Eu!$47:$47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-0.48545243289623802</c:v>
                </c:pt>
                <c:pt idx="2">
                  <c:v>-0.49672978698329601</c:v>
                </c:pt>
                <c:pt idx="3">
                  <c:v>-0.48545243289623802</c:v>
                </c:pt>
                <c:pt idx="4">
                  <c:v>-0.49672978698329601</c:v>
                </c:pt>
                <c:pt idx="5">
                  <c:v>-0.48545243289623802</c:v>
                </c:pt>
                <c:pt idx="6">
                  <c:v>-0.48545243289623802</c:v>
                </c:pt>
                <c:pt idx="7">
                  <c:v>-0.48545243289623802</c:v>
                </c:pt>
                <c:pt idx="8">
                  <c:v>-0.49672978698329601</c:v>
                </c:pt>
                <c:pt idx="9">
                  <c:v>-0.49672978698329601</c:v>
                </c:pt>
                <c:pt idx="10">
                  <c:v>-0.48545243289623802</c:v>
                </c:pt>
                <c:pt idx="11">
                  <c:v>-0.48545243289623802</c:v>
                </c:pt>
                <c:pt idx="12">
                  <c:v>-0.49672978698329601</c:v>
                </c:pt>
                <c:pt idx="13">
                  <c:v>-0.48545243289623802</c:v>
                </c:pt>
                <c:pt idx="14">
                  <c:v>-0.49672978698329601</c:v>
                </c:pt>
                <c:pt idx="15">
                  <c:v>-0.48545243289623802</c:v>
                </c:pt>
                <c:pt idx="16">
                  <c:v>-0.48545243289623802</c:v>
                </c:pt>
                <c:pt idx="17">
                  <c:v>-0.49672978698329601</c:v>
                </c:pt>
                <c:pt idx="18">
                  <c:v>-0.48545243289623802</c:v>
                </c:pt>
                <c:pt idx="19">
                  <c:v>-0.48545243289623802</c:v>
                </c:pt>
                <c:pt idx="20">
                  <c:v>-0.49672978698329601</c:v>
                </c:pt>
                <c:pt idx="21">
                  <c:v>-0.48545243289623802</c:v>
                </c:pt>
                <c:pt idx="22">
                  <c:v>-0.48392974804259598</c:v>
                </c:pt>
                <c:pt idx="23">
                  <c:v>-0.49672978698329601</c:v>
                </c:pt>
                <c:pt idx="24">
                  <c:v>-0.48545243289623802</c:v>
                </c:pt>
                <c:pt idx="25">
                  <c:v>-0.48392974804259598</c:v>
                </c:pt>
                <c:pt idx="26">
                  <c:v>-0.49672978698329601</c:v>
                </c:pt>
                <c:pt idx="27">
                  <c:v>-0.48545243289623802</c:v>
                </c:pt>
                <c:pt idx="28">
                  <c:v>-0.49672978698329601</c:v>
                </c:pt>
                <c:pt idx="29">
                  <c:v>-0.49672978698329601</c:v>
                </c:pt>
                <c:pt idx="30">
                  <c:v>-0.49672978698329601</c:v>
                </c:pt>
                <c:pt idx="31">
                  <c:v>-0.48545243289623802</c:v>
                </c:pt>
                <c:pt idx="32">
                  <c:v>-0.48545243289623802</c:v>
                </c:pt>
                <c:pt idx="33">
                  <c:v>-0.48545243289623802</c:v>
                </c:pt>
                <c:pt idx="34">
                  <c:v>-0.48545243289623802</c:v>
                </c:pt>
                <c:pt idx="35">
                  <c:v>-0.48545243289623802</c:v>
                </c:pt>
                <c:pt idx="36">
                  <c:v>-0.48545243289623802</c:v>
                </c:pt>
                <c:pt idx="37">
                  <c:v>-0.48545243289623802</c:v>
                </c:pt>
                <c:pt idx="38">
                  <c:v>-0.48545243289623802</c:v>
                </c:pt>
                <c:pt idx="39">
                  <c:v>-0.48956616030197603</c:v>
                </c:pt>
                <c:pt idx="40">
                  <c:v>-0.48545243289623802</c:v>
                </c:pt>
                <c:pt idx="41">
                  <c:v>-0.48545243289623802</c:v>
                </c:pt>
                <c:pt idx="42">
                  <c:v>-0.47941368342607299</c:v>
                </c:pt>
                <c:pt idx="43">
                  <c:v>-0.48545243289623802</c:v>
                </c:pt>
                <c:pt idx="44">
                  <c:v>-0.48545243289623802</c:v>
                </c:pt>
                <c:pt idx="45">
                  <c:v>-0.48545243289623802</c:v>
                </c:pt>
                <c:pt idx="46">
                  <c:v>-0.48545243289623802</c:v>
                </c:pt>
                <c:pt idx="47">
                  <c:v>-0.48545243289623802</c:v>
                </c:pt>
                <c:pt idx="48">
                  <c:v>-0.48545243289623802</c:v>
                </c:pt>
                <c:pt idx="49">
                  <c:v>-0.48545243289623802</c:v>
                </c:pt>
                <c:pt idx="50">
                  <c:v>-0.48545243289623802</c:v>
                </c:pt>
                <c:pt idx="51">
                  <c:v>-0.49672978698329601</c:v>
                </c:pt>
                <c:pt idx="52">
                  <c:v>-0.48545243289623802</c:v>
                </c:pt>
                <c:pt idx="53">
                  <c:v>-0.48545243289623802</c:v>
                </c:pt>
                <c:pt idx="54">
                  <c:v>-0.49672978698329601</c:v>
                </c:pt>
                <c:pt idx="55">
                  <c:v>-0.49672978698329601</c:v>
                </c:pt>
                <c:pt idx="56">
                  <c:v>-0.48392974804259598</c:v>
                </c:pt>
                <c:pt idx="57">
                  <c:v>-0.48711557443043202</c:v>
                </c:pt>
                <c:pt idx="58">
                  <c:v>-0.49672978698329601</c:v>
                </c:pt>
                <c:pt idx="59">
                  <c:v>-0.48711557443043202</c:v>
                </c:pt>
                <c:pt idx="60">
                  <c:v>-0.48545243289623802</c:v>
                </c:pt>
                <c:pt idx="61">
                  <c:v>-0.48545243289623802</c:v>
                </c:pt>
                <c:pt idx="62">
                  <c:v>-0.49672978698329601</c:v>
                </c:pt>
                <c:pt idx="63">
                  <c:v>-0.48545243289623802</c:v>
                </c:pt>
                <c:pt idx="64">
                  <c:v>-0.48545243289623802</c:v>
                </c:pt>
                <c:pt idx="65">
                  <c:v>-0.48545243289623802</c:v>
                </c:pt>
                <c:pt idx="66">
                  <c:v>-0.48545243289623802</c:v>
                </c:pt>
                <c:pt idx="67">
                  <c:v>-0.49672978698329601</c:v>
                </c:pt>
                <c:pt idx="68">
                  <c:v>-0.49672978698329601</c:v>
                </c:pt>
                <c:pt idx="69">
                  <c:v>-0.48545243289623802</c:v>
                </c:pt>
                <c:pt idx="70">
                  <c:v>-0.48392974804259598</c:v>
                </c:pt>
                <c:pt idx="71">
                  <c:v>-0.49672978698329601</c:v>
                </c:pt>
                <c:pt idx="72">
                  <c:v>-0.48392974804259598</c:v>
                </c:pt>
                <c:pt idx="73">
                  <c:v>-0.48545243289623802</c:v>
                </c:pt>
                <c:pt idx="74">
                  <c:v>-0.48545243289623802</c:v>
                </c:pt>
                <c:pt idx="75">
                  <c:v>-0.48545243289623802</c:v>
                </c:pt>
                <c:pt idx="76">
                  <c:v>-0.49672978698329601</c:v>
                </c:pt>
                <c:pt idx="77">
                  <c:v>-0.49672978698329601</c:v>
                </c:pt>
                <c:pt idx="78">
                  <c:v>-0.48545243289623802</c:v>
                </c:pt>
                <c:pt idx="79">
                  <c:v>-0.48545243289623802</c:v>
                </c:pt>
                <c:pt idx="80">
                  <c:v>-0.49672978698329601</c:v>
                </c:pt>
                <c:pt idx="81">
                  <c:v>-0.48545243289623802</c:v>
                </c:pt>
                <c:pt idx="82">
                  <c:v>-0.49672978698329601</c:v>
                </c:pt>
                <c:pt idx="83">
                  <c:v>-0.48545243289623802</c:v>
                </c:pt>
                <c:pt idx="84">
                  <c:v>-0.49672978698329601</c:v>
                </c:pt>
                <c:pt idx="85">
                  <c:v>-0.49672978698329601</c:v>
                </c:pt>
                <c:pt idx="86">
                  <c:v>-0.49672978698329601</c:v>
                </c:pt>
                <c:pt idx="87">
                  <c:v>-0.48545243289623802</c:v>
                </c:pt>
                <c:pt idx="88">
                  <c:v>-0.48545243289623802</c:v>
                </c:pt>
                <c:pt idx="89">
                  <c:v>-0.48545243289623802</c:v>
                </c:pt>
                <c:pt idx="90">
                  <c:v>-0.48545243289623802</c:v>
                </c:pt>
                <c:pt idx="91">
                  <c:v>-0.48545243289623802</c:v>
                </c:pt>
                <c:pt idx="92">
                  <c:v>-0.48711557443043202</c:v>
                </c:pt>
                <c:pt idx="93">
                  <c:v>-0.48545243289623802</c:v>
                </c:pt>
                <c:pt idx="94">
                  <c:v>-0.48545243289623802</c:v>
                </c:pt>
                <c:pt idx="95">
                  <c:v>-0.48545243289623802</c:v>
                </c:pt>
                <c:pt idx="96">
                  <c:v>-0.48545243289623802</c:v>
                </c:pt>
                <c:pt idx="97">
                  <c:v>-0.48545243289623802</c:v>
                </c:pt>
                <c:pt idx="98">
                  <c:v>-0.48545243289623802</c:v>
                </c:pt>
                <c:pt idx="99">
                  <c:v>-0.49672978698329601</c:v>
                </c:pt>
                <c:pt idx="100">
                  <c:v>-0.48545243289623802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0.314235756335561</c:v>
                </c:pt>
                <c:pt idx="2">
                  <c:v>0.314235756335561</c:v>
                </c:pt>
                <c:pt idx="3">
                  <c:v>0.314235756335561</c:v>
                </c:pt>
                <c:pt idx="4">
                  <c:v>0.314235756335561</c:v>
                </c:pt>
                <c:pt idx="5">
                  <c:v>0.314235756335561</c:v>
                </c:pt>
                <c:pt idx="6">
                  <c:v>0.314235756335561</c:v>
                </c:pt>
                <c:pt idx="7">
                  <c:v>0.314235756335561</c:v>
                </c:pt>
                <c:pt idx="8">
                  <c:v>0.314235756335561</c:v>
                </c:pt>
                <c:pt idx="9">
                  <c:v>0.314235756335561</c:v>
                </c:pt>
                <c:pt idx="10">
                  <c:v>0.314235756335561</c:v>
                </c:pt>
                <c:pt idx="11">
                  <c:v>0.314235756335561</c:v>
                </c:pt>
                <c:pt idx="12">
                  <c:v>0.314235756335561</c:v>
                </c:pt>
                <c:pt idx="13">
                  <c:v>0.314235756335561</c:v>
                </c:pt>
                <c:pt idx="14">
                  <c:v>0.314235756335561</c:v>
                </c:pt>
                <c:pt idx="15">
                  <c:v>0.303043790673036</c:v>
                </c:pt>
                <c:pt idx="16">
                  <c:v>0.314235756335561</c:v>
                </c:pt>
                <c:pt idx="17">
                  <c:v>0.30879466335213201</c:v>
                </c:pt>
                <c:pt idx="18">
                  <c:v>0.314235756335561</c:v>
                </c:pt>
                <c:pt idx="19">
                  <c:v>0.303043790673036</c:v>
                </c:pt>
                <c:pt idx="20">
                  <c:v>0.314235756335561</c:v>
                </c:pt>
                <c:pt idx="21">
                  <c:v>0.314235756335561</c:v>
                </c:pt>
                <c:pt idx="22">
                  <c:v>0.30879466335213201</c:v>
                </c:pt>
                <c:pt idx="23">
                  <c:v>0.29910285645193901</c:v>
                </c:pt>
                <c:pt idx="24">
                  <c:v>0.29663846875695199</c:v>
                </c:pt>
                <c:pt idx="25">
                  <c:v>0.314235756335561</c:v>
                </c:pt>
                <c:pt idx="26">
                  <c:v>0.314235756335561</c:v>
                </c:pt>
                <c:pt idx="27">
                  <c:v>0.314235756335561</c:v>
                </c:pt>
                <c:pt idx="28">
                  <c:v>0.314235756335561</c:v>
                </c:pt>
                <c:pt idx="29">
                  <c:v>0.314235756335561</c:v>
                </c:pt>
                <c:pt idx="30">
                  <c:v>0.314235756335561</c:v>
                </c:pt>
                <c:pt idx="31">
                  <c:v>0.314235756335561</c:v>
                </c:pt>
                <c:pt idx="32">
                  <c:v>0.314235756335561</c:v>
                </c:pt>
                <c:pt idx="33">
                  <c:v>0.314235756335561</c:v>
                </c:pt>
                <c:pt idx="34">
                  <c:v>0.314235756335561</c:v>
                </c:pt>
                <c:pt idx="35">
                  <c:v>0.314235756335561</c:v>
                </c:pt>
                <c:pt idx="36">
                  <c:v>0.314235756335561</c:v>
                </c:pt>
                <c:pt idx="37">
                  <c:v>0.314235756335561</c:v>
                </c:pt>
                <c:pt idx="38">
                  <c:v>0.314235756335561</c:v>
                </c:pt>
                <c:pt idx="39">
                  <c:v>0.314235756335561</c:v>
                </c:pt>
                <c:pt idx="40">
                  <c:v>0.314235756335561</c:v>
                </c:pt>
                <c:pt idx="41">
                  <c:v>0.29910285645193901</c:v>
                </c:pt>
                <c:pt idx="42">
                  <c:v>0.314235756335561</c:v>
                </c:pt>
                <c:pt idx="43">
                  <c:v>0.314235756335561</c:v>
                </c:pt>
                <c:pt idx="44">
                  <c:v>0.314235756335561</c:v>
                </c:pt>
                <c:pt idx="45">
                  <c:v>0.314235756335561</c:v>
                </c:pt>
                <c:pt idx="46">
                  <c:v>0.314235756335561</c:v>
                </c:pt>
                <c:pt idx="47">
                  <c:v>0.314235756335561</c:v>
                </c:pt>
                <c:pt idx="48">
                  <c:v>0.314235756335561</c:v>
                </c:pt>
                <c:pt idx="49">
                  <c:v>0.314235756335561</c:v>
                </c:pt>
                <c:pt idx="50">
                  <c:v>0.314235756335561</c:v>
                </c:pt>
                <c:pt idx="51">
                  <c:v>0.314235756335561</c:v>
                </c:pt>
                <c:pt idx="52">
                  <c:v>0.314235756335561</c:v>
                </c:pt>
                <c:pt idx="53">
                  <c:v>0.314235756335561</c:v>
                </c:pt>
                <c:pt idx="54">
                  <c:v>0.314235756335561</c:v>
                </c:pt>
                <c:pt idx="55">
                  <c:v>0.30879466335213201</c:v>
                </c:pt>
                <c:pt idx="56">
                  <c:v>0.314235756335561</c:v>
                </c:pt>
                <c:pt idx="57">
                  <c:v>0.314235756335561</c:v>
                </c:pt>
                <c:pt idx="58">
                  <c:v>0.29910285645193901</c:v>
                </c:pt>
                <c:pt idx="59">
                  <c:v>0.314235756335561</c:v>
                </c:pt>
                <c:pt idx="60">
                  <c:v>0.314235756335561</c:v>
                </c:pt>
                <c:pt idx="61">
                  <c:v>0.314235756335561</c:v>
                </c:pt>
                <c:pt idx="62">
                  <c:v>0.314235756335561</c:v>
                </c:pt>
                <c:pt idx="63">
                  <c:v>0.314235756335561</c:v>
                </c:pt>
                <c:pt idx="64">
                  <c:v>0.314235756335561</c:v>
                </c:pt>
                <c:pt idx="65">
                  <c:v>0.314235756335561</c:v>
                </c:pt>
                <c:pt idx="66">
                  <c:v>0.314235756335561</c:v>
                </c:pt>
                <c:pt idx="67">
                  <c:v>0.30879466335213201</c:v>
                </c:pt>
                <c:pt idx="68">
                  <c:v>0.314235756335561</c:v>
                </c:pt>
                <c:pt idx="69">
                  <c:v>0.314235756335561</c:v>
                </c:pt>
                <c:pt idx="70">
                  <c:v>0.314235756335561</c:v>
                </c:pt>
                <c:pt idx="71">
                  <c:v>0.314235756335561</c:v>
                </c:pt>
                <c:pt idx="72">
                  <c:v>0.314235756335561</c:v>
                </c:pt>
                <c:pt idx="73">
                  <c:v>0.314235756335561</c:v>
                </c:pt>
                <c:pt idx="74">
                  <c:v>0.314235756335561</c:v>
                </c:pt>
                <c:pt idx="75">
                  <c:v>0.314235756335561</c:v>
                </c:pt>
                <c:pt idx="76">
                  <c:v>0.30879466335213201</c:v>
                </c:pt>
                <c:pt idx="77">
                  <c:v>0.314235756335561</c:v>
                </c:pt>
                <c:pt idx="78">
                  <c:v>0.314235756335561</c:v>
                </c:pt>
                <c:pt idx="79">
                  <c:v>0.314235756335561</c:v>
                </c:pt>
                <c:pt idx="80">
                  <c:v>0.314235756335561</c:v>
                </c:pt>
                <c:pt idx="81">
                  <c:v>0.314235756335561</c:v>
                </c:pt>
                <c:pt idx="82">
                  <c:v>0.314235756335561</c:v>
                </c:pt>
                <c:pt idx="83">
                  <c:v>0.314235756335561</c:v>
                </c:pt>
                <c:pt idx="84">
                  <c:v>0.314235756335561</c:v>
                </c:pt>
                <c:pt idx="85">
                  <c:v>0.314235756335561</c:v>
                </c:pt>
                <c:pt idx="86">
                  <c:v>0.314235756335561</c:v>
                </c:pt>
                <c:pt idx="87">
                  <c:v>0.314235756335561</c:v>
                </c:pt>
                <c:pt idx="88">
                  <c:v>0.29910285645193901</c:v>
                </c:pt>
                <c:pt idx="89">
                  <c:v>0.314235756335561</c:v>
                </c:pt>
                <c:pt idx="90">
                  <c:v>0.314235756335561</c:v>
                </c:pt>
                <c:pt idx="91">
                  <c:v>0.314235756335561</c:v>
                </c:pt>
                <c:pt idx="92">
                  <c:v>0.314235756335561</c:v>
                </c:pt>
                <c:pt idx="93">
                  <c:v>0.314235756335561</c:v>
                </c:pt>
                <c:pt idx="94">
                  <c:v>0.314235756335561</c:v>
                </c:pt>
                <c:pt idx="95">
                  <c:v>0.314235756335561</c:v>
                </c:pt>
                <c:pt idx="96">
                  <c:v>0.30879466335213201</c:v>
                </c:pt>
                <c:pt idx="97">
                  <c:v>0.314235756335561</c:v>
                </c:pt>
                <c:pt idx="98">
                  <c:v>0.30879466335213201</c:v>
                </c:pt>
                <c:pt idx="99">
                  <c:v>0.314235756335561</c:v>
                </c:pt>
                <c:pt idx="100">
                  <c:v>0.314235756335561</c:v>
                </c:pt>
              </c:numCache>
            </c:numRef>
          </c:xVal>
          <c:yVal>
            <c:numRef>
              <c:f>Experts_6_Feat_20_Man_Eu!$95:$95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-0.489146688605889</c:v>
                </c:pt>
                <c:pt idx="2">
                  <c:v>-0.489146688605889</c:v>
                </c:pt>
                <c:pt idx="3">
                  <c:v>-0.489146688605889</c:v>
                </c:pt>
                <c:pt idx="4">
                  <c:v>-0.489146688605889</c:v>
                </c:pt>
                <c:pt idx="5">
                  <c:v>-0.489146688605889</c:v>
                </c:pt>
                <c:pt idx="6">
                  <c:v>-0.489146688605889</c:v>
                </c:pt>
                <c:pt idx="7">
                  <c:v>-0.489146688605889</c:v>
                </c:pt>
                <c:pt idx="8">
                  <c:v>-0.489146688605889</c:v>
                </c:pt>
                <c:pt idx="9">
                  <c:v>-0.489146688605889</c:v>
                </c:pt>
                <c:pt idx="10">
                  <c:v>-0.489146688605889</c:v>
                </c:pt>
                <c:pt idx="11">
                  <c:v>-0.489146688605889</c:v>
                </c:pt>
                <c:pt idx="12">
                  <c:v>-0.489146688605889</c:v>
                </c:pt>
                <c:pt idx="13">
                  <c:v>-0.489146688605889</c:v>
                </c:pt>
                <c:pt idx="14">
                  <c:v>-0.489146688605889</c:v>
                </c:pt>
                <c:pt idx="15">
                  <c:v>-0.47376882699405598</c:v>
                </c:pt>
                <c:pt idx="16">
                  <c:v>-0.489146688605889</c:v>
                </c:pt>
                <c:pt idx="17">
                  <c:v>-0.48740217569773803</c:v>
                </c:pt>
                <c:pt idx="18">
                  <c:v>-0.489146688605889</c:v>
                </c:pt>
                <c:pt idx="19">
                  <c:v>-0.47376882699405598</c:v>
                </c:pt>
                <c:pt idx="20">
                  <c:v>-0.489146688605889</c:v>
                </c:pt>
                <c:pt idx="21">
                  <c:v>-0.489146688605889</c:v>
                </c:pt>
                <c:pt idx="22">
                  <c:v>-0.48740217569773803</c:v>
                </c:pt>
                <c:pt idx="23">
                  <c:v>-0.46718741540640801</c:v>
                </c:pt>
                <c:pt idx="24">
                  <c:v>-0.46344435246473897</c:v>
                </c:pt>
                <c:pt idx="25">
                  <c:v>-0.489146688605889</c:v>
                </c:pt>
                <c:pt idx="26">
                  <c:v>-0.489146688605889</c:v>
                </c:pt>
                <c:pt idx="27">
                  <c:v>-0.489146688605889</c:v>
                </c:pt>
                <c:pt idx="28">
                  <c:v>-0.489146688605889</c:v>
                </c:pt>
                <c:pt idx="29">
                  <c:v>-0.489146688605889</c:v>
                </c:pt>
                <c:pt idx="30">
                  <c:v>-0.489146688605889</c:v>
                </c:pt>
                <c:pt idx="31">
                  <c:v>-0.489146688605889</c:v>
                </c:pt>
                <c:pt idx="32">
                  <c:v>-0.489146688605889</c:v>
                </c:pt>
                <c:pt idx="33">
                  <c:v>-0.489146688605889</c:v>
                </c:pt>
                <c:pt idx="34">
                  <c:v>-0.489146688605889</c:v>
                </c:pt>
                <c:pt idx="35">
                  <c:v>-0.489146688605889</c:v>
                </c:pt>
                <c:pt idx="36">
                  <c:v>-0.489146688605889</c:v>
                </c:pt>
                <c:pt idx="37">
                  <c:v>-0.489146688605889</c:v>
                </c:pt>
                <c:pt idx="38">
                  <c:v>-0.489146688605889</c:v>
                </c:pt>
                <c:pt idx="39">
                  <c:v>-0.489146688605889</c:v>
                </c:pt>
                <c:pt idx="40">
                  <c:v>-0.489146688605889</c:v>
                </c:pt>
                <c:pt idx="41">
                  <c:v>-0.46718741540640801</c:v>
                </c:pt>
                <c:pt idx="42">
                  <c:v>-0.489146688605889</c:v>
                </c:pt>
                <c:pt idx="43">
                  <c:v>-0.489146688605889</c:v>
                </c:pt>
                <c:pt idx="44">
                  <c:v>-0.489146688605889</c:v>
                </c:pt>
                <c:pt idx="45">
                  <c:v>-0.489146688605889</c:v>
                </c:pt>
                <c:pt idx="46">
                  <c:v>-0.489146688605889</c:v>
                </c:pt>
                <c:pt idx="47">
                  <c:v>-0.489146688605889</c:v>
                </c:pt>
                <c:pt idx="48">
                  <c:v>-0.489146688605889</c:v>
                </c:pt>
                <c:pt idx="49">
                  <c:v>-0.489146688605889</c:v>
                </c:pt>
                <c:pt idx="50">
                  <c:v>-0.489146688605889</c:v>
                </c:pt>
                <c:pt idx="51">
                  <c:v>-0.489146688605889</c:v>
                </c:pt>
                <c:pt idx="52">
                  <c:v>-0.489146688605889</c:v>
                </c:pt>
                <c:pt idx="53">
                  <c:v>-0.489146688605889</c:v>
                </c:pt>
                <c:pt idx="54">
                  <c:v>-0.489146688605889</c:v>
                </c:pt>
                <c:pt idx="55">
                  <c:v>-0.48740217569773803</c:v>
                </c:pt>
                <c:pt idx="56">
                  <c:v>-0.489146688605889</c:v>
                </c:pt>
                <c:pt idx="57">
                  <c:v>-0.489146688605889</c:v>
                </c:pt>
                <c:pt idx="58">
                  <c:v>-0.46718741540640801</c:v>
                </c:pt>
                <c:pt idx="59">
                  <c:v>-0.489146688605889</c:v>
                </c:pt>
                <c:pt idx="60">
                  <c:v>-0.489146688605889</c:v>
                </c:pt>
                <c:pt idx="61">
                  <c:v>-0.489146688605889</c:v>
                </c:pt>
                <c:pt idx="62">
                  <c:v>-0.489146688605889</c:v>
                </c:pt>
                <c:pt idx="63">
                  <c:v>-0.489146688605889</c:v>
                </c:pt>
                <c:pt idx="64">
                  <c:v>-0.489146688605889</c:v>
                </c:pt>
                <c:pt idx="65">
                  <c:v>-0.489146688605889</c:v>
                </c:pt>
                <c:pt idx="66">
                  <c:v>-0.489146688605889</c:v>
                </c:pt>
                <c:pt idx="67">
                  <c:v>-0.48740217569773803</c:v>
                </c:pt>
                <c:pt idx="68">
                  <c:v>-0.489146688605889</c:v>
                </c:pt>
                <c:pt idx="69">
                  <c:v>-0.489146688605889</c:v>
                </c:pt>
                <c:pt idx="70">
                  <c:v>-0.489146688605889</c:v>
                </c:pt>
                <c:pt idx="71">
                  <c:v>-0.489146688605889</c:v>
                </c:pt>
                <c:pt idx="72">
                  <c:v>-0.489146688605889</c:v>
                </c:pt>
                <c:pt idx="73">
                  <c:v>-0.489146688605889</c:v>
                </c:pt>
                <c:pt idx="74">
                  <c:v>-0.489146688605889</c:v>
                </c:pt>
                <c:pt idx="75">
                  <c:v>-0.489146688605889</c:v>
                </c:pt>
                <c:pt idx="76">
                  <c:v>-0.48740217569773803</c:v>
                </c:pt>
                <c:pt idx="77">
                  <c:v>-0.489146688605889</c:v>
                </c:pt>
                <c:pt idx="78">
                  <c:v>-0.489146688605889</c:v>
                </c:pt>
                <c:pt idx="79">
                  <c:v>-0.489146688605889</c:v>
                </c:pt>
                <c:pt idx="80">
                  <c:v>-0.489146688605889</c:v>
                </c:pt>
                <c:pt idx="81">
                  <c:v>-0.489146688605889</c:v>
                </c:pt>
                <c:pt idx="82">
                  <c:v>-0.489146688605889</c:v>
                </c:pt>
                <c:pt idx="83">
                  <c:v>-0.489146688605889</c:v>
                </c:pt>
                <c:pt idx="84">
                  <c:v>-0.489146688605889</c:v>
                </c:pt>
                <c:pt idx="85">
                  <c:v>-0.489146688605889</c:v>
                </c:pt>
                <c:pt idx="86">
                  <c:v>-0.489146688605889</c:v>
                </c:pt>
                <c:pt idx="87">
                  <c:v>-0.489146688605889</c:v>
                </c:pt>
                <c:pt idx="88">
                  <c:v>-0.46718741540640801</c:v>
                </c:pt>
                <c:pt idx="89">
                  <c:v>-0.489146688605889</c:v>
                </c:pt>
                <c:pt idx="90">
                  <c:v>-0.489146688605889</c:v>
                </c:pt>
                <c:pt idx="91">
                  <c:v>-0.489146688605889</c:v>
                </c:pt>
                <c:pt idx="92">
                  <c:v>-0.489146688605889</c:v>
                </c:pt>
                <c:pt idx="93">
                  <c:v>-0.489146688605889</c:v>
                </c:pt>
                <c:pt idx="94">
                  <c:v>-0.489146688605889</c:v>
                </c:pt>
                <c:pt idx="95">
                  <c:v>-0.489146688605889</c:v>
                </c:pt>
                <c:pt idx="96">
                  <c:v>-0.48740217569773803</c:v>
                </c:pt>
                <c:pt idx="97">
                  <c:v>-0.489146688605889</c:v>
                </c:pt>
                <c:pt idx="98">
                  <c:v>-0.48740217569773803</c:v>
                </c:pt>
                <c:pt idx="99">
                  <c:v>-0.489146688605889</c:v>
                </c:pt>
                <c:pt idx="100">
                  <c:v>-0.489146688605889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0.30422102579383797</c:v>
                </c:pt>
                <c:pt idx="2">
                  <c:v>0.30422102579383797</c:v>
                </c:pt>
                <c:pt idx="3">
                  <c:v>0.30422102579383797</c:v>
                </c:pt>
                <c:pt idx="4">
                  <c:v>0.30422102579383797</c:v>
                </c:pt>
                <c:pt idx="5">
                  <c:v>0.30422102579383797</c:v>
                </c:pt>
                <c:pt idx="6">
                  <c:v>0.30422102579383797</c:v>
                </c:pt>
                <c:pt idx="7">
                  <c:v>0.30422102579383797</c:v>
                </c:pt>
                <c:pt idx="8">
                  <c:v>0.30422102579383797</c:v>
                </c:pt>
                <c:pt idx="9">
                  <c:v>0.30422102579383797</c:v>
                </c:pt>
                <c:pt idx="10">
                  <c:v>0.30422102579383797</c:v>
                </c:pt>
                <c:pt idx="11">
                  <c:v>0.30422102579383797</c:v>
                </c:pt>
                <c:pt idx="12">
                  <c:v>0.30422102579383797</c:v>
                </c:pt>
                <c:pt idx="13">
                  <c:v>0.30422102579383797</c:v>
                </c:pt>
                <c:pt idx="14">
                  <c:v>0.30422102579383797</c:v>
                </c:pt>
                <c:pt idx="15">
                  <c:v>0.30422102579383797</c:v>
                </c:pt>
                <c:pt idx="16">
                  <c:v>0.30422102579383797</c:v>
                </c:pt>
                <c:pt idx="17">
                  <c:v>0.30422102579383797</c:v>
                </c:pt>
                <c:pt idx="18">
                  <c:v>0.30422102579383797</c:v>
                </c:pt>
                <c:pt idx="19">
                  <c:v>0.30422102579383797</c:v>
                </c:pt>
                <c:pt idx="20">
                  <c:v>0.30422102579383797</c:v>
                </c:pt>
                <c:pt idx="21">
                  <c:v>0.30422102579383797</c:v>
                </c:pt>
                <c:pt idx="22">
                  <c:v>0.30422102579383797</c:v>
                </c:pt>
                <c:pt idx="23">
                  <c:v>0.30422102579383797</c:v>
                </c:pt>
                <c:pt idx="24">
                  <c:v>0.30422102579383797</c:v>
                </c:pt>
                <c:pt idx="25">
                  <c:v>0.30422102579383797</c:v>
                </c:pt>
                <c:pt idx="26">
                  <c:v>0.30422102579383797</c:v>
                </c:pt>
                <c:pt idx="27">
                  <c:v>0.30422102579383797</c:v>
                </c:pt>
                <c:pt idx="28">
                  <c:v>0.30422102579383797</c:v>
                </c:pt>
                <c:pt idx="29">
                  <c:v>0.30422102579383797</c:v>
                </c:pt>
                <c:pt idx="30">
                  <c:v>0.30422102579383797</c:v>
                </c:pt>
                <c:pt idx="31">
                  <c:v>0.30422102579383797</c:v>
                </c:pt>
                <c:pt idx="32">
                  <c:v>0.30422102579383797</c:v>
                </c:pt>
                <c:pt idx="33">
                  <c:v>0.30422102579383797</c:v>
                </c:pt>
                <c:pt idx="34">
                  <c:v>0.30422102579383797</c:v>
                </c:pt>
                <c:pt idx="35">
                  <c:v>0.30422102579383797</c:v>
                </c:pt>
                <c:pt idx="36">
                  <c:v>0.30422102579383797</c:v>
                </c:pt>
                <c:pt idx="37">
                  <c:v>0.30422102579383797</c:v>
                </c:pt>
                <c:pt idx="38">
                  <c:v>0.30422102579383797</c:v>
                </c:pt>
                <c:pt idx="39">
                  <c:v>0.30422102579383797</c:v>
                </c:pt>
                <c:pt idx="40">
                  <c:v>0.30422102579383797</c:v>
                </c:pt>
                <c:pt idx="41">
                  <c:v>0.30422102579383797</c:v>
                </c:pt>
                <c:pt idx="42">
                  <c:v>0.30422102579383797</c:v>
                </c:pt>
                <c:pt idx="43">
                  <c:v>0.30422102579383797</c:v>
                </c:pt>
                <c:pt idx="44">
                  <c:v>0.30422102579383797</c:v>
                </c:pt>
                <c:pt idx="45">
                  <c:v>0.30422102579383797</c:v>
                </c:pt>
                <c:pt idx="46">
                  <c:v>0.30422102579383797</c:v>
                </c:pt>
                <c:pt idx="47">
                  <c:v>0.30422102579383797</c:v>
                </c:pt>
                <c:pt idx="48">
                  <c:v>0.30422102579383797</c:v>
                </c:pt>
                <c:pt idx="49">
                  <c:v>0.30422102579383797</c:v>
                </c:pt>
                <c:pt idx="50">
                  <c:v>0.30422102579383797</c:v>
                </c:pt>
                <c:pt idx="51">
                  <c:v>0.30422102579383797</c:v>
                </c:pt>
                <c:pt idx="52">
                  <c:v>0.30422102579383797</c:v>
                </c:pt>
                <c:pt idx="53">
                  <c:v>0.30422102579383797</c:v>
                </c:pt>
                <c:pt idx="54">
                  <c:v>0.30422102579383797</c:v>
                </c:pt>
                <c:pt idx="55">
                  <c:v>0.30422102579383797</c:v>
                </c:pt>
                <c:pt idx="56">
                  <c:v>0.30422102579383797</c:v>
                </c:pt>
                <c:pt idx="57">
                  <c:v>0.30422102579383797</c:v>
                </c:pt>
                <c:pt idx="58">
                  <c:v>0.30422102579383797</c:v>
                </c:pt>
                <c:pt idx="59">
                  <c:v>0.30422102579383797</c:v>
                </c:pt>
                <c:pt idx="60">
                  <c:v>0.30422102579383797</c:v>
                </c:pt>
                <c:pt idx="61">
                  <c:v>0.30422102579383797</c:v>
                </c:pt>
                <c:pt idx="62">
                  <c:v>0.30422102579383797</c:v>
                </c:pt>
                <c:pt idx="63">
                  <c:v>0.30422102579383797</c:v>
                </c:pt>
                <c:pt idx="64">
                  <c:v>0.30422102579383797</c:v>
                </c:pt>
                <c:pt idx="65">
                  <c:v>0.30422102579383797</c:v>
                </c:pt>
                <c:pt idx="66">
                  <c:v>0.30422102579383797</c:v>
                </c:pt>
                <c:pt idx="67">
                  <c:v>0.30422102579383797</c:v>
                </c:pt>
                <c:pt idx="68">
                  <c:v>0.30422102579383797</c:v>
                </c:pt>
                <c:pt idx="69">
                  <c:v>0.30422102579383797</c:v>
                </c:pt>
                <c:pt idx="70">
                  <c:v>0.30422102579383797</c:v>
                </c:pt>
                <c:pt idx="71">
                  <c:v>0.30422102579383797</c:v>
                </c:pt>
                <c:pt idx="72">
                  <c:v>0.30422102579383797</c:v>
                </c:pt>
                <c:pt idx="73">
                  <c:v>0.30422102579383797</c:v>
                </c:pt>
                <c:pt idx="74">
                  <c:v>0.30422102579383797</c:v>
                </c:pt>
                <c:pt idx="75">
                  <c:v>0.30422102579383797</c:v>
                </c:pt>
                <c:pt idx="76">
                  <c:v>0.30422102579383797</c:v>
                </c:pt>
                <c:pt idx="77">
                  <c:v>0.30422102579383797</c:v>
                </c:pt>
                <c:pt idx="78">
                  <c:v>0.30422102579383797</c:v>
                </c:pt>
                <c:pt idx="79">
                  <c:v>0.30422102579383797</c:v>
                </c:pt>
                <c:pt idx="80">
                  <c:v>0.30422102579383797</c:v>
                </c:pt>
                <c:pt idx="81">
                  <c:v>0.30422102579383797</c:v>
                </c:pt>
                <c:pt idx="82">
                  <c:v>0.30422102579383797</c:v>
                </c:pt>
                <c:pt idx="83">
                  <c:v>0.30422102579383797</c:v>
                </c:pt>
                <c:pt idx="84">
                  <c:v>0.30422102579383797</c:v>
                </c:pt>
                <c:pt idx="85">
                  <c:v>0.30422102579383797</c:v>
                </c:pt>
                <c:pt idx="86">
                  <c:v>0.30422102579383797</c:v>
                </c:pt>
                <c:pt idx="87">
                  <c:v>0.30422102579383797</c:v>
                </c:pt>
                <c:pt idx="88">
                  <c:v>0.30422102579383797</c:v>
                </c:pt>
                <c:pt idx="89">
                  <c:v>0.30422102579383797</c:v>
                </c:pt>
                <c:pt idx="90">
                  <c:v>0.30422102579383797</c:v>
                </c:pt>
                <c:pt idx="91">
                  <c:v>0.30422102579383797</c:v>
                </c:pt>
                <c:pt idx="92">
                  <c:v>0.30422102579383797</c:v>
                </c:pt>
                <c:pt idx="93">
                  <c:v>0.30422102579383797</c:v>
                </c:pt>
                <c:pt idx="94">
                  <c:v>0.30422102579383797</c:v>
                </c:pt>
                <c:pt idx="95">
                  <c:v>0.30422102579383797</c:v>
                </c:pt>
                <c:pt idx="96">
                  <c:v>0.30422102579383797</c:v>
                </c:pt>
                <c:pt idx="97">
                  <c:v>0.30422102579383797</c:v>
                </c:pt>
                <c:pt idx="98">
                  <c:v>0.30422102579383797</c:v>
                </c:pt>
                <c:pt idx="99">
                  <c:v>0.30422102579383797</c:v>
                </c:pt>
                <c:pt idx="100">
                  <c:v>0.30422102579383797</c:v>
                </c:pt>
              </c:numCache>
            </c:numRef>
          </c:xVal>
          <c:yVal>
            <c:numRef>
              <c:f>Experts_6_Feat_20_Man_Eu!$143:$143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-0.48246218298995802</c:v>
                </c:pt>
                <c:pt idx="2">
                  <c:v>-0.48246218298995802</c:v>
                </c:pt>
                <c:pt idx="3">
                  <c:v>-0.48246218298995802</c:v>
                </c:pt>
                <c:pt idx="4">
                  <c:v>-0.48246218298995802</c:v>
                </c:pt>
                <c:pt idx="5">
                  <c:v>-0.48246218298995802</c:v>
                </c:pt>
                <c:pt idx="6">
                  <c:v>-0.48246218298995802</c:v>
                </c:pt>
                <c:pt idx="7">
                  <c:v>-0.48246218298995802</c:v>
                </c:pt>
                <c:pt idx="8">
                  <c:v>-0.48246218298995802</c:v>
                </c:pt>
                <c:pt idx="9">
                  <c:v>-0.48246218298995802</c:v>
                </c:pt>
                <c:pt idx="10">
                  <c:v>-0.48246218298995802</c:v>
                </c:pt>
                <c:pt idx="11">
                  <c:v>-0.48246218298995802</c:v>
                </c:pt>
                <c:pt idx="12">
                  <c:v>-0.48246218298995802</c:v>
                </c:pt>
                <c:pt idx="13">
                  <c:v>-0.48246218298995802</c:v>
                </c:pt>
                <c:pt idx="14">
                  <c:v>-0.48246218298995802</c:v>
                </c:pt>
                <c:pt idx="15">
                  <c:v>-0.48246218298995802</c:v>
                </c:pt>
                <c:pt idx="16">
                  <c:v>-0.48246218298995802</c:v>
                </c:pt>
                <c:pt idx="17">
                  <c:v>-0.48246218298995802</c:v>
                </c:pt>
                <c:pt idx="18">
                  <c:v>-0.48246218298995802</c:v>
                </c:pt>
                <c:pt idx="19">
                  <c:v>-0.48246218298995802</c:v>
                </c:pt>
                <c:pt idx="20">
                  <c:v>-0.48246218298995802</c:v>
                </c:pt>
                <c:pt idx="21">
                  <c:v>-0.48246218298995802</c:v>
                </c:pt>
                <c:pt idx="22">
                  <c:v>-0.48246218298995802</c:v>
                </c:pt>
                <c:pt idx="23">
                  <c:v>-0.48246218298995802</c:v>
                </c:pt>
                <c:pt idx="24">
                  <c:v>-0.48246218298995802</c:v>
                </c:pt>
                <c:pt idx="25">
                  <c:v>-0.48246218298995802</c:v>
                </c:pt>
                <c:pt idx="26">
                  <c:v>-0.48246218298995802</c:v>
                </c:pt>
                <c:pt idx="27">
                  <c:v>-0.48246218298995802</c:v>
                </c:pt>
                <c:pt idx="28">
                  <c:v>-0.48246218298995802</c:v>
                </c:pt>
                <c:pt idx="29">
                  <c:v>-0.48246218298995802</c:v>
                </c:pt>
                <c:pt idx="30">
                  <c:v>-0.48246218298995802</c:v>
                </c:pt>
                <c:pt idx="31">
                  <c:v>-0.48246218298995802</c:v>
                </c:pt>
                <c:pt idx="32">
                  <c:v>-0.48246218298995802</c:v>
                </c:pt>
                <c:pt idx="33">
                  <c:v>-0.48246218298995802</c:v>
                </c:pt>
                <c:pt idx="34">
                  <c:v>-0.48246218298995802</c:v>
                </c:pt>
                <c:pt idx="35">
                  <c:v>-0.48246218298995802</c:v>
                </c:pt>
                <c:pt idx="36">
                  <c:v>-0.48246218298995802</c:v>
                </c:pt>
                <c:pt idx="37">
                  <c:v>-0.48246218298995802</c:v>
                </c:pt>
                <c:pt idx="38">
                  <c:v>-0.48246218298995802</c:v>
                </c:pt>
                <c:pt idx="39">
                  <c:v>-0.48246218298995802</c:v>
                </c:pt>
                <c:pt idx="40">
                  <c:v>-0.48246218298995802</c:v>
                </c:pt>
                <c:pt idx="41">
                  <c:v>-0.48246218298995802</c:v>
                </c:pt>
                <c:pt idx="42">
                  <c:v>-0.48246218298995802</c:v>
                </c:pt>
                <c:pt idx="43">
                  <c:v>-0.48246218298995802</c:v>
                </c:pt>
                <c:pt idx="44">
                  <c:v>-0.48246218298995802</c:v>
                </c:pt>
                <c:pt idx="45">
                  <c:v>-0.48246218298995802</c:v>
                </c:pt>
                <c:pt idx="46">
                  <c:v>-0.48246218298995802</c:v>
                </c:pt>
                <c:pt idx="47">
                  <c:v>-0.48246218298995802</c:v>
                </c:pt>
                <c:pt idx="48">
                  <c:v>-0.48246218298995802</c:v>
                </c:pt>
                <c:pt idx="49">
                  <c:v>-0.48246218298995802</c:v>
                </c:pt>
                <c:pt idx="50">
                  <c:v>-0.48246218298995802</c:v>
                </c:pt>
                <c:pt idx="51">
                  <c:v>-0.48246218298995802</c:v>
                </c:pt>
                <c:pt idx="52">
                  <c:v>-0.48246218298995802</c:v>
                </c:pt>
                <c:pt idx="53">
                  <c:v>-0.48246218298995802</c:v>
                </c:pt>
                <c:pt idx="54">
                  <c:v>-0.48246218298995802</c:v>
                </c:pt>
                <c:pt idx="55">
                  <c:v>-0.48246218298995802</c:v>
                </c:pt>
                <c:pt idx="56">
                  <c:v>-0.48246218298995802</c:v>
                </c:pt>
                <c:pt idx="57">
                  <c:v>-0.48246218298995802</c:v>
                </c:pt>
                <c:pt idx="58">
                  <c:v>-0.48246218298995802</c:v>
                </c:pt>
                <c:pt idx="59">
                  <c:v>-0.48246218298995802</c:v>
                </c:pt>
                <c:pt idx="60">
                  <c:v>-0.48246218298995802</c:v>
                </c:pt>
                <c:pt idx="61">
                  <c:v>-0.48246218298995802</c:v>
                </c:pt>
                <c:pt idx="62">
                  <c:v>-0.48246218298995802</c:v>
                </c:pt>
                <c:pt idx="63">
                  <c:v>-0.48246218298995802</c:v>
                </c:pt>
                <c:pt idx="64">
                  <c:v>-0.48246218298995802</c:v>
                </c:pt>
                <c:pt idx="65">
                  <c:v>-0.48246218298995802</c:v>
                </c:pt>
                <c:pt idx="66">
                  <c:v>-0.48246218298995802</c:v>
                </c:pt>
                <c:pt idx="67">
                  <c:v>-0.48246218298995802</c:v>
                </c:pt>
                <c:pt idx="68">
                  <c:v>-0.48246218298995802</c:v>
                </c:pt>
                <c:pt idx="69">
                  <c:v>-0.48246218298995802</c:v>
                </c:pt>
                <c:pt idx="70">
                  <c:v>-0.48246218298995802</c:v>
                </c:pt>
                <c:pt idx="71">
                  <c:v>-0.48246218298995802</c:v>
                </c:pt>
                <c:pt idx="72">
                  <c:v>-0.48246218298995802</c:v>
                </c:pt>
                <c:pt idx="73">
                  <c:v>-0.48246218298995802</c:v>
                </c:pt>
                <c:pt idx="74">
                  <c:v>-0.48246218298995802</c:v>
                </c:pt>
                <c:pt idx="75">
                  <c:v>-0.48246218298995802</c:v>
                </c:pt>
                <c:pt idx="76">
                  <c:v>-0.48246218298995802</c:v>
                </c:pt>
                <c:pt idx="77">
                  <c:v>-0.48246218298995802</c:v>
                </c:pt>
                <c:pt idx="78">
                  <c:v>-0.48246218298995802</c:v>
                </c:pt>
                <c:pt idx="79">
                  <c:v>-0.48246218298995802</c:v>
                </c:pt>
                <c:pt idx="80">
                  <c:v>-0.48246218298995802</c:v>
                </c:pt>
                <c:pt idx="81">
                  <c:v>-0.48246218298995802</c:v>
                </c:pt>
                <c:pt idx="82">
                  <c:v>-0.48246218298995802</c:v>
                </c:pt>
                <c:pt idx="83">
                  <c:v>-0.48246218298995802</c:v>
                </c:pt>
                <c:pt idx="84">
                  <c:v>-0.48246218298995802</c:v>
                </c:pt>
                <c:pt idx="85">
                  <c:v>-0.48246218298995802</c:v>
                </c:pt>
                <c:pt idx="86">
                  <c:v>-0.48246218298995802</c:v>
                </c:pt>
                <c:pt idx="87">
                  <c:v>-0.48246218298995802</c:v>
                </c:pt>
                <c:pt idx="88">
                  <c:v>-0.48246218298995802</c:v>
                </c:pt>
                <c:pt idx="89">
                  <c:v>-0.48246218298995802</c:v>
                </c:pt>
                <c:pt idx="90">
                  <c:v>-0.48246218298995802</c:v>
                </c:pt>
                <c:pt idx="91">
                  <c:v>-0.48246218298995802</c:v>
                </c:pt>
                <c:pt idx="92">
                  <c:v>-0.48246218298995802</c:v>
                </c:pt>
                <c:pt idx="93">
                  <c:v>-0.48246218298995802</c:v>
                </c:pt>
                <c:pt idx="94">
                  <c:v>-0.48246218298995802</c:v>
                </c:pt>
                <c:pt idx="95">
                  <c:v>-0.48246218298995802</c:v>
                </c:pt>
                <c:pt idx="96">
                  <c:v>-0.48246218298995802</c:v>
                </c:pt>
                <c:pt idx="97">
                  <c:v>-0.48246218298995802</c:v>
                </c:pt>
                <c:pt idx="98">
                  <c:v>-0.48246218298995802</c:v>
                </c:pt>
                <c:pt idx="99">
                  <c:v>-0.48246218298995802</c:v>
                </c:pt>
                <c:pt idx="100">
                  <c:v>-0.48246218298995802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0.31567858602924498</c:v>
                </c:pt>
                <c:pt idx="2">
                  <c:v>0.31567858602924498</c:v>
                </c:pt>
                <c:pt idx="3">
                  <c:v>0.30620230258316899</c:v>
                </c:pt>
                <c:pt idx="4">
                  <c:v>0.30761510126174602</c:v>
                </c:pt>
                <c:pt idx="5">
                  <c:v>0.30620230258316899</c:v>
                </c:pt>
                <c:pt idx="6">
                  <c:v>0.30620230258316899</c:v>
                </c:pt>
                <c:pt idx="7">
                  <c:v>0.31567858602924498</c:v>
                </c:pt>
                <c:pt idx="8">
                  <c:v>0.31567858602924498</c:v>
                </c:pt>
                <c:pt idx="9">
                  <c:v>0.30620230258316899</c:v>
                </c:pt>
                <c:pt idx="10">
                  <c:v>0.31567858602924498</c:v>
                </c:pt>
                <c:pt idx="11">
                  <c:v>0.30620230258316899</c:v>
                </c:pt>
                <c:pt idx="12">
                  <c:v>0.31567858602924498</c:v>
                </c:pt>
                <c:pt idx="13">
                  <c:v>0.31567858602924498</c:v>
                </c:pt>
                <c:pt idx="14">
                  <c:v>0.30761510126174602</c:v>
                </c:pt>
                <c:pt idx="15">
                  <c:v>0.31567858602924498</c:v>
                </c:pt>
                <c:pt idx="16">
                  <c:v>0.30620230258316899</c:v>
                </c:pt>
                <c:pt idx="17">
                  <c:v>0.31567858602924498</c:v>
                </c:pt>
                <c:pt idx="18">
                  <c:v>0.30620230258316899</c:v>
                </c:pt>
                <c:pt idx="19">
                  <c:v>0.30620230258316899</c:v>
                </c:pt>
                <c:pt idx="20">
                  <c:v>0.31567858602924498</c:v>
                </c:pt>
                <c:pt idx="21">
                  <c:v>0.31567858602924498</c:v>
                </c:pt>
                <c:pt idx="22">
                  <c:v>0.31567858602924498</c:v>
                </c:pt>
                <c:pt idx="23">
                  <c:v>0.306665376021653</c:v>
                </c:pt>
                <c:pt idx="24">
                  <c:v>0.31567858602924498</c:v>
                </c:pt>
                <c:pt idx="25">
                  <c:v>0.31567858602924498</c:v>
                </c:pt>
                <c:pt idx="26">
                  <c:v>0.31567858602924498</c:v>
                </c:pt>
                <c:pt idx="27">
                  <c:v>0.30620230258316899</c:v>
                </c:pt>
                <c:pt idx="28">
                  <c:v>0.31567858602924498</c:v>
                </c:pt>
                <c:pt idx="29">
                  <c:v>0.30620230258316899</c:v>
                </c:pt>
                <c:pt idx="30">
                  <c:v>0.31387519249386903</c:v>
                </c:pt>
                <c:pt idx="31">
                  <c:v>0.30620230258316899</c:v>
                </c:pt>
                <c:pt idx="32">
                  <c:v>0.30676819748124501</c:v>
                </c:pt>
                <c:pt idx="33">
                  <c:v>0.30620230258316899</c:v>
                </c:pt>
                <c:pt idx="34">
                  <c:v>0.31567858602924498</c:v>
                </c:pt>
                <c:pt idx="35">
                  <c:v>0.31567858602924498</c:v>
                </c:pt>
                <c:pt idx="36">
                  <c:v>0.31567858602924498</c:v>
                </c:pt>
                <c:pt idx="37">
                  <c:v>0.30620230258316899</c:v>
                </c:pt>
                <c:pt idx="38">
                  <c:v>0.31567858602924498</c:v>
                </c:pt>
                <c:pt idx="39">
                  <c:v>0.30620230258316899</c:v>
                </c:pt>
                <c:pt idx="40">
                  <c:v>0.31567858602924498</c:v>
                </c:pt>
                <c:pt idx="41">
                  <c:v>0.31567858602924498</c:v>
                </c:pt>
                <c:pt idx="42">
                  <c:v>0.31567858602924498</c:v>
                </c:pt>
                <c:pt idx="43">
                  <c:v>0.31567858602924498</c:v>
                </c:pt>
                <c:pt idx="44">
                  <c:v>0.30620230258316899</c:v>
                </c:pt>
                <c:pt idx="45">
                  <c:v>0.31567858602924498</c:v>
                </c:pt>
                <c:pt idx="46">
                  <c:v>0.306665376021653</c:v>
                </c:pt>
                <c:pt idx="47">
                  <c:v>0.30620230258316899</c:v>
                </c:pt>
                <c:pt idx="48">
                  <c:v>0.30620230258316899</c:v>
                </c:pt>
                <c:pt idx="49">
                  <c:v>0.31567858602924498</c:v>
                </c:pt>
                <c:pt idx="50">
                  <c:v>0.31567858602924498</c:v>
                </c:pt>
                <c:pt idx="51">
                  <c:v>0.31567858602924498</c:v>
                </c:pt>
                <c:pt idx="52">
                  <c:v>0.306665376021653</c:v>
                </c:pt>
                <c:pt idx="53">
                  <c:v>0.31567858602924498</c:v>
                </c:pt>
                <c:pt idx="54">
                  <c:v>0.31567858602924498</c:v>
                </c:pt>
                <c:pt idx="55">
                  <c:v>0.30620230258316899</c:v>
                </c:pt>
                <c:pt idx="56">
                  <c:v>0.31567858602924498</c:v>
                </c:pt>
                <c:pt idx="57">
                  <c:v>0.31567858602924498</c:v>
                </c:pt>
                <c:pt idx="58">
                  <c:v>0.31567858602924498</c:v>
                </c:pt>
                <c:pt idx="59">
                  <c:v>0.31567858602924498</c:v>
                </c:pt>
                <c:pt idx="60">
                  <c:v>0.306665376021653</c:v>
                </c:pt>
                <c:pt idx="61">
                  <c:v>0.31567858602924498</c:v>
                </c:pt>
                <c:pt idx="62">
                  <c:v>0.30620230258316899</c:v>
                </c:pt>
                <c:pt idx="63">
                  <c:v>0.31567858602924498</c:v>
                </c:pt>
                <c:pt idx="64">
                  <c:v>0.30620230258316899</c:v>
                </c:pt>
                <c:pt idx="65">
                  <c:v>0.30620230258316899</c:v>
                </c:pt>
                <c:pt idx="66">
                  <c:v>0.30620230258316899</c:v>
                </c:pt>
                <c:pt idx="67">
                  <c:v>0.31567858602924498</c:v>
                </c:pt>
                <c:pt idx="68">
                  <c:v>0.30620230258316899</c:v>
                </c:pt>
                <c:pt idx="69">
                  <c:v>0.306665376021653</c:v>
                </c:pt>
                <c:pt idx="70">
                  <c:v>0.30620230258316899</c:v>
                </c:pt>
                <c:pt idx="71">
                  <c:v>0.30620230258316899</c:v>
                </c:pt>
                <c:pt idx="72">
                  <c:v>0.31567858602924498</c:v>
                </c:pt>
                <c:pt idx="73">
                  <c:v>0.30620230258316899</c:v>
                </c:pt>
                <c:pt idx="74">
                  <c:v>0.30620230258316899</c:v>
                </c:pt>
                <c:pt idx="75">
                  <c:v>0.31567858602924498</c:v>
                </c:pt>
                <c:pt idx="76">
                  <c:v>0.31567858602924498</c:v>
                </c:pt>
                <c:pt idx="77">
                  <c:v>0.30620230258316899</c:v>
                </c:pt>
                <c:pt idx="78">
                  <c:v>0.31567858602924498</c:v>
                </c:pt>
                <c:pt idx="79">
                  <c:v>0.31567858602924498</c:v>
                </c:pt>
                <c:pt idx="80">
                  <c:v>0.306665376021653</c:v>
                </c:pt>
                <c:pt idx="81">
                  <c:v>0.30620230258316899</c:v>
                </c:pt>
                <c:pt idx="82">
                  <c:v>0.31567858602924498</c:v>
                </c:pt>
                <c:pt idx="83">
                  <c:v>0.30620230258316899</c:v>
                </c:pt>
                <c:pt idx="84">
                  <c:v>0.30620230258316899</c:v>
                </c:pt>
                <c:pt idx="85">
                  <c:v>0.31567858602924498</c:v>
                </c:pt>
                <c:pt idx="86">
                  <c:v>0.31567858602924498</c:v>
                </c:pt>
                <c:pt idx="87">
                  <c:v>0.31567858602924498</c:v>
                </c:pt>
                <c:pt idx="88">
                  <c:v>0.30620230258316899</c:v>
                </c:pt>
                <c:pt idx="89">
                  <c:v>0.31567858602924498</c:v>
                </c:pt>
                <c:pt idx="90">
                  <c:v>0.31567858602924498</c:v>
                </c:pt>
                <c:pt idx="91">
                  <c:v>0.31567858602924498</c:v>
                </c:pt>
                <c:pt idx="92">
                  <c:v>0.30620230258316899</c:v>
                </c:pt>
                <c:pt idx="93">
                  <c:v>0.31567858602924498</c:v>
                </c:pt>
                <c:pt idx="94">
                  <c:v>0.31567858602924498</c:v>
                </c:pt>
                <c:pt idx="95">
                  <c:v>0.30620230258316899</c:v>
                </c:pt>
                <c:pt idx="96">
                  <c:v>0.31567858602924498</c:v>
                </c:pt>
                <c:pt idx="97">
                  <c:v>0.31567858602924498</c:v>
                </c:pt>
                <c:pt idx="98">
                  <c:v>0.31567858602924498</c:v>
                </c:pt>
                <c:pt idx="99">
                  <c:v>0.31567858602924498</c:v>
                </c:pt>
                <c:pt idx="100">
                  <c:v>0.30761510126174602</c:v>
                </c:pt>
              </c:numCache>
            </c:numRef>
          </c:xVal>
          <c:yVal>
            <c:numRef>
              <c:f>Experts_6_Feat_20_Man_Eu!$191:$191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-0.49765310866590801</c:v>
                </c:pt>
                <c:pt idx="2">
                  <c:v>-0.49765310866590801</c:v>
                </c:pt>
                <c:pt idx="3">
                  <c:v>-0.47262585627292297</c:v>
                </c:pt>
                <c:pt idx="4">
                  <c:v>-0.49369208475482801</c:v>
                </c:pt>
                <c:pt idx="5">
                  <c:v>-0.47262585627292297</c:v>
                </c:pt>
                <c:pt idx="6">
                  <c:v>-0.47262585627292297</c:v>
                </c:pt>
                <c:pt idx="7">
                  <c:v>-0.49765310866590801</c:v>
                </c:pt>
                <c:pt idx="8">
                  <c:v>-0.49765310866590801</c:v>
                </c:pt>
                <c:pt idx="9">
                  <c:v>-0.47262585627292297</c:v>
                </c:pt>
                <c:pt idx="10">
                  <c:v>-0.49765310866590801</c:v>
                </c:pt>
                <c:pt idx="11">
                  <c:v>-0.47262585627292297</c:v>
                </c:pt>
                <c:pt idx="12">
                  <c:v>-0.49765310866590801</c:v>
                </c:pt>
                <c:pt idx="13">
                  <c:v>-0.49765310866590801</c:v>
                </c:pt>
                <c:pt idx="14">
                  <c:v>-0.49369208475482801</c:v>
                </c:pt>
                <c:pt idx="15">
                  <c:v>-0.49765310866590801</c:v>
                </c:pt>
                <c:pt idx="16">
                  <c:v>-0.47262585627292297</c:v>
                </c:pt>
                <c:pt idx="17">
                  <c:v>-0.49765310866590801</c:v>
                </c:pt>
                <c:pt idx="18">
                  <c:v>-0.47262585627292297</c:v>
                </c:pt>
                <c:pt idx="19">
                  <c:v>-0.47262585627292297</c:v>
                </c:pt>
                <c:pt idx="20">
                  <c:v>-0.49765310866590801</c:v>
                </c:pt>
                <c:pt idx="21">
                  <c:v>-0.49765310866590801</c:v>
                </c:pt>
                <c:pt idx="22">
                  <c:v>-0.49765310866590801</c:v>
                </c:pt>
                <c:pt idx="23">
                  <c:v>-0.47303251525641099</c:v>
                </c:pt>
                <c:pt idx="24">
                  <c:v>-0.49765310866590801</c:v>
                </c:pt>
                <c:pt idx="25">
                  <c:v>-0.49765310866590801</c:v>
                </c:pt>
                <c:pt idx="26">
                  <c:v>-0.49765310866590801</c:v>
                </c:pt>
                <c:pt idx="27">
                  <c:v>-0.47262585627292297</c:v>
                </c:pt>
                <c:pt idx="28">
                  <c:v>-0.49765310866590801</c:v>
                </c:pt>
                <c:pt idx="29">
                  <c:v>-0.47262585627292297</c:v>
                </c:pt>
                <c:pt idx="30">
                  <c:v>-0.49686985913324</c:v>
                </c:pt>
                <c:pt idx="31">
                  <c:v>-0.47262585627292297</c:v>
                </c:pt>
                <c:pt idx="32">
                  <c:v>-0.47471982314309102</c:v>
                </c:pt>
                <c:pt idx="33">
                  <c:v>-0.47262585627292297</c:v>
                </c:pt>
                <c:pt idx="34">
                  <c:v>-0.49765310866590801</c:v>
                </c:pt>
                <c:pt idx="35">
                  <c:v>-0.49765310866590801</c:v>
                </c:pt>
                <c:pt idx="36">
                  <c:v>-0.49765310866590801</c:v>
                </c:pt>
                <c:pt idx="37">
                  <c:v>-0.47262585627292297</c:v>
                </c:pt>
                <c:pt idx="38">
                  <c:v>-0.49765310866590801</c:v>
                </c:pt>
                <c:pt idx="39">
                  <c:v>-0.47262585627292297</c:v>
                </c:pt>
                <c:pt idx="40">
                  <c:v>-0.49765310866590801</c:v>
                </c:pt>
                <c:pt idx="41">
                  <c:v>-0.49765310866590801</c:v>
                </c:pt>
                <c:pt idx="42">
                  <c:v>-0.49765310866590801</c:v>
                </c:pt>
                <c:pt idx="43">
                  <c:v>-0.49765310866590801</c:v>
                </c:pt>
                <c:pt idx="44">
                  <c:v>-0.47262585627292297</c:v>
                </c:pt>
                <c:pt idx="45">
                  <c:v>-0.49765310866590801</c:v>
                </c:pt>
                <c:pt idx="46">
                  <c:v>-0.47303251525641099</c:v>
                </c:pt>
                <c:pt idx="47">
                  <c:v>-0.47262585627292297</c:v>
                </c:pt>
                <c:pt idx="48">
                  <c:v>-0.47262585627292297</c:v>
                </c:pt>
                <c:pt idx="49">
                  <c:v>-0.49765310866590801</c:v>
                </c:pt>
                <c:pt idx="50">
                  <c:v>-0.49765310866590801</c:v>
                </c:pt>
                <c:pt idx="51">
                  <c:v>-0.49765310866590801</c:v>
                </c:pt>
                <c:pt idx="52">
                  <c:v>-0.47303251525641099</c:v>
                </c:pt>
                <c:pt idx="53">
                  <c:v>-0.49765310866590801</c:v>
                </c:pt>
                <c:pt idx="54">
                  <c:v>-0.49765310866590801</c:v>
                </c:pt>
                <c:pt idx="55">
                  <c:v>-0.47262585627292297</c:v>
                </c:pt>
                <c:pt idx="56">
                  <c:v>-0.49765310866590801</c:v>
                </c:pt>
                <c:pt idx="57">
                  <c:v>-0.49765310866590801</c:v>
                </c:pt>
                <c:pt idx="58">
                  <c:v>-0.49765310866590801</c:v>
                </c:pt>
                <c:pt idx="59">
                  <c:v>-0.49765310866590801</c:v>
                </c:pt>
                <c:pt idx="60">
                  <c:v>-0.47303251525641099</c:v>
                </c:pt>
                <c:pt idx="61">
                  <c:v>-0.49765310866590801</c:v>
                </c:pt>
                <c:pt idx="62">
                  <c:v>-0.47262585627292297</c:v>
                </c:pt>
                <c:pt idx="63">
                  <c:v>-0.49765310866590801</c:v>
                </c:pt>
                <c:pt idx="64">
                  <c:v>-0.47262585627292297</c:v>
                </c:pt>
                <c:pt idx="65">
                  <c:v>-0.47262585627292297</c:v>
                </c:pt>
                <c:pt idx="66">
                  <c:v>-0.47262585627292297</c:v>
                </c:pt>
                <c:pt idx="67">
                  <c:v>-0.49765310866590801</c:v>
                </c:pt>
                <c:pt idx="68">
                  <c:v>-0.47262585627292297</c:v>
                </c:pt>
                <c:pt idx="69">
                  <c:v>-0.47303251525641099</c:v>
                </c:pt>
                <c:pt idx="70">
                  <c:v>-0.47262585627292297</c:v>
                </c:pt>
                <c:pt idx="71">
                  <c:v>-0.47262585627292297</c:v>
                </c:pt>
                <c:pt idx="72">
                  <c:v>-0.49765310866590801</c:v>
                </c:pt>
                <c:pt idx="73">
                  <c:v>-0.47262585627292297</c:v>
                </c:pt>
                <c:pt idx="74">
                  <c:v>-0.47262585627292297</c:v>
                </c:pt>
                <c:pt idx="75">
                  <c:v>-0.49765310866590801</c:v>
                </c:pt>
                <c:pt idx="76">
                  <c:v>-0.49765310866590801</c:v>
                </c:pt>
                <c:pt idx="77">
                  <c:v>-0.47262585627292297</c:v>
                </c:pt>
                <c:pt idx="78">
                  <c:v>-0.49765310866590801</c:v>
                </c:pt>
                <c:pt idx="79">
                  <c:v>-0.49765310866590801</c:v>
                </c:pt>
                <c:pt idx="80">
                  <c:v>-0.47303251525641099</c:v>
                </c:pt>
                <c:pt idx="81">
                  <c:v>-0.47262585627292297</c:v>
                </c:pt>
                <c:pt idx="82">
                  <c:v>-0.49765310866590801</c:v>
                </c:pt>
                <c:pt idx="83">
                  <c:v>-0.47262585627292297</c:v>
                </c:pt>
                <c:pt idx="84">
                  <c:v>-0.47262585627292297</c:v>
                </c:pt>
                <c:pt idx="85">
                  <c:v>-0.49765310866590801</c:v>
                </c:pt>
                <c:pt idx="86">
                  <c:v>-0.49765310866590801</c:v>
                </c:pt>
                <c:pt idx="87">
                  <c:v>-0.49765310866590801</c:v>
                </c:pt>
                <c:pt idx="88">
                  <c:v>-0.47262585627292297</c:v>
                </c:pt>
                <c:pt idx="89">
                  <c:v>-0.49765310866590801</c:v>
                </c:pt>
                <c:pt idx="90">
                  <c:v>-0.49765310866590801</c:v>
                </c:pt>
                <c:pt idx="91">
                  <c:v>-0.49765310866590801</c:v>
                </c:pt>
                <c:pt idx="92">
                  <c:v>-0.47262585627292297</c:v>
                </c:pt>
                <c:pt idx="93">
                  <c:v>-0.49765310866590801</c:v>
                </c:pt>
                <c:pt idx="94">
                  <c:v>-0.49765310866590801</c:v>
                </c:pt>
                <c:pt idx="95">
                  <c:v>-0.47262585627292297</c:v>
                </c:pt>
                <c:pt idx="96">
                  <c:v>-0.49765310866590801</c:v>
                </c:pt>
                <c:pt idx="97">
                  <c:v>-0.49765310866590801</c:v>
                </c:pt>
                <c:pt idx="98">
                  <c:v>-0.49765310866590801</c:v>
                </c:pt>
                <c:pt idx="99">
                  <c:v>-0.49765310866590801</c:v>
                </c:pt>
                <c:pt idx="100">
                  <c:v>-0.49369208475482801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0.31360795257930502</c:v>
                </c:pt>
                <c:pt idx="2">
                  <c:v>0.31360795257930502</c:v>
                </c:pt>
                <c:pt idx="3">
                  <c:v>0.29318856481099498</c:v>
                </c:pt>
                <c:pt idx="4">
                  <c:v>0.29318856481099498</c:v>
                </c:pt>
                <c:pt idx="5">
                  <c:v>0.29318856481099498</c:v>
                </c:pt>
                <c:pt idx="6">
                  <c:v>0.31360795257930502</c:v>
                </c:pt>
                <c:pt idx="7">
                  <c:v>0.31360795257930502</c:v>
                </c:pt>
                <c:pt idx="8">
                  <c:v>0.30851817975373902</c:v>
                </c:pt>
                <c:pt idx="9">
                  <c:v>0.29318856481099498</c:v>
                </c:pt>
                <c:pt idx="10">
                  <c:v>0.31360795257930502</c:v>
                </c:pt>
                <c:pt idx="11">
                  <c:v>0.29318856481099498</c:v>
                </c:pt>
                <c:pt idx="12">
                  <c:v>0.29318856481099498</c:v>
                </c:pt>
                <c:pt idx="13">
                  <c:v>0.29318856481099498</c:v>
                </c:pt>
                <c:pt idx="14">
                  <c:v>0.31360795257930502</c:v>
                </c:pt>
                <c:pt idx="15">
                  <c:v>0.29318856481099498</c:v>
                </c:pt>
                <c:pt idx="16">
                  <c:v>0.29318856481099498</c:v>
                </c:pt>
                <c:pt idx="17">
                  <c:v>0.29318856481099498</c:v>
                </c:pt>
                <c:pt idx="18">
                  <c:v>0.29318856481099498</c:v>
                </c:pt>
                <c:pt idx="19">
                  <c:v>0.29318856481099498</c:v>
                </c:pt>
                <c:pt idx="20">
                  <c:v>0.31360795257930502</c:v>
                </c:pt>
                <c:pt idx="21">
                  <c:v>0.31360795257930502</c:v>
                </c:pt>
                <c:pt idx="22">
                  <c:v>0.29318856481099498</c:v>
                </c:pt>
                <c:pt idx="23">
                  <c:v>0.31360795257930502</c:v>
                </c:pt>
                <c:pt idx="24">
                  <c:v>0.29318856481099498</c:v>
                </c:pt>
                <c:pt idx="25">
                  <c:v>0.31360795257930502</c:v>
                </c:pt>
                <c:pt idx="26">
                  <c:v>0.31360795257930502</c:v>
                </c:pt>
                <c:pt idx="27">
                  <c:v>0.31360795257930502</c:v>
                </c:pt>
                <c:pt idx="28">
                  <c:v>0.31360795257930502</c:v>
                </c:pt>
                <c:pt idx="29">
                  <c:v>0.31360795257930502</c:v>
                </c:pt>
                <c:pt idx="30">
                  <c:v>0.31360795257930502</c:v>
                </c:pt>
                <c:pt idx="31">
                  <c:v>0.31360795257930502</c:v>
                </c:pt>
                <c:pt idx="32">
                  <c:v>0.29318856481099498</c:v>
                </c:pt>
                <c:pt idx="33">
                  <c:v>0.29318856481099498</c:v>
                </c:pt>
                <c:pt idx="34">
                  <c:v>0.29318856481099498</c:v>
                </c:pt>
                <c:pt idx="35">
                  <c:v>0.29318856481099498</c:v>
                </c:pt>
                <c:pt idx="36">
                  <c:v>0.29318856481099498</c:v>
                </c:pt>
                <c:pt idx="37">
                  <c:v>0.31360795257930502</c:v>
                </c:pt>
                <c:pt idx="38">
                  <c:v>0.31360795257930502</c:v>
                </c:pt>
                <c:pt idx="39">
                  <c:v>0.29318856481099498</c:v>
                </c:pt>
                <c:pt idx="40">
                  <c:v>0.29318856481099498</c:v>
                </c:pt>
                <c:pt idx="41">
                  <c:v>0.29318856481099498</c:v>
                </c:pt>
                <c:pt idx="42">
                  <c:v>0.31360795257930502</c:v>
                </c:pt>
                <c:pt idx="43">
                  <c:v>0.29318856481099498</c:v>
                </c:pt>
                <c:pt idx="44">
                  <c:v>0.29318856481099498</c:v>
                </c:pt>
                <c:pt idx="45">
                  <c:v>0.29868224988108999</c:v>
                </c:pt>
                <c:pt idx="46">
                  <c:v>0.29318856481099498</c:v>
                </c:pt>
                <c:pt idx="47">
                  <c:v>0.29318856481099498</c:v>
                </c:pt>
                <c:pt idx="48">
                  <c:v>0.31360795257930502</c:v>
                </c:pt>
                <c:pt idx="49">
                  <c:v>0.29318856481099498</c:v>
                </c:pt>
                <c:pt idx="50">
                  <c:v>0.31360795257930502</c:v>
                </c:pt>
                <c:pt idx="51">
                  <c:v>0.31360795257930502</c:v>
                </c:pt>
                <c:pt idx="52">
                  <c:v>0.29318856481099498</c:v>
                </c:pt>
                <c:pt idx="53">
                  <c:v>0.31360795257930502</c:v>
                </c:pt>
                <c:pt idx="54">
                  <c:v>0.31360795257930502</c:v>
                </c:pt>
                <c:pt idx="55">
                  <c:v>0.31360795257930502</c:v>
                </c:pt>
                <c:pt idx="56">
                  <c:v>0.31360795257930502</c:v>
                </c:pt>
                <c:pt idx="57">
                  <c:v>0.31360795257930502</c:v>
                </c:pt>
                <c:pt idx="58">
                  <c:v>0.31360795257930502</c:v>
                </c:pt>
                <c:pt idx="59">
                  <c:v>0.31360795257930502</c:v>
                </c:pt>
                <c:pt idx="60">
                  <c:v>0.29366499801468499</c:v>
                </c:pt>
                <c:pt idx="61">
                  <c:v>0.29318856481099498</c:v>
                </c:pt>
                <c:pt idx="62">
                  <c:v>0.29318856481099498</c:v>
                </c:pt>
                <c:pt idx="63">
                  <c:v>0.29318856481099498</c:v>
                </c:pt>
                <c:pt idx="64">
                  <c:v>0.29318856481099498</c:v>
                </c:pt>
                <c:pt idx="65">
                  <c:v>0.31360795257930502</c:v>
                </c:pt>
                <c:pt idx="66">
                  <c:v>0.29318856481099498</c:v>
                </c:pt>
                <c:pt idx="67">
                  <c:v>0.29318856481099498</c:v>
                </c:pt>
                <c:pt idx="68">
                  <c:v>0.29318856481099498</c:v>
                </c:pt>
                <c:pt idx="69">
                  <c:v>0.31360795257930502</c:v>
                </c:pt>
                <c:pt idx="70">
                  <c:v>0.29318856481099498</c:v>
                </c:pt>
                <c:pt idx="71">
                  <c:v>0.31360795257930502</c:v>
                </c:pt>
                <c:pt idx="72">
                  <c:v>0.29318856481099498</c:v>
                </c:pt>
                <c:pt idx="73">
                  <c:v>0.29318856481099498</c:v>
                </c:pt>
                <c:pt idx="74">
                  <c:v>0.31360795257930502</c:v>
                </c:pt>
                <c:pt idx="75">
                  <c:v>0.30993666251810897</c:v>
                </c:pt>
                <c:pt idx="76">
                  <c:v>0.30993666251810897</c:v>
                </c:pt>
                <c:pt idx="77">
                  <c:v>0.31360795257930502</c:v>
                </c:pt>
                <c:pt idx="78">
                  <c:v>0.29318856481099498</c:v>
                </c:pt>
                <c:pt idx="79">
                  <c:v>0.31360795257930502</c:v>
                </c:pt>
                <c:pt idx="80">
                  <c:v>0.29868224988108999</c:v>
                </c:pt>
                <c:pt idx="81">
                  <c:v>0.31360795257930502</c:v>
                </c:pt>
                <c:pt idx="82">
                  <c:v>0.31360795257930502</c:v>
                </c:pt>
                <c:pt idx="83">
                  <c:v>0.31360795257930502</c:v>
                </c:pt>
                <c:pt idx="84">
                  <c:v>0.29868224988108999</c:v>
                </c:pt>
                <c:pt idx="85">
                  <c:v>0.29318856481099498</c:v>
                </c:pt>
                <c:pt idx="86">
                  <c:v>0.31360795257930502</c:v>
                </c:pt>
                <c:pt idx="87">
                  <c:v>0.29318856481099498</c:v>
                </c:pt>
                <c:pt idx="88">
                  <c:v>0.31360795257930502</c:v>
                </c:pt>
                <c:pt idx="89">
                  <c:v>0.29318856481099498</c:v>
                </c:pt>
                <c:pt idx="90">
                  <c:v>0.29318856481099498</c:v>
                </c:pt>
                <c:pt idx="91">
                  <c:v>0.31360795257930502</c:v>
                </c:pt>
                <c:pt idx="92">
                  <c:v>0.31360795257930502</c:v>
                </c:pt>
                <c:pt idx="93">
                  <c:v>0.31360795257930502</c:v>
                </c:pt>
                <c:pt idx="94">
                  <c:v>0.31360795257930502</c:v>
                </c:pt>
                <c:pt idx="95">
                  <c:v>0.29318856481099498</c:v>
                </c:pt>
                <c:pt idx="96">
                  <c:v>0.31360795257930502</c:v>
                </c:pt>
                <c:pt idx="97">
                  <c:v>0.29318856481099498</c:v>
                </c:pt>
                <c:pt idx="98">
                  <c:v>0.31360795257930502</c:v>
                </c:pt>
                <c:pt idx="99">
                  <c:v>0.29318856481099498</c:v>
                </c:pt>
                <c:pt idx="100">
                  <c:v>0.31360795257930502</c:v>
                </c:pt>
              </c:numCache>
            </c:numRef>
          </c:xVal>
          <c:yVal>
            <c:numRef>
              <c:f>Experts_6_Feat_20_BC_Eu!$95:$95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-0.489461054757583</c:v>
                </c:pt>
                <c:pt idx="2">
                  <c:v>-0.489461054757583</c:v>
                </c:pt>
                <c:pt idx="3">
                  <c:v>-0.46988656127682998</c:v>
                </c:pt>
                <c:pt idx="4">
                  <c:v>-0.46988656127682998</c:v>
                </c:pt>
                <c:pt idx="5">
                  <c:v>-0.46988656127682998</c:v>
                </c:pt>
                <c:pt idx="6">
                  <c:v>-0.489461054757583</c:v>
                </c:pt>
                <c:pt idx="7">
                  <c:v>-0.489461054757583</c:v>
                </c:pt>
                <c:pt idx="8">
                  <c:v>-0.48046625720779101</c:v>
                </c:pt>
                <c:pt idx="9">
                  <c:v>-0.46988656127682998</c:v>
                </c:pt>
                <c:pt idx="10">
                  <c:v>-0.489461054757583</c:v>
                </c:pt>
                <c:pt idx="11">
                  <c:v>-0.46988656127682998</c:v>
                </c:pt>
                <c:pt idx="12">
                  <c:v>-0.46988656127682998</c:v>
                </c:pt>
                <c:pt idx="13">
                  <c:v>-0.46988656127682998</c:v>
                </c:pt>
                <c:pt idx="14">
                  <c:v>-0.489461054757583</c:v>
                </c:pt>
                <c:pt idx="15">
                  <c:v>-0.46988656127682998</c:v>
                </c:pt>
                <c:pt idx="16">
                  <c:v>-0.46988656127682998</c:v>
                </c:pt>
                <c:pt idx="17">
                  <c:v>-0.46988656127682998</c:v>
                </c:pt>
                <c:pt idx="18">
                  <c:v>-0.46988656127682998</c:v>
                </c:pt>
                <c:pt idx="19">
                  <c:v>-0.46988656127682998</c:v>
                </c:pt>
                <c:pt idx="20">
                  <c:v>-0.489461054757583</c:v>
                </c:pt>
                <c:pt idx="21">
                  <c:v>-0.489461054757583</c:v>
                </c:pt>
                <c:pt idx="22">
                  <c:v>-0.46988656127682998</c:v>
                </c:pt>
                <c:pt idx="23">
                  <c:v>-0.489461054757583</c:v>
                </c:pt>
                <c:pt idx="24">
                  <c:v>-0.46988656127682998</c:v>
                </c:pt>
                <c:pt idx="25">
                  <c:v>-0.489461054757583</c:v>
                </c:pt>
                <c:pt idx="26">
                  <c:v>-0.489461054757583</c:v>
                </c:pt>
                <c:pt idx="27">
                  <c:v>-0.489461054757583</c:v>
                </c:pt>
                <c:pt idx="28">
                  <c:v>-0.489461054757583</c:v>
                </c:pt>
                <c:pt idx="29">
                  <c:v>-0.489461054757583</c:v>
                </c:pt>
                <c:pt idx="30">
                  <c:v>-0.489461054757583</c:v>
                </c:pt>
                <c:pt idx="31">
                  <c:v>-0.489461054757583</c:v>
                </c:pt>
                <c:pt idx="32">
                  <c:v>-0.46988656127682998</c:v>
                </c:pt>
                <c:pt idx="33">
                  <c:v>-0.46988656127682998</c:v>
                </c:pt>
                <c:pt idx="34">
                  <c:v>-0.46988656127682998</c:v>
                </c:pt>
                <c:pt idx="35">
                  <c:v>-0.46988656127682998</c:v>
                </c:pt>
                <c:pt idx="36">
                  <c:v>-0.46988656127682998</c:v>
                </c:pt>
                <c:pt idx="37">
                  <c:v>-0.489461054757583</c:v>
                </c:pt>
                <c:pt idx="38">
                  <c:v>-0.489461054757583</c:v>
                </c:pt>
                <c:pt idx="39">
                  <c:v>-0.46988656127682998</c:v>
                </c:pt>
                <c:pt idx="40">
                  <c:v>-0.46988656127682998</c:v>
                </c:pt>
                <c:pt idx="41">
                  <c:v>-0.46988656127682998</c:v>
                </c:pt>
                <c:pt idx="42">
                  <c:v>-0.489461054757583</c:v>
                </c:pt>
                <c:pt idx="43">
                  <c:v>-0.46988656127682998</c:v>
                </c:pt>
                <c:pt idx="44">
                  <c:v>-0.46988656127682998</c:v>
                </c:pt>
                <c:pt idx="45">
                  <c:v>-0.47972091974539199</c:v>
                </c:pt>
                <c:pt idx="46">
                  <c:v>-0.46988656127682998</c:v>
                </c:pt>
                <c:pt idx="47">
                  <c:v>-0.46988656127682998</c:v>
                </c:pt>
                <c:pt idx="48">
                  <c:v>-0.489461054757583</c:v>
                </c:pt>
                <c:pt idx="49">
                  <c:v>-0.46988656127682998</c:v>
                </c:pt>
                <c:pt idx="50">
                  <c:v>-0.489461054757583</c:v>
                </c:pt>
                <c:pt idx="51">
                  <c:v>-0.489461054757583</c:v>
                </c:pt>
                <c:pt idx="52">
                  <c:v>-0.46988656127682998</c:v>
                </c:pt>
                <c:pt idx="53">
                  <c:v>-0.489461054757583</c:v>
                </c:pt>
                <c:pt idx="54">
                  <c:v>-0.489461054757583</c:v>
                </c:pt>
                <c:pt idx="55">
                  <c:v>-0.489461054757583</c:v>
                </c:pt>
                <c:pt idx="56">
                  <c:v>-0.489461054757583</c:v>
                </c:pt>
                <c:pt idx="57">
                  <c:v>-0.489461054757583</c:v>
                </c:pt>
                <c:pt idx="58">
                  <c:v>-0.489461054757583</c:v>
                </c:pt>
                <c:pt idx="59">
                  <c:v>-0.489461054757583</c:v>
                </c:pt>
                <c:pt idx="60">
                  <c:v>-0.47970287972154702</c:v>
                </c:pt>
                <c:pt idx="61">
                  <c:v>-0.46988656127682998</c:v>
                </c:pt>
                <c:pt idx="62">
                  <c:v>-0.46988656127682998</c:v>
                </c:pt>
                <c:pt idx="63">
                  <c:v>-0.46988656127682998</c:v>
                </c:pt>
                <c:pt idx="64">
                  <c:v>-0.46988656127682998</c:v>
                </c:pt>
                <c:pt idx="65">
                  <c:v>-0.489461054757583</c:v>
                </c:pt>
                <c:pt idx="66">
                  <c:v>-0.46988656127682998</c:v>
                </c:pt>
                <c:pt idx="67">
                  <c:v>-0.46988656127682998</c:v>
                </c:pt>
                <c:pt idx="68">
                  <c:v>-0.46988656127682998</c:v>
                </c:pt>
                <c:pt idx="69">
                  <c:v>-0.489461054757583</c:v>
                </c:pt>
                <c:pt idx="70">
                  <c:v>-0.46988656127682998</c:v>
                </c:pt>
                <c:pt idx="71">
                  <c:v>-0.489461054757583</c:v>
                </c:pt>
                <c:pt idx="72">
                  <c:v>-0.46988656127682998</c:v>
                </c:pt>
                <c:pt idx="73">
                  <c:v>-0.46988656127682998</c:v>
                </c:pt>
                <c:pt idx="74">
                  <c:v>-0.489461054757583</c:v>
                </c:pt>
                <c:pt idx="75">
                  <c:v>-0.48060914121952703</c:v>
                </c:pt>
                <c:pt idx="76">
                  <c:v>-0.48060914121952703</c:v>
                </c:pt>
                <c:pt idx="77">
                  <c:v>-0.489461054757583</c:v>
                </c:pt>
                <c:pt idx="78">
                  <c:v>-0.46988656127682998</c:v>
                </c:pt>
                <c:pt idx="79">
                  <c:v>-0.489461054757583</c:v>
                </c:pt>
                <c:pt idx="80">
                  <c:v>-0.47972091974539199</c:v>
                </c:pt>
                <c:pt idx="81">
                  <c:v>-0.489461054757583</c:v>
                </c:pt>
                <c:pt idx="82">
                  <c:v>-0.489461054757583</c:v>
                </c:pt>
                <c:pt idx="83">
                  <c:v>-0.489461054757583</c:v>
                </c:pt>
                <c:pt idx="84">
                  <c:v>-0.47972091974539199</c:v>
                </c:pt>
                <c:pt idx="85">
                  <c:v>-0.46988656127682998</c:v>
                </c:pt>
                <c:pt idx="86">
                  <c:v>-0.489461054757583</c:v>
                </c:pt>
                <c:pt idx="87">
                  <c:v>-0.46988656127682998</c:v>
                </c:pt>
                <c:pt idx="88">
                  <c:v>-0.489461054757583</c:v>
                </c:pt>
                <c:pt idx="89">
                  <c:v>-0.46988656127682998</c:v>
                </c:pt>
                <c:pt idx="90">
                  <c:v>-0.46988656127682998</c:v>
                </c:pt>
                <c:pt idx="91">
                  <c:v>-0.489461054757583</c:v>
                </c:pt>
                <c:pt idx="92">
                  <c:v>-0.489461054757583</c:v>
                </c:pt>
                <c:pt idx="93">
                  <c:v>-0.489461054757583</c:v>
                </c:pt>
                <c:pt idx="94">
                  <c:v>-0.489461054757583</c:v>
                </c:pt>
                <c:pt idx="95">
                  <c:v>-0.46988656127682998</c:v>
                </c:pt>
                <c:pt idx="96">
                  <c:v>-0.489461054757583</c:v>
                </c:pt>
                <c:pt idx="97">
                  <c:v>-0.46988656127682998</c:v>
                </c:pt>
                <c:pt idx="98">
                  <c:v>-0.489461054757583</c:v>
                </c:pt>
                <c:pt idx="99">
                  <c:v>-0.46988656127682998</c:v>
                </c:pt>
                <c:pt idx="100">
                  <c:v>-0.489461054757583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0.32046967739695598</c:v>
                </c:pt>
                <c:pt idx="2">
                  <c:v>0.334528192347745</c:v>
                </c:pt>
                <c:pt idx="3">
                  <c:v>0.334528192347745</c:v>
                </c:pt>
                <c:pt idx="4">
                  <c:v>0.336866363249964</c:v>
                </c:pt>
                <c:pt idx="5">
                  <c:v>0.31713282775491097</c:v>
                </c:pt>
                <c:pt idx="6">
                  <c:v>0.33720579139856599</c:v>
                </c:pt>
                <c:pt idx="7">
                  <c:v>0.31780632088375799</c:v>
                </c:pt>
              </c:numCache>
            </c:numRef>
          </c:xVal>
          <c:yVal>
            <c:numRef>
              <c:f>Experts_6_Feat_20_BC_Eu!$87:$87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-0.45837212478178102</c:v>
                </c:pt>
                <c:pt idx="2">
                  <c:v>-0.46009291663603402</c:v>
                </c:pt>
                <c:pt idx="3">
                  <c:v>-0.46009291663603402</c:v>
                </c:pt>
                <c:pt idx="4">
                  <c:v>-0.46085677094975303</c:v>
                </c:pt>
                <c:pt idx="5">
                  <c:v>-0.45064779287026002</c:v>
                </c:pt>
                <c:pt idx="6">
                  <c:v>-0.46231875710936499</c:v>
                </c:pt>
                <c:pt idx="7">
                  <c:v>-0.456934705815155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0.30946059484897198</c:v>
                </c:pt>
                <c:pt idx="2">
                  <c:v>0.33102053580545598</c:v>
                </c:pt>
                <c:pt idx="3">
                  <c:v>0.33804605702817497</c:v>
                </c:pt>
                <c:pt idx="4">
                  <c:v>0.335566310677958</c:v>
                </c:pt>
                <c:pt idx="5">
                  <c:v>0.33375885405934103</c:v>
                </c:pt>
              </c:numCache>
            </c:numRef>
          </c:xVal>
          <c:yVal>
            <c:numRef>
              <c:f>Experts_6_Feat_20_BC_Eu!$79:$79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-0.45774278481215103</c:v>
                </c:pt>
                <c:pt idx="2">
                  <c:v>-0.46065203712497499</c:v>
                </c:pt>
                <c:pt idx="3">
                  <c:v>-0.47180286027517598</c:v>
                </c:pt>
                <c:pt idx="4">
                  <c:v>-0.46413217817074098</c:v>
                </c:pt>
                <c:pt idx="5">
                  <c:v>-0.46067078200065098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0.31360795257930502</c:v>
                </c:pt>
                <c:pt idx="2">
                  <c:v>0.31360795257930502</c:v>
                </c:pt>
                <c:pt idx="3">
                  <c:v>0.29318856481099498</c:v>
                </c:pt>
                <c:pt idx="4">
                  <c:v>0.29318856481099498</c:v>
                </c:pt>
                <c:pt idx="5">
                  <c:v>0.29318856481099498</c:v>
                </c:pt>
                <c:pt idx="6">
                  <c:v>0.29528710916964801</c:v>
                </c:pt>
                <c:pt idx="7">
                  <c:v>0.29528710916964801</c:v>
                </c:pt>
                <c:pt idx="8">
                  <c:v>0.29528710916964801</c:v>
                </c:pt>
                <c:pt idx="9">
                  <c:v>0.29318856481099498</c:v>
                </c:pt>
                <c:pt idx="10">
                  <c:v>0.31360795257930502</c:v>
                </c:pt>
                <c:pt idx="11">
                  <c:v>0.29318856481099498</c:v>
                </c:pt>
                <c:pt idx="12">
                  <c:v>0.31360795257930502</c:v>
                </c:pt>
                <c:pt idx="13">
                  <c:v>0.29318856481099498</c:v>
                </c:pt>
                <c:pt idx="14">
                  <c:v>0.29318856481099498</c:v>
                </c:pt>
                <c:pt idx="15">
                  <c:v>0.29193892544884398</c:v>
                </c:pt>
                <c:pt idx="16">
                  <c:v>0.31360795257930502</c:v>
                </c:pt>
                <c:pt idx="17">
                  <c:v>0.31360795257930502</c:v>
                </c:pt>
                <c:pt idx="18">
                  <c:v>0.31360795257930502</c:v>
                </c:pt>
                <c:pt idx="19">
                  <c:v>0.29528710916964801</c:v>
                </c:pt>
                <c:pt idx="20">
                  <c:v>0.31360795257930502</c:v>
                </c:pt>
                <c:pt idx="21">
                  <c:v>0.29318856481099498</c:v>
                </c:pt>
                <c:pt idx="22">
                  <c:v>0.31360795257930502</c:v>
                </c:pt>
                <c:pt idx="23">
                  <c:v>0.29318856481099498</c:v>
                </c:pt>
                <c:pt idx="24">
                  <c:v>0.31360795257930502</c:v>
                </c:pt>
                <c:pt idx="25">
                  <c:v>0.31360795257930502</c:v>
                </c:pt>
                <c:pt idx="26">
                  <c:v>0.31360795257930502</c:v>
                </c:pt>
                <c:pt idx="27">
                  <c:v>0.29318856481099498</c:v>
                </c:pt>
                <c:pt idx="28">
                  <c:v>0.29318856481099498</c:v>
                </c:pt>
                <c:pt idx="29">
                  <c:v>0.29528710916964801</c:v>
                </c:pt>
                <c:pt idx="30">
                  <c:v>0.29318856481099498</c:v>
                </c:pt>
                <c:pt idx="31">
                  <c:v>0.31360795257930502</c:v>
                </c:pt>
                <c:pt idx="32">
                  <c:v>0.31360795257930502</c:v>
                </c:pt>
                <c:pt idx="33">
                  <c:v>0.31360795257930502</c:v>
                </c:pt>
                <c:pt idx="34">
                  <c:v>0.31360795257930502</c:v>
                </c:pt>
                <c:pt idx="35">
                  <c:v>0.31360795257930502</c:v>
                </c:pt>
                <c:pt idx="36">
                  <c:v>0.30993666251810897</c:v>
                </c:pt>
                <c:pt idx="37">
                  <c:v>0.31360795257930502</c:v>
                </c:pt>
                <c:pt idx="38">
                  <c:v>0.31360795257930502</c:v>
                </c:pt>
                <c:pt idx="39">
                  <c:v>0.29318856481099498</c:v>
                </c:pt>
                <c:pt idx="40">
                  <c:v>0.31360795257930502</c:v>
                </c:pt>
                <c:pt idx="41">
                  <c:v>0.29318856481099498</c:v>
                </c:pt>
                <c:pt idx="42">
                  <c:v>0.31360795257930502</c:v>
                </c:pt>
                <c:pt idx="43">
                  <c:v>0.313415413097554</c:v>
                </c:pt>
                <c:pt idx="44">
                  <c:v>0.31360795257930502</c:v>
                </c:pt>
                <c:pt idx="45">
                  <c:v>0.31360795257930502</c:v>
                </c:pt>
                <c:pt idx="46">
                  <c:v>0.31360795257930502</c:v>
                </c:pt>
                <c:pt idx="47">
                  <c:v>0.31360795257930502</c:v>
                </c:pt>
                <c:pt idx="48">
                  <c:v>0.29318856481099498</c:v>
                </c:pt>
                <c:pt idx="49">
                  <c:v>0.29318856481099498</c:v>
                </c:pt>
                <c:pt idx="50">
                  <c:v>0.29318856481099498</c:v>
                </c:pt>
                <c:pt idx="51">
                  <c:v>0.29528710916964801</c:v>
                </c:pt>
                <c:pt idx="52">
                  <c:v>0.31360795257930502</c:v>
                </c:pt>
                <c:pt idx="53">
                  <c:v>0.29318856481099498</c:v>
                </c:pt>
                <c:pt idx="54">
                  <c:v>0.29318856481099498</c:v>
                </c:pt>
                <c:pt idx="55">
                  <c:v>0.29528710916964801</c:v>
                </c:pt>
                <c:pt idx="56">
                  <c:v>0.29318856481099498</c:v>
                </c:pt>
                <c:pt idx="57">
                  <c:v>0.29318856481099498</c:v>
                </c:pt>
                <c:pt idx="58">
                  <c:v>0.29318856481099498</c:v>
                </c:pt>
                <c:pt idx="59">
                  <c:v>0.31360795257930502</c:v>
                </c:pt>
                <c:pt idx="60">
                  <c:v>0.29318856481099498</c:v>
                </c:pt>
                <c:pt idx="61">
                  <c:v>0.29528710916964801</c:v>
                </c:pt>
                <c:pt idx="62">
                  <c:v>0.31360795257930502</c:v>
                </c:pt>
                <c:pt idx="63">
                  <c:v>0.29318856481099498</c:v>
                </c:pt>
                <c:pt idx="64">
                  <c:v>0.31360795257930502</c:v>
                </c:pt>
                <c:pt idx="65">
                  <c:v>0.29318856481099498</c:v>
                </c:pt>
                <c:pt idx="66">
                  <c:v>0.31360795257930502</c:v>
                </c:pt>
                <c:pt idx="67">
                  <c:v>0.31360795257930502</c:v>
                </c:pt>
                <c:pt idx="68">
                  <c:v>0.29318856481099498</c:v>
                </c:pt>
                <c:pt idx="69">
                  <c:v>0.29318856481099498</c:v>
                </c:pt>
                <c:pt idx="70">
                  <c:v>0.29318856481099498</c:v>
                </c:pt>
                <c:pt idx="71">
                  <c:v>0.29318856481099498</c:v>
                </c:pt>
                <c:pt idx="72">
                  <c:v>0.29318856481099498</c:v>
                </c:pt>
                <c:pt idx="73">
                  <c:v>0.31360795257930502</c:v>
                </c:pt>
                <c:pt idx="74">
                  <c:v>0.29318856481099498</c:v>
                </c:pt>
                <c:pt idx="75">
                  <c:v>0.31360795257930502</c:v>
                </c:pt>
                <c:pt idx="76">
                  <c:v>0.30993666251810897</c:v>
                </c:pt>
                <c:pt idx="77">
                  <c:v>0.29528710916964801</c:v>
                </c:pt>
                <c:pt idx="78">
                  <c:v>0.31360795257930502</c:v>
                </c:pt>
                <c:pt idx="79">
                  <c:v>0.29318856481099498</c:v>
                </c:pt>
                <c:pt idx="80">
                  <c:v>0.29318856481099498</c:v>
                </c:pt>
                <c:pt idx="81">
                  <c:v>0.29318856481099498</c:v>
                </c:pt>
                <c:pt idx="82">
                  <c:v>0.29318856481099498</c:v>
                </c:pt>
                <c:pt idx="83">
                  <c:v>0.29528710916964801</c:v>
                </c:pt>
                <c:pt idx="84">
                  <c:v>0.31360795257930502</c:v>
                </c:pt>
                <c:pt idx="85">
                  <c:v>0.31360795257930502</c:v>
                </c:pt>
                <c:pt idx="86">
                  <c:v>0.29528710916964801</c:v>
                </c:pt>
                <c:pt idx="87">
                  <c:v>0.31360795257930502</c:v>
                </c:pt>
                <c:pt idx="88">
                  <c:v>0.31360795257930502</c:v>
                </c:pt>
                <c:pt idx="89">
                  <c:v>0.29318856481099498</c:v>
                </c:pt>
                <c:pt idx="90">
                  <c:v>0.31360795257930502</c:v>
                </c:pt>
                <c:pt idx="91">
                  <c:v>0.31360795257930502</c:v>
                </c:pt>
                <c:pt idx="92">
                  <c:v>0.31360795257930502</c:v>
                </c:pt>
                <c:pt idx="93">
                  <c:v>0.29318856481099498</c:v>
                </c:pt>
                <c:pt idx="94">
                  <c:v>0.31360795257930502</c:v>
                </c:pt>
                <c:pt idx="95">
                  <c:v>0.29318856481099498</c:v>
                </c:pt>
                <c:pt idx="96">
                  <c:v>0.31360795257930502</c:v>
                </c:pt>
                <c:pt idx="97">
                  <c:v>0.31360795257930502</c:v>
                </c:pt>
                <c:pt idx="98">
                  <c:v>0.31360795257930502</c:v>
                </c:pt>
                <c:pt idx="99">
                  <c:v>0.29528710916964801</c:v>
                </c:pt>
                <c:pt idx="100">
                  <c:v>0.31360795257930502</c:v>
                </c:pt>
              </c:numCache>
            </c:numRef>
          </c:xVal>
          <c:yVal>
            <c:numRef>
              <c:f>Experts_6_Feat_20_BC_Eu!$93:$93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-0.489461054757583</c:v>
                </c:pt>
                <c:pt idx="2">
                  <c:v>-0.489461054757583</c:v>
                </c:pt>
                <c:pt idx="3">
                  <c:v>-0.46988656127682998</c:v>
                </c:pt>
                <c:pt idx="4">
                  <c:v>-0.46988656127682998</c:v>
                </c:pt>
                <c:pt idx="5">
                  <c:v>-0.46988656127682998</c:v>
                </c:pt>
                <c:pt idx="6">
                  <c:v>-0.47730991045640803</c:v>
                </c:pt>
                <c:pt idx="7">
                  <c:v>-0.47730991045640803</c:v>
                </c:pt>
                <c:pt idx="8">
                  <c:v>-0.47730991045640803</c:v>
                </c:pt>
                <c:pt idx="9">
                  <c:v>-0.46988656127682998</c:v>
                </c:pt>
                <c:pt idx="10">
                  <c:v>-0.489461054757583</c:v>
                </c:pt>
                <c:pt idx="11">
                  <c:v>-0.46988656127682998</c:v>
                </c:pt>
                <c:pt idx="12">
                  <c:v>-0.489461054757583</c:v>
                </c:pt>
                <c:pt idx="13">
                  <c:v>-0.46988656127682998</c:v>
                </c:pt>
                <c:pt idx="14">
                  <c:v>-0.46988656127682998</c:v>
                </c:pt>
                <c:pt idx="15">
                  <c:v>-0.45832186444693601</c:v>
                </c:pt>
                <c:pt idx="16">
                  <c:v>-0.489461054757583</c:v>
                </c:pt>
                <c:pt idx="17">
                  <c:v>-0.489461054757583</c:v>
                </c:pt>
                <c:pt idx="18">
                  <c:v>-0.489461054757583</c:v>
                </c:pt>
                <c:pt idx="19">
                  <c:v>-0.47730991045640803</c:v>
                </c:pt>
                <c:pt idx="20">
                  <c:v>-0.489461054757583</c:v>
                </c:pt>
                <c:pt idx="21">
                  <c:v>-0.46988656127682998</c:v>
                </c:pt>
                <c:pt idx="22">
                  <c:v>-0.489461054757583</c:v>
                </c:pt>
                <c:pt idx="23">
                  <c:v>-0.46988656127682998</c:v>
                </c:pt>
                <c:pt idx="24">
                  <c:v>-0.489461054757583</c:v>
                </c:pt>
                <c:pt idx="25">
                  <c:v>-0.489461054757583</c:v>
                </c:pt>
                <c:pt idx="26">
                  <c:v>-0.489461054757583</c:v>
                </c:pt>
                <c:pt idx="27">
                  <c:v>-0.46988656127682998</c:v>
                </c:pt>
                <c:pt idx="28">
                  <c:v>-0.46988656127682998</c:v>
                </c:pt>
                <c:pt idx="29">
                  <c:v>-0.47730991045640803</c:v>
                </c:pt>
                <c:pt idx="30">
                  <c:v>-0.46988656127682998</c:v>
                </c:pt>
                <c:pt idx="31">
                  <c:v>-0.489461054757583</c:v>
                </c:pt>
                <c:pt idx="32">
                  <c:v>-0.489461054757583</c:v>
                </c:pt>
                <c:pt idx="33">
                  <c:v>-0.489461054757583</c:v>
                </c:pt>
                <c:pt idx="34">
                  <c:v>-0.489461054757583</c:v>
                </c:pt>
                <c:pt idx="35">
                  <c:v>-0.489461054757583</c:v>
                </c:pt>
                <c:pt idx="36">
                  <c:v>-0.48060914121952703</c:v>
                </c:pt>
                <c:pt idx="37">
                  <c:v>-0.489461054757583</c:v>
                </c:pt>
                <c:pt idx="38">
                  <c:v>-0.489461054757583</c:v>
                </c:pt>
                <c:pt idx="39">
                  <c:v>-0.46988656127682998</c:v>
                </c:pt>
                <c:pt idx="40">
                  <c:v>-0.489461054757583</c:v>
                </c:pt>
                <c:pt idx="41">
                  <c:v>-0.46988656127682998</c:v>
                </c:pt>
                <c:pt idx="42">
                  <c:v>-0.489461054757583</c:v>
                </c:pt>
                <c:pt idx="43">
                  <c:v>-0.48276776936710702</c:v>
                </c:pt>
                <c:pt idx="44">
                  <c:v>-0.489461054757583</c:v>
                </c:pt>
                <c:pt idx="45">
                  <c:v>-0.489461054757583</c:v>
                </c:pt>
                <c:pt idx="46">
                  <c:v>-0.489461054757583</c:v>
                </c:pt>
                <c:pt idx="47">
                  <c:v>-0.489461054757583</c:v>
                </c:pt>
                <c:pt idx="48">
                  <c:v>-0.46988656127682998</c:v>
                </c:pt>
                <c:pt idx="49">
                  <c:v>-0.46988656127682998</c:v>
                </c:pt>
                <c:pt idx="50">
                  <c:v>-0.46988656127682998</c:v>
                </c:pt>
                <c:pt idx="51">
                  <c:v>-0.47730991045640803</c:v>
                </c:pt>
                <c:pt idx="52">
                  <c:v>-0.489461054757583</c:v>
                </c:pt>
                <c:pt idx="53">
                  <c:v>-0.46988656127682998</c:v>
                </c:pt>
                <c:pt idx="54">
                  <c:v>-0.46988656127682998</c:v>
                </c:pt>
                <c:pt idx="55">
                  <c:v>-0.47730991045640803</c:v>
                </c:pt>
                <c:pt idx="56">
                  <c:v>-0.46988656127682998</c:v>
                </c:pt>
                <c:pt idx="57">
                  <c:v>-0.46988656127682998</c:v>
                </c:pt>
                <c:pt idx="58">
                  <c:v>-0.46988656127682998</c:v>
                </c:pt>
                <c:pt idx="59">
                  <c:v>-0.489461054757583</c:v>
                </c:pt>
                <c:pt idx="60">
                  <c:v>-0.46988656127682998</c:v>
                </c:pt>
                <c:pt idx="61">
                  <c:v>-0.47730991045640803</c:v>
                </c:pt>
                <c:pt idx="62">
                  <c:v>-0.489461054757583</c:v>
                </c:pt>
                <c:pt idx="63">
                  <c:v>-0.46988656127682998</c:v>
                </c:pt>
                <c:pt idx="64">
                  <c:v>-0.489461054757583</c:v>
                </c:pt>
                <c:pt idx="65">
                  <c:v>-0.46988656127682998</c:v>
                </c:pt>
                <c:pt idx="66">
                  <c:v>-0.489461054757583</c:v>
                </c:pt>
                <c:pt idx="67">
                  <c:v>-0.489461054757583</c:v>
                </c:pt>
                <c:pt idx="68">
                  <c:v>-0.46988656127682998</c:v>
                </c:pt>
                <c:pt idx="69">
                  <c:v>-0.46988656127682998</c:v>
                </c:pt>
                <c:pt idx="70">
                  <c:v>-0.46988656127682998</c:v>
                </c:pt>
                <c:pt idx="71">
                  <c:v>-0.46988656127682998</c:v>
                </c:pt>
                <c:pt idx="72">
                  <c:v>-0.46988656127682998</c:v>
                </c:pt>
                <c:pt idx="73">
                  <c:v>-0.489461054757583</c:v>
                </c:pt>
                <c:pt idx="74">
                  <c:v>-0.46988656127682998</c:v>
                </c:pt>
                <c:pt idx="75">
                  <c:v>-0.489461054757583</c:v>
                </c:pt>
                <c:pt idx="76">
                  <c:v>-0.48060914121952703</c:v>
                </c:pt>
                <c:pt idx="77">
                  <c:v>-0.47730991045640803</c:v>
                </c:pt>
                <c:pt idx="78">
                  <c:v>-0.489461054757583</c:v>
                </c:pt>
                <c:pt idx="79">
                  <c:v>-0.46988656127682998</c:v>
                </c:pt>
                <c:pt idx="80">
                  <c:v>-0.46988656127682998</c:v>
                </c:pt>
                <c:pt idx="81">
                  <c:v>-0.46988656127682998</c:v>
                </c:pt>
                <c:pt idx="82">
                  <c:v>-0.46988656127682998</c:v>
                </c:pt>
                <c:pt idx="83">
                  <c:v>-0.47730991045640803</c:v>
                </c:pt>
                <c:pt idx="84">
                  <c:v>-0.489461054757583</c:v>
                </c:pt>
                <c:pt idx="85">
                  <c:v>-0.489461054757583</c:v>
                </c:pt>
                <c:pt idx="86">
                  <c:v>-0.47730991045640803</c:v>
                </c:pt>
                <c:pt idx="87">
                  <c:v>-0.489461054757583</c:v>
                </c:pt>
                <c:pt idx="88">
                  <c:v>-0.489461054757583</c:v>
                </c:pt>
                <c:pt idx="89">
                  <c:v>-0.46988656127682998</c:v>
                </c:pt>
                <c:pt idx="90">
                  <c:v>-0.489461054757583</c:v>
                </c:pt>
                <c:pt idx="91">
                  <c:v>-0.489461054757583</c:v>
                </c:pt>
                <c:pt idx="92">
                  <c:v>-0.489461054757583</c:v>
                </c:pt>
                <c:pt idx="93">
                  <c:v>-0.46988656127682998</c:v>
                </c:pt>
                <c:pt idx="94">
                  <c:v>-0.489461054757583</c:v>
                </c:pt>
                <c:pt idx="95">
                  <c:v>-0.46988656127682998</c:v>
                </c:pt>
                <c:pt idx="96">
                  <c:v>-0.489461054757583</c:v>
                </c:pt>
                <c:pt idx="97">
                  <c:v>-0.489461054757583</c:v>
                </c:pt>
                <c:pt idx="98">
                  <c:v>-0.489461054757583</c:v>
                </c:pt>
                <c:pt idx="99">
                  <c:v>-0.47730991045640803</c:v>
                </c:pt>
                <c:pt idx="100">
                  <c:v>-0.489461054757583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0.25214712508951898</c:v>
                </c:pt>
                <c:pt idx="2">
                  <c:v>0.25545296428883202</c:v>
                </c:pt>
                <c:pt idx="3">
                  <c:v>0.25284055237780401</c:v>
                </c:pt>
                <c:pt idx="4">
                  <c:v>0.249373448435904</c:v>
                </c:pt>
                <c:pt idx="5">
                  <c:v>0.25521503315052102</c:v>
                </c:pt>
                <c:pt idx="6">
                  <c:v>0.24873609356568599</c:v>
                </c:pt>
                <c:pt idx="7">
                  <c:v>0.25587637037970701</c:v>
                </c:pt>
                <c:pt idx="8">
                  <c:v>0.25076409457591797</c:v>
                </c:pt>
              </c:numCache>
            </c:numRef>
          </c:xVal>
          <c:yVal>
            <c:numRef>
              <c:f>Experts_6_Feat_20_BC_Eu!$119:$119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-0.50740115648288397</c:v>
                </c:pt>
                <c:pt idx="2">
                  <c:v>-0.52020274704200797</c:v>
                </c:pt>
                <c:pt idx="3">
                  <c:v>-0.51598230736899298</c:v>
                </c:pt>
                <c:pt idx="4">
                  <c:v>-0.50406587049376705</c:v>
                </c:pt>
                <c:pt idx="5">
                  <c:v>-0.51651922430593999</c:v>
                </c:pt>
                <c:pt idx="6">
                  <c:v>-0.49693684788815401</c:v>
                </c:pt>
                <c:pt idx="7">
                  <c:v>-0.52458606694515897</c:v>
                </c:pt>
                <c:pt idx="8">
                  <c:v>-0.50708193785675204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0.32131619846300502</c:v>
                </c:pt>
              </c:numCache>
            </c:numRef>
          </c:xVal>
          <c:yVal>
            <c:numRef>
              <c:f>Experts_6_Feat_20_BC_Eu!$A$111:$I$111</c:f>
              <c:numCache>
                <c:formatCode>General</c:formatCode>
                <c:ptCount val="9"/>
                <c:pt idx="0">
                  <c:v>-0.43581123062791599</c:v>
                </c:pt>
                <c:pt idx="1">
                  <c:v>-0.46324516688304401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0.32325019594708099</c:v>
                </c:pt>
                <c:pt idx="2">
                  <c:v>0.331116990262801</c:v>
                </c:pt>
                <c:pt idx="3">
                  <c:v>0.32498588298444703</c:v>
                </c:pt>
                <c:pt idx="4">
                  <c:v>0.32787742591986901</c:v>
                </c:pt>
                <c:pt idx="5">
                  <c:v>0.330519287475257</c:v>
                </c:pt>
                <c:pt idx="6">
                  <c:v>0.330749516481462</c:v>
                </c:pt>
                <c:pt idx="7">
                  <c:v>0.334516518838055</c:v>
                </c:pt>
                <c:pt idx="8">
                  <c:v>0.32600115708330002</c:v>
                </c:pt>
                <c:pt idx="9">
                  <c:v>0.32899773082495898</c:v>
                </c:pt>
              </c:numCache>
            </c:numRef>
          </c:xVal>
          <c:yVal>
            <c:numRef>
              <c:f>Experts_6_Feat_20_BC_Eu!$103:$103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-0.44061239210156999</c:v>
                </c:pt>
                <c:pt idx="2">
                  <c:v>-0.458742930816945</c:v>
                </c:pt>
                <c:pt idx="3">
                  <c:v>-0.447191225619404</c:v>
                </c:pt>
                <c:pt idx="4">
                  <c:v>-0.45190906524202101</c:v>
                </c:pt>
                <c:pt idx="5">
                  <c:v>-0.45396745979340702</c:v>
                </c:pt>
                <c:pt idx="6">
                  <c:v>-0.457400150825305</c:v>
                </c:pt>
                <c:pt idx="7">
                  <c:v>-0.45967855078831299</c:v>
                </c:pt>
                <c:pt idx="8">
                  <c:v>-0.45183653522937001</c:v>
                </c:pt>
                <c:pt idx="9">
                  <c:v>-0.45369787817551999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0.28293739059298201</c:v>
                </c:pt>
                <c:pt idx="2">
                  <c:v>0.26987254578219899</c:v>
                </c:pt>
                <c:pt idx="3">
                  <c:v>0.27995569993073599</c:v>
                </c:pt>
                <c:pt idx="4">
                  <c:v>0.27675488178588897</c:v>
                </c:pt>
                <c:pt idx="5">
                  <c:v>0.27066867319256999</c:v>
                </c:pt>
                <c:pt idx="6">
                  <c:v>0.269528361605397</c:v>
                </c:pt>
              </c:numCache>
            </c:numRef>
          </c:xVal>
          <c:yVal>
            <c:numRef>
              <c:f>Experts_6_Feat_20_BC_Eu!$117:$117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-0.51302576922563303</c:v>
                </c:pt>
                <c:pt idx="2">
                  <c:v>-0.49714166636190099</c:v>
                </c:pt>
                <c:pt idx="3">
                  <c:v>-0.50859886004345201</c:v>
                </c:pt>
                <c:pt idx="4">
                  <c:v>-0.50606986821567901</c:v>
                </c:pt>
                <c:pt idx="5">
                  <c:v>-0.50576708686813099</c:v>
                </c:pt>
                <c:pt idx="6">
                  <c:v>-0.49632071135927902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0.29813284555969999</c:v>
                </c:pt>
                <c:pt idx="2">
                  <c:v>0.29813284555969999</c:v>
                </c:pt>
                <c:pt idx="3">
                  <c:v>0.29813284555969999</c:v>
                </c:pt>
                <c:pt idx="4">
                  <c:v>0.29813284555969999</c:v>
                </c:pt>
                <c:pt idx="5">
                  <c:v>0.29813284555969999</c:v>
                </c:pt>
                <c:pt idx="6">
                  <c:v>0.29813284555969999</c:v>
                </c:pt>
                <c:pt idx="7">
                  <c:v>0.29813284555969999</c:v>
                </c:pt>
                <c:pt idx="8">
                  <c:v>0.29813284555969999</c:v>
                </c:pt>
                <c:pt idx="9">
                  <c:v>0.29813284555969999</c:v>
                </c:pt>
                <c:pt idx="10">
                  <c:v>0.29813284555969999</c:v>
                </c:pt>
                <c:pt idx="11">
                  <c:v>0.29813284555969999</c:v>
                </c:pt>
                <c:pt idx="12">
                  <c:v>0.29813284555969999</c:v>
                </c:pt>
                <c:pt idx="13">
                  <c:v>0.29813284555969999</c:v>
                </c:pt>
                <c:pt idx="14">
                  <c:v>0.29813284555969999</c:v>
                </c:pt>
                <c:pt idx="15">
                  <c:v>0.29813284555969999</c:v>
                </c:pt>
                <c:pt idx="16">
                  <c:v>0.29813284555969999</c:v>
                </c:pt>
                <c:pt idx="17">
                  <c:v>0.29813284555969999</c:v>
                </c:pt>
                <c:pt idx="18">
                  <c:v>0.29813284555969999</c:v>
                </c:pt>
                <c:pt idx="19">
                  <c:v>0.29813284555969999</c:v>
                </c:pt>
                <c:pt idx="20">
                  <c:v>0.29813284555969999</c:v>
                </c:pt>
                <c:pt idx="21">
                  <c:v>0.29813284555969999</c:v>
                </c:pt>
                <c:pt idx="22">
                  <c:v>0.29813284555969999</c:v>
                </c:pt>
                <c:pt idx="23">
                  <c:v>0.29813284555969999</c:v>
                </c:pt>
                <c:pt idx="24">
                  <c:v>0.30227395738324098</c:v>
                </c:pt>
                <c:pt idx="25">
                  <c:v>0.29813284555969999</c:v>
                </c:pt>
                <c:pt idx="26">
                  <c:v>0.29813284555969999</c:v>
                </c:pt>
                <c:pt idx="27">
                  <c:v>0.29813284555969999</c:v>
                </c:pt>
                <c:pt idx="28">
                  <c:v>0.29813284555969999</c:v>
                </c:pt>
                <c:pt idx="29">
                  <c:v>0.29954918980848699</c:v>
                </c:pt>
                <c:pt idx="30">
                  <c:v>0.29813284555969999</c:v>
                </c:pt>
                <c:pt idx="31">
                  <c:v>0.29813284555969999</c:v>
                </c:pt>
                <c:pt idx="32">
                  <c:v>0.29813284555969999</c:v>
                </c:pt>
                <c:pt idx="33">
                  <c:v>0.29813284555969999</c:v>
                </c:pt>
                <c:pt idx="34">
                  <c:v>0.29813284555969999</c:v>
                </c:pt>
                <c:pt idx="35">
                  <c:v>0.29813284555969999</c:v>
                </c:pt>
                <c:pt idx="36">
                  <c:v>0.29813284555969999</c:v>
                </c:pt>
                <c:pt idx="37">
                  <c:v>0.29813284555969999</c:v>
                </c:pt>
                <c:pt idx="38">
                  <c:v>0.29813284555969999</c:v>
                </c:pt>
                <c:pt idx="39">
                  <c:v>0.29813284555969999</c:v>
                </c:pt>
                <c:pt idx="40">
                  <c:v>0.29813284555969999</c:v>
                </c:pt>
                <c:pt idx="41">
                  <c:v>0.29813284555969999</c:v>
                </c:pt>
                <c:pt idx="42">
                  <c:v>0.29813284555969999</c:v>
                </c:pt>
                <c:pt idx="43">
                  <c:v>0.29813284555969999</c:v>
                </c:pt>
                <c:pt idx="44">
                  <c:v>0.29813284555969999</c:v>
                </c:pt>
                <c:pt idx="45">
                  <c:v>0.29813284555969999</c:v>
                </c:pt>
                <c:pt idx="46">
                  <c:v>0.29813284555969999</c:v>
                </c:pt>
                <c:pt idx="47">
                  <c:v>0.29813284555969999</c:v>
                </c:pt>
                <c:pt idx="48">
                  <c:v>0.29813284555969999</c:v>
                </c:pt>
                <c:pt idx="49">
                  <c:v>0.29813284555969999</c:v>
                </c:pt>
                <c:pt idx="50">
                  <c:v>0.29813284555969999</c:v>
                </c:pt>
                <c:pt idx="51">
                  <c:v>0.29813284555969999</c:v>
                </c:pt>
                <c:pt idx="52">
                  <c:v>0.29813284555969999</c:v>
                </c:pt>
                <c:pt idx="53">
                  <c:v>0.29484286108715002</c:v>
                </c:pt>
                <c:pt idx="54">
                  <c:v>0.29813284555969999</c:v>
                </c:pt>
                <c:pt idx="55">
                  <c:v>0.29813284555969999</c:v>
                </c:pt>
                <c:pt idx="56">
                  <c:v>0.29813284555969999</c:v>
                </c:pt>
                <c:pt idx="57">
                  <c:v>0.29813284555969999</c:v>
                </c:pt>
                <c:pt idx="58">
                  <c:v>0.30227395738324098</c:v>
                </c:pt>
                <c:pt idx="59">
                  <c:v>0.29813284555969999</c:v>
                </c:pt>
                <c:pt idx="60">
                  <c:v>0.29813284555969999</c:v>
                </c:pt>
                <c:pt idx="61">
                  <c:v>0.29813284555969999</c:v>
                </c:pt>
                <c:pt idx="62">
                  <c:v>0.29813284555969999</c:v>
                </c:pt>
              </c:numCache>
            </c:numRef>
          </c:xVal>
          <c:yVal>
            <c:numRef>
              <c:f>Experts_6_Feat_20_BC_Eu!$143:$143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-0.483931097611698</c:v>
                </c:pt>
                <c:pt idx="2">
                  <c:v>-0.483931097611698</c:v>
                </c:pt>
                <c:pt idx="3">
                  <c:v>-0.483931097611698</c:v>
                </c:pt>
                <c:pt idx="4">
                  <c:v>-0.483931097611698</c:v>
                </c:pt>
                <c:pt idx="5">
                  <c:v>-0.483931097611698</c:v>
                </c:pt>
                <c:pt idx="6">
                  <c:v>-0.483931097611698</c:v>
                </c:pt>
                <c:pt idx="7">
                  <c:v>-0.483931097611698</c:v>
                </c:pt>
                <c:pt idx="8">
                  <c:v>-0.483931097611698</c:v>
                </c:pt>
                <c:pt idx="9">
                  <c:v>-0.483931097611698</c:v>
                </c:pt>
                <c:pt idx="10">
                  <c:v>-0.483931097611698</c:v>
                </c:pt>
                <c:pt idx="11">
                  <c:v>-0.483931097611698</c:v>
                </c:pt>
                <c:pt idx="12">
                  <c:v>-0.483931097611698</c:v>
                </c:pt>
                <c:pt idx="13">
                  <c:v>-0.483931097611698</c:v>
                </c:pt>
                <c:pt idx="14">
                  <c:v>-0.483931097611698</c:v>
                </c:pt>
                <c:pt idx="15">
                  <c:v>-0.483931097611698</c:v>
                </c:pt>
                <c:pt idx="16">
                  <c:v>-0.483931097611698</c:v>
                </c:pt>
                <c:pt idx="17">
                  <c:v>-0.483931097611698</c:v>
                </c:pt>
                <c:pt idx="18">
                  <c:v>-0.483931097611698</c:v>
                </c:pt>
                <c:pt idx="19">
                  <c:v>-0.483931097611698</c:v>
                </c:pt>
                <c:pt idx="20">
                  <c:v>-0.483931097611698</c:v>
                </c:pt>
                <c:pt idx="21">
                  <c:v>-0.483931097611698</c:v>
                </c:pt>
                <c:pt idx="22">
                  <c:v>-0.483931097611698</c:v>
                </c:pt>
                <c:pt idx="23">
                  <c:v>-0.483931097611698</c:v>
                </c:pt>
                <c:pt idx="24">
                  <c:v>-0.48916534380653098</c:v>
                </c:pt>
                <c:pt idx="25">
                  <c:v>-0.483931097611698</c:v>
                </c:pt>
                <c:pt idx="26">
                  <c:v>-0.483931097611698</c:v>
                </c:pt>
                <c:pt idx="27">
                  <c:v>-0.483931097611698</c:v>
                </c:pt>
                <c:pt idx="28">
                  <c:v>-0.483931097611698</c:v>
                </c:pt>
                <c:pt idx="29">
                  <c:v>-0.48439941808590298</c:v>
                </c:pt>
                <c:pt idx="30">
                  <c:v>-0.483931097611698</c:v>
                </c:pt>
                <c:pt idx="31">
                  <c:v>-0.483931097611698</c:v>
                </c:pt>
                <c:pt idx="32">
                  <c:v>-0.483931097611698</c:v>
                </c:pt>
                <c:pt idx="33">
                  <c:v>-0.483931097611698</c:v>
                </c:pt>
                <c:pt idx="34">
                  <c:v>-0.483931097611698</c:v>
                </c:pt>
                <c:pt idx="35">
                  <c:v>-0.483931097611698</c:v>
                </c:pt>
                <c:pt idx="36">
                  <c:v>-0.483931097611698</c:v>
                </c:pt>
                <c:pt idx="37">
                  <c:v>-0.483931097611698</c:v>
                </c:pt>
                <c:pt idx="38">
                  <c:v>-0.483931097611698</c:v>
                </c:pt>
                <c:pt idx="39">
                  <c:v>-0.483931097611698</c:v>
                </c:pt>
                <c:pt idx="40">
                  <c:v>-0.483931097611698</c:v>
                </c:pt>
                <c:pt idx="41">
                  <c:v>-0.483931097611698</c:v>
                </c:pt>
                <c:pt idx="42">
                  <c:v>-0.483931097611698</c:v>
                </c:pt>
                <c:pt idx="43">
                  <c:v>-0.483931097611698</c:v>
                </c:pt>
                <c:pt idx="44">
                  <c:v>-0.483931097611698</c:v>
                </c:pt>
                <c:pt idx="45">
                  <c:v>-0.483931097611698</c:v>
                </c:pt>
                <c:pt idx="46">
                  <c:v>-0.483931097611698</c:v>
                </c:pt>
                <c:pt idx="47">
                  <c:v>-0.483931097611698</c:v>
                </c:pt>
                <c:pt idx="48">
                  <c:v>-0.483931097611698</c:v>
                </c:pt>
                <c:pt idx="49">
                  <c:v>-0.483931097611698</c:v>
                </c:pt>
                <c:pt idx="50">
                  <c:v>-0.483931097611698</c:v>
                </c:pt>
                <c:pt idx="51">
                  <c:v>-0.483931097611698</c:v>
                </c:pt>
                <c:pt idx="52">
                  <c:v>-0.483931097611698</c:v>
                </c:pt>
                <c:pt idx="53">
                  <c:v>-0.46920909109391601</c:v>
                </c:pt>
                <c:pt idx="54">
                  <c:v>-0.483931097611698</c:v>
                </c:pt>
                <c:pt idx="55">
                  <c:v>-0.483931097611698</c:v>
                </c:pt>
                <c:pt idx="56">
                  <c:v>-0.483931097611698</c:v>
                </c:pt>
                <c:pt idx="57">
                  <c:v>-0.483931097611698</c:v>
                </c:pt>
                <c:pt idx="58">
                  <c:v>-0.48916534380653098</c:v>
                </c:pt>
                <c:pt idx="59">
                  <c:v>-0.483931097611698</c:v>
                </c:pt>
                <c:pt idx="60">
                  <c:v>-0.483931097611698</c:v>
                </c:pt>
                <c:pt idx="61">
                  <c:v>-0.483931097611698</c:v>
                </c:pt>
                <c:pt idx="62">
                  <c:v>-0.483931097611698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0.32197223031902</c:v>
                </c:pt>
                <c:pt idx="2">
                  <c:v>0.31737449496256198</c:v>
                </c:pt>
                <c:pt idx="3">
                  <c:v>0.32200836494775598</c:v>
                </c:pt>
                <c:pt idx="4">
                  <c:v>0.34593023689477898</c:v>
                </c:pt>
                <c:pt idx="5">
                  <c:v>0.31910817736972202</c:v>
                </c:pt>
              </c:numCache>
            </c:numRef>
          </c:xVal>
          <c:yVal>
            <c:numRef>
              <c:f>Experts_6_Feat_20_BC_Eu!$135:$135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-0.46181974149598798</c:v>
                </c:pt>
                <c:pt idx="2">
                  <c:v>-0.43877216227563798</c:v>
                </c:pt>
                <c:pt idx="3">
                  <c:v>-0.46352239029396303</c:v>
                </c:pt>
                <c:pt idx="4">
                  <c:v>-0.46893965113187402</c:v>
                </c:pt>
                <c:pt idx="5">
                  <c:v>-0.46151360490701698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0.321111341438715</c:v>
                </c:pt>
                <c:pt idx="2">
                  <c:v>0.31627833312602799</c:v>
                </c:pt>
                <c:pt idx="3">
                  <c:v>0.31936962892590598</c:v>
                </c:pt>
                <c:pt idx="4">
                  <c:v>0.31936962892590598</c:v>
                </c:pt>
                <c:pt idx="5">
                  <c:v>0.32322037529513897</c:v>
                </c:pt>
              </c:numCache>
            </c:numRef>
          </c:xVal>
          <c:yVal>
            <c:numRef>
              <c:f>Experts_6_Feat_20_BC_Eu!$A$127:$G$127</c:f>
              <c:numCache>
                <c:formatCode>General</c:formatCode>
                <c:ptCount val="7"/>
                <c:pt idx="0">
                  <c:v>-0.43581123062791599</c:v>
                </c:pt>
                <c:pt idx="1">
                  <c:v>-0.454737593977875</c:v>
                </c:pt>
                <c:pt idx="2">
                  <c:v>-0.451988095169229</c:v>
                </c:pt>
                <c:pt idx="3">
                  <c:v>-0.45216626337872301</c:v>
                </c:pt>
                <c:pt idx="4">
                  <c:v>-0.45216626337872301</c:v>
                </c:pt>
                <c:pt idx="5">
                  <c:v>-0.46548585253079899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0.30193832460905901</c:v>
                </c:pt>
                <c:pt idx="2">
                  <c:v>0.30193832460905901</c:v>
                </c:pt>
                <c:pt idx="3">
                  <c:v>0.30482493434538899</c:v>
                </c:pt>
                <c:pt idx="4">
                  <c:v>0.30482493434538899</c:v>
                </c:pt>
                <c:pt idx="5">
                  <c:v>0.298259894963537</c:v>
                </c:pt>
                <c:pt idx="6">
                  <c:v>0.30482493434538899</c:v>
                </c:pt>
                <c:pt idx="7">
                  <c:v>0.30482493434538899</c:v>
                </c:pt>
                <c:pt idx="8">
                  <c:v>0.30482493434538899</c:v>
                </c:pt>
                <c:pt idx="9">
                  <c:v>0.30482493434538899</c:v>
                </c:pt>
                <c:pt idx="10">
                  <c:v>0.30482493434538899</c:v>
                </c:pt>
                <c:pt idx="11">
                  <c:v>0.30482493434538899</c:v>
                </c:pt>
                <c:pt idx="12">
                  <c:v>0.30482493434538899</c:v>
                </c:pt>
                <c:pt idx="13">
                  <c:v>0.298259894963537</c:v>
                </c:pt>
                <c:pt idx="14">
                  <c:v>0.30482493434538899</c:v>
                </c:pt>
                <c:pt idx="15">
                  <c:v>0.30482493434538899</c:v>
                </c:pt>
                <c:pt idx="16">
                  <c:v>0.30193832460905901</c:v>
                </c:pt>
                <c:pt idx="17">
                  <c:v>0.298259894963537</c:v>
                </c:pt>
                <c:pt idx="18">
                  <c:v>0.30482493434538899</c:v>
                </c:pt>
                <c:pt idx="19">
                  <c:v>0.298259894963537</c:v>
                </c:pt>
                <c:pt idx="20">
                  <c:v>0.30482493434538899</c:v>
                </c:pt>
                <c:pt idx="21">
                  <c:v>0.298259894963537</c:v>
                </c:pt>
                <c:pt idx="22">
                  <c:v>0.30482493434538899</c:v>
                </c:pt>
                <c:pt idx="23">
                  <c:v>0.30482493434538899</c:v>
                </c:pt>
                <c:pt idx="24">
                  <c:v>0.298259894963537</c:v>
                </c:pt>
                <c:pt idx="25">
                  <c:v>0.30482493434538899</c:v>
                </c:pt>
                <c:pt idx="26">
                  <c:v>0.30482493434538899</c:v>
                </c:pt>
                <c:pt idx="27">
                  <c:v>0.298259894963537</c:v>
                </c:pt>
                <c:pt idx="28">
                  <c:v>0.30193832460905901</c:v>
                </c:pt>
                <c:pt idx="29">
                  <c:v>0.30482493434538899</c:v>
                </c:pt>
                <c:pt idx="30">
                  <c:v>0.30482493434538899</c:v>
                </c:pt>
                <c:pt idx="31">
                  <c:v>0.30114650469986698</c:v>
                </c:pt>
                <c:pt idx="32">
                  <c:v>0.30482493434538899</c:v>
                </c:pt>
                <c:pt idx="33">
                  <c:v>0.298259894963537</c:v>
                </c:pt>
                <c:pt idx="34">
                  <c:v>0.30193832460905901</c:v>
                </c:pt>
                <c:pt idx="35">
                  <c:v>0.30482493434538899</c:v>
                </c:pt>
                <c:pt idx="36">
                  <c:v>0.30114650469986698</c:v>
                </c:pt>
                <c:pt idx="37">
                  <c:v>0.30482493434538899</c:v>
                </c:pt>
                <c:pt idx="38">
                  <c:v>0.30193832460905901</c:v>
                </c:pt>
                <c:pt idx="39">
                  <c:v>0.30177422195370601</c:v>
                </c:pt>
                <c:pt idx="40">
                  <c:v>0.30482493434538899</c:v>
                </c:pt>
                <c:pt idx="41">
                  <c:v>0.30482493434538899</c:v>
                </c:pt>
                <c:pt idx="42">
                  <c:v>0.30482493434538899</c:v>
                </c:pt>
                <c:pt idx="43">
                  <c:v>0.30482493434538899</c:v>
                </c:pt>
                <c:pt idx="44">
                  <c:v>0.30482493434538899</c:v>
                </c:pt>
                <c:pt idx="45">
                  <c:v>0.298259894963537</c:v>
                </c:pt>
                <c:pt idx="46">
                  <c:v>0.30193832460905901</c:v>
                </c:pt>
                <c:pt idx="47">
                  <c:v>0.30482493434538899</c:v>
                </c:pt>
                <c:pt idx="48">
                  <c:v>0.298259894963537</c:v>
                </c:pt>
                <c:pt idx="49">
                  <c:v>0.30482493434538899</c:v>
                </c:pt>
                <c:pt idx="50">
                  <c:v>0.30193832460905901</c:v>
                </c:pt>
                <c:pt idx="51">
                  <c:v>0.30482493434538899</c:v>
                </c:pt>
                <c:pt idx="52">
                  <c:v>0.298259894963537</c:v>
                </c:pt>
                <c:pt idx="53">
                  <c:v>0.30193832460905901</c:v>
                </c:pt>
                <c:pt idx="54">
                  <c:v>0.30482493434538899</c:v>
                </c:pt>
                <c:pt idx="55">
                  <c:v>0.30482493434538899</c:v>
                </c:pt>
                <c:pt idx="56">
                  <c:v>0.30193832460905901</c:v>
                </c:pt>
                <c:pt idx="57">
                  <c:v>0.30482493434538899</c:v>
                </c:pt>
                <c:pt idx="58">
                  <c:v>0.298259894963537</c:v>
                </c:pt>
                <c:pt idx="59">
                  <c:v>0.30482493434538899</c:v>
                </c:pt>
                <c:pt idx="60">
                  <c:v>0.298259894963537</c:v>
                </c:pt>
                <c:pt idx="61">
                  <c:v>0.30406828379981399</c:v>
                </c:pt>
                <c:pt idx="62">
                  <c:v>0.30482493434538899</c:v>
                </c:pt>
                <c:pt idx="63">
                  <c:v>0.30193832460905901</c:v>
                </c:pt>
                <c:pt idx="64">
                  <c:v>0.30482493434538899</c:v>
                </c:pt>
                <c:pt idx="65">
                  <c:v>0.30114650469986698</c:v>
                </c:pt>
                <c:pt idx="66">
                  <c:v>0.30482493434538899</c:v>
                </c:pt>
                <c:pt idx="67">
                  <c:v>0.30482493434538899</c:v>
                </c:pt>
                <c:pt idx="68">
                  <c:v>0.30193832460905901</c:v>
                </c:pt>
                <c:pt idx="69">
                  <c:v>0.30114650469986698</c:v>
                </c:pt>
                <c:pt idx="70">
                  <c:v>0.30114650469986698</c:v>
                </c:pt>
                <c:pt idx="71">
                  <c:v>0.30193832460905901</c:v>
                </c:pt>
                <c:pt idx="72">
                  <c:v>0.30193832460905901</c:v>
                </c:pt>
                <c:pt idx="73">
                  <c:v>0.30482493434538899</c:v>
                </c:pt>
                <c:pt idx="74">
                  <c:v>0.30482493434538899</c:v>
                </c:pt>
                <c:pt idx="75">
                  <c:v>0.30193832460905901</c:v>
                </c:pt>
                <c:pt idx="76">
                  <c:v>0.30482493434538899</c:v>
                </c:pt>
                <c:pt idx="77">
                  <c:v>0.298259894963537</c:v>
                </c:pt>
                <c:pt idx="78">
                  <c:v>0.298259894963537</c:v>
                </c:pt>
                <c:pt idx="79">
                  <c:v>0.30482493434538899</c:v>
                </c:pt>
                <c:pt idx="80">
                  <c:v>0.30114650469986698</c:v>
                </c:pt>
                <c:pt idx="81">
                  <c:v>0.30482493434538899</c:v>
                </c:pt>
                <c:pt idx="82">
                  <c:v>0.30482493434538899</c:v>
                </c:pt>
                <c:pt idx="83">
                  <c:v>0.30482493434538899</c:v>
                </c:pt>
                <c:pt idx="84">
                  <c:v>0.30114650469986698</c:v>
                </c:pt>
                <c:pt idx="85">
                  <c:v>0.30114650469986698</c:v>
                </c:pt>
                <c:pt idx="86">
                  <c:v>0.30193832460905901</c:v>
                </c:pt>
                <c:pt idx="87">
                  <c:v>0.30114650469986698</c:v>
                </c:pt>
                <c:pt idx="88">
                  <c:v>0.30114650469986698</c:v>
                </c:pt>
                <c:pt idx="89">
                  <c:v>0.30482493434538899</c:v>
                </c:pt>
                <c:pt idx="90">
                  <c:v>0.30193832460905901</c:v>
                </c:pt>
                <c:pt idx="91">
                  <c:v>0.30193832460905901</c:v>
                </c:pt>
                <c:pt idx="92">
                  <c:v>0.30482493434538899</c:v>
                </c:pt>
                <c:pt idx="93">
                  <c:v>0.298259894963537</c:v>
                </c:pt>
                <c:pt idx="94">
                  <c:v>0.30193832460905901</c:v>
                </c:pt>
                <c:pt idx="95">
                  <c:v>0.30482493434538899</c:v>
                </c:pt>
                <c:pt idx="96">
                  <c:v>0.30482493434538899</c:v>
                </c:pt>
                <c:pt idx="97">
                  <c:v>0.30482493434538899</c:v>
                </c:pt>
                <c:pt idx="98">
                  <c:v>0.298259894963537</c:v>
                </c:pt>
                <c:pt idx="99">
                  <c:v>0.30193832460905901</c:v>
                </c:pt>
                <c:pt idx="100">
                  <c:v>0.30482493434538899</c:v>
                </c:pt>
              </c:numCache>
            </c:numRef>
          </c:xVal>
          <c:yVal>
            <c:numRef>
              <c:f>Experts_6_Feat_20_BC_Eu!$141:$141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-0.48428563187488799</c:v>
                </c:pt>
                <c:pt idx="2">
                  <c:v>-0.48428563187488799</c:v>
                </c:pt>
                <c:pt idx="3">
                  <c:v>-0.48865939710998602</c:v>
                </c:pt>
                <c:pt idx="4">
                  <c:v>-0.48865939710998602</c:v>
                </c:pt>
                <c:pt idx="5">
                  <c:v>-0.47972020714845498</c:v>
                </c:pt>
                <c:pt idx="6">
                  <c:v>-0.48865939710998602</c:v>
                </c:pt>
                <c:pt idx="7">
                  <c:v>-0.48865939710998602</c:v>
                </c:pt>
                <c:pt idx="8">
                  <c:v>-0.48865939710998602</c:v>
                </c:pt>
                <c:pt idx="9">
                  <c:v>-0.48865939710998602</c:v>
                </c:pt>
                <c:pt idx="10">
                  <c:v>-0.48865939710998602</c:v>
                </c:pt>
                <c:pt idx="11">
                  <c:v>-0.48865939710998602</c:v>
                </c:pt>
                <c:pt idx="12">
                  <c:v>-0.48865939710998602</c:v>
                </c:pt>
                <c:pt idx="13">
                  <c:v>-0.47972020714845498</c:v>
                </c:pt>
                <c:pt idx="14">
                  <c:v>-0.48865939710998602</c:v>
                </c:pt>
                <c:pt idx="15">
                  <c:v>-0.48865939710998602</c:v>
                </c:pt>
                <c:pt idx="16">
                  <c:v>-0.48428563187488799</c:v>
                </c:pt>
                <c:pt idx="17">
                  <c:v>-0.47972020714845498</c:v>
                </c:pt>
                <c:pt idx="18">
                  <c:v>-0.48865939710998602</c:v>
                </c:pt>
                <c:pt idx="19">
                  <c:v>-0.47972020714845498</c:v>
                </c:pt>
                <c:pt idx="20">
                  <c:v>-0.48865939710998602</c:v>
                </c:pt>
                <c:pt idx="21">
                  <c:v>-0.47972020714845498</c:v>
                </c:pt>
                <c:pt idx="22">
                  <c:v>-0.48865939710998602</c:v>
                </c:pt>
                <c:pt idx="23">
                  <c:v>-0.48865939710998602</c:v>
                </c:pt>
                <c:pt idx="24">
                  <c:v>-0.47972020714845498</c:v>
                </c:pt>
                <c:pt idx="25">
                  <c:v>-0.48865939710998602</c:v>
                </c:pt>
                <c:pt idx="26">
                  <c:v>-0.48865939710998602</c:v>
                </c:pt>
                <c:pt idx="27">
                  <c:v>-0.47972020714845498</c:v>
                </c:pt>
                <c:pt idx="28">
                  <c:v>-0.48428563187488799</c:v>
                </c:pt>
                <c:pt idx="29">
                  <c:v>-0.48865939710998602</c:v>
                </c:pt>
                <c:pt idx="30">
                  <c:v>-0.48865939710998602</c:v>
                </c:pt>
                <c:pt idx="31">
                  <c:v>-0.479852742637983</c:v>
                </c:pt>
                <c:pt idx="32">
                  <c:v>-0.48865939710998602</c:v>
                </c:pt>
                <c:pt idx="33">
                  <c:v>-0.47972020714845498</c:v>
                </c:pt>
                <c:pt idx="34">
                  <c:v>-0.48428563187488799</c:v>
                </c:pt>
                <c:pt idx="35">
                  <c:v>-0.48865939710998602</c:v>
                </c:pt>
                <c:pt idx="36">
                  <c:v>-0.479852742637983</c:v>
                </c:pt>
                <c:pt idx="37">
                  <c:v>-0.48865939710998602</c:v>
                </c:pt>
                <c:pt idx="38">
                  <c:v>-0.48428563187488799</c:v>
                </c:pt>
                <c:pt idx="39">
                  <c:v>-0.48038202753404002</c:v>
                </c:pt>
                <c:pt idx="40">
                  <c:v>-0.48865939710998602</c:v>
                </c:pt>
                <c:pt idx="41">
                  <c:v>-0.48865939710998602</c:v>
                </c:pt>
                <c:pt idx="42">
                  <c:v>-0.48865939710998602</c:v>
                </c:pt>
                <c:pt idx="43">
                  <c:v>-0.48865939710998602</c:v>
                </c:pt>
                <c:pt idx="44">
                  <c:v>-0.48865939710998602</c:v>
                </c:pt>
                <c:pt idx="45">
                  <c:v>-0.47972020714845498</c:v>
                </c:pt>
                <c:pt idx="46">
                  <c:v>-0.48428563187488799</c:v>
                </c:pt>
                <c:pt idx="47">
                  <c:v>-0.48865939710998602</c:v>
                </c:pt>
                <c:pt idx="48">
                  <c:v>-0.47972020714845498</c:v>
                </c:pt>
                <c:pt idx="49">
                  <c:v>-0.48865939710998602</c:v>
                </c:pt>
                <c:pt idx="50">
                  <c:v>-0.48428563187488799</c:v>
                </c:pt>
                <c:pt idx="51">
                  <c:v>-0.48865939710998602</c:v>
                </c:pt>
                <c:pt idx="52">
                  <c:v>-0.47972020714845498</c:v>
                </c:pt>
                <c:pt idx="53">
                  <c:v>-0.48428563187488799</c:v>
                </c:pt>
                <c:pt idx="54">
                  <c:v>-0.48865939710998602</c:v>
                </c:pt>
                <c:pt idx="55">
                  <c:v>-0.48865939710998602</c:v>
                </c:pt>
                <c:pt idx="56">
                  <c:v>-0.48428563187488799</c:v>
                </c:pt>
                <c:pt idx="57">
                  <c:v>-0.48865939710998602</c:v>
                </c:pt>
                <c:pt idx="58">
                  <c:v>-0.47972020714845498</c:v>
                </c:pt>
                <c:pt idx="59">
                  <c:v>-0.48865939710998602</c:v>
                </c:pt>
                <c:pt idx="60">
                  <c:v>-0.47972020714845498</c:v>
                </c:pt>
                <c:pt idx="61">
                  <c:v>-0.48865550222637</c:v>
                </c:pt>
                <c:pt idx="62">
                  <c:v>-0.48865939710998602</c:v>
                </c:pt>
                <c:pt idx="63">
                  <c:v>-0.48428563187488799</c:v>
                </c:pt>
                <c:pt idx="64">
                  <c:v>-0.48865939710998602</c:v>
                </c:pt>
                <c:pt idx="65">
                  <c:v>-0.479852742637983</c:v>
                </c:pt>
                <c:pt idx="66">
                  <c:v>-0.48865939710998602</c:v>
                </c:pt>
                <c:pt idx="67">
                  <c:v>-0.48865939710998602</c:v>
                </c:pt>
                <c:pt idx="68">
                  <c:v>-0.48428563187488799</c:v>
                </c:pt>
                <c:pt idx="69">
                  <c:v>-0.479852742637983</c:v>
                </c:pt>
                <c:pt idx="70">
                  <c:v>-0.479852742637983</c:v>
                </c:pt>
                <c:pt idx="71">
                  <c:v>-0.48428563187488799</c:v>
                </c:pt>
                <c:pt idx="72">
                  <c:v>-0.48428563187488799</c:v>
                </c:pt>
                <c:pt idx="73">
                  <c:v>-0.48865939710998602</c:v>
                </c:pt>
                <c:pt idx="74">
                  <c:v>-0.48865939710998602</c:v>
                </c:pt>
                <c:pt idx="75">
                  <c:v>-0.48428563187488799</c:v>
                </c:pt>
                <c:pt idx="76">
                  <c:v>-0.48865939710998602</c:v>
                </c:pt>
                <c:pt idx="77">
                  <c:v>-0.47972020714845498</c:v>
                </c:pt>
                <c:pt idx="78">
                  <c:v>-0.47972020714845498</c:v>
                </c:pt>
                <c:pt idx="79">
                  <c:v>-0.48865939710998602</c:v>
                </c:pt>
                <c:pt idx="80">
                  <c:v>-0.479852742637983</c:v>
                </c:pt>
                <c:pt idx="81">
                  <c:v>-0.48865939710998602</c:v>
                </c:pt>
                <c:pt idx="82">
                  <c:v>-0.48865939710998602</c:v>
                </c:pt>
                <c:pt idx="83">
                  <c:v>-0.48865939710998602</c:v>
                </c:pt>
                <c:pt idx="84">
                  <c:v>-0.479852742637983</c:v>
                </c:pt>
                <c:pt idx="85">
                  <c:v>-0.479852742637983</c:v>
                </c:pt>
                <c:pt idx="86">
                  <c:v>-0.48428563187488799</c:v>
                </c:pt>
                <c:pt idx="87">
                  <c:v>-0.479852742637983</c:v>
                </c:pt>
                <c:pt idx="88">
                  <c:v>-0.479852742637983</c:v>
                </c:pt>
                <c:pt idx="89">
                  <c:v>-0.48865939710998602</c:v>
                </c:pt>
                <c:pt idx="90">
                  <c:v>-0.48428563187488799</c:v>
                </c:pt>
                <c:pt idx="91">
                  <c:v>-0.48428563187488799</c:v>
                </c:pt>
                <c:pt idx="92">
                  <c:v>-0.48865939710998602</c:v>
                </c:pt>
                <c:pt idx="93">
                  <c:v>-0.47972020714845498</c:v>
                </c:pt>
                <c:pt idx="94">
                  <c:v>-0.48428563187488799</c:v>
                </c:pt>
                <c:pt idx="95">
                  <c:v>-0.48865939710998602</c:v>
                </c:pt>
                <c:pt idx="96">
                  <c:v>-0.48865939710998602</c:v>
                </c:pt>
                <c:pt idx="97">
                  <c:v>-0.48865939710998602</c:v>
                </c:pt>
                <c:pt idx="98">
                  <c:v>-0.47972020714845498</c:v>
                </c:pt>
                <c:pt idx="99">
                  <c:v>-0.48428563187488799</c:v>
                </c:pt>
                <c:pt idx="100">
                  <c:v>-0.48865939710998602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0.28666393359922399</c:v>
                </c:pt>
                <c:pt idx="2">
                  <c:v>0.28670906114283001</c:v>
                </c:pt>
                <c:pt idx="3">
                  <c:v>0.27837280532193198</c:v>
                </c:pt>
                <c:pt idx="4">
                  <c:v>0.26443378575462001</c:v>
                </c:pt>
                <c:pt idx="5">
                  <c:v>0.267751724202477</c:v>
                </c:pt>
                <c:pt idx="6">
                  <c:v>0.27170885454856702</c:v>
                </c:pt>
                <c:pt idx="7">
                  <c:v>0.26226608398918499</c:v>
                </c:pt>
                <c:pt idx="8">
                  <c:v>0.26981092386389699</c:v>
                </c:pt>
                <c:pt idx="9">
                  <c:v>0.28519019363766701</c:v>
                </c:pt>
                <c:pt idx="10">
                  <c:v>0.27226836522939002</c:v>
                </c:pt>
                <c:pt idx="11">
                  <c:v>0.26226289180002799</c:v>
                </c:pt>
                <c:pt idx="12">
                  <c:v>0.26199278382317898</c:v>
                </c:pt>
                <c:pt idx="13">
                  <c:v>0.26620460737270801</c:v>
                </c:pt>
                <c:pt idx="14">
                  <c:v>0.26222863517884498</c:v>
                </c:pt>
              </c:numCache>
            </c:numRef>
          </c:xVal>
          <c:yVal>
            <c:numRef>
              <c:f>Experts_6_Feat_20_BC_Eu!$167:$167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-0.52398324410237496</c:v>
                </c:pt>
                <c:pt idx="2">
                  <c:v>-0.52492843510113396</c:v>
                </c:pt>
                <c:pt idx="3">
                  <c:v>-0.52297570662326998</c:v>
                </c:pt>
                <c:pt idx="4">
                  <c:v>-0.51456940025966602</c:v>
                </c:pt>
                <c:pt idx="5">
                  <c:v>-0.51655775665499903</c:v>
                </c:pt>
                <c:pt idx="6">
                  <c:v>-0.51911409171879497</c:v>
                </c:pt>
                <c:pt idx="7">
                  <c:v>-0.51068890429887703</c:v>
                </c:pt>
                <c:pt idx="8">
                  <c:v>-0.51829866986195905</c:v>
                </c:pt>
                <c:pt idx="9">
                  <c:v>-0.52379080865109195</c:v>
                </c:pt>
                <c:pt idx="10">
                  <c:v>-0.52200063228709304</c:v>
                </c:pt>
                <c:pt idx="11">
                  <c:v>-0.501211178377858</c:v>
                </c:pt>
                <c:pt idx="12">
                  <c:v>-0.48778339972969897</c:v>
                </c:pt>
                <c:pt idx="13">
                  <c:v>-0.51640332106431397</c:v>
                </c:pt>
                <c:pt idx="14">
                  <c:v>-0.49245933823261301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0.33189995367535002</c:v>
                </c:pt>
                <c:pt idx="2">
                  <c:v>0.32229605932799799</c:v>
                </c:pt>
                <c:pt idx="3">
                  <c:v>0.33064464588387499</c:v>
                </c:pt>
              </c:numCache>
            </c:numRef>
          </c:xVal>
          <c:yVal>
            <c:numRef>
              <c:f>Experts_6_Feat_20_BC_Eu!$159:$159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-0.46560801640824301</c:v>
                </c:pt>
                <c:pt idx="2">
                  <c:v>-0.45705482482269599</c:v>
                </c:pt>
                <c:pt idx="3">
                  <c:v>-0.45814823566823398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0.32374271214037997</c:v>
                </c:pt>
                <c:pt idx="2">
                  <c:v>0.31477236303595801</c:v>
                </c:pt>
              </c:numCache>
            </c:numRef>
          </c:xVal>
          <c:yVal>
            <c:numRef>
              <c:f>Experts_6_Feat_20_BC_Eu!$151:$151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-0.46798201507533399</c:v>
                </c:pt>
                <c:pt idx="2">
                  <c:v>-0.45606843989700202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0.28792042055982497</c:v>
                </c:pt>
                <c:pt idx="2">
                  <c:v>0.27785266280591803</c:v>
                </c:pt>
                <c:pt idx="3">
                  <c:v>0.28590494455495902</c:v>
                </c:pt>
                <c:pt idx="4">
                  <c:v>0.28406844809163301</c:v>
                </c:pt>
                <c:pt idx="5">
                  <c:v>0.27992061001055202</c:v>
                </c:pt>
                <c:pt idx="6">
                  <c:v>0.28175359028202501</c:v>
                </c:pt>
                <c:pt idx="7">
                  <c:v>0.29545204793122898</c:v>
                </c:pt>
                <c:pt idx="8">
                  <c:v>0.272612424908311</c:v>
                </c:pt>
                <c:pt idx="9">
                  <c:v>0.27484129097985499</c:v>
                </c:pt>
                <c:pt idx="10">
                  <c:v>0.28083089199401501</c:v>
                </c:pt>
                <c:pt idx="11">
                  <c:v>0.28943409808532</c:v>
                </c:pt>
                <c:pt idx="12">
                  <c:v>0.28341087139670601</c:v>
                </c:pt>
                <c:pt idx="13">
                  <c:v>0.27325197805898099</c:v>
                </c:pt>
                <c:pt idx="14">
                  <c:v>0.27312795427678799</c:v>
                </c:pt>
              </c:numCache>
            </c:numRef>
          </c:xVal>
          <c:yVal>
            <c:numRef>
              <c:f>Experts_6_Feat_20_BC_Eu!$165:$165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-0.50802776307294994</c:v>
                </c:pt>
                <c:pt idx="2">
                  <c:v>-0.49919427246306802</c:v>
                </c:pt>
                <c:pt idx="3">
                  <c:v>-0.50488337677723705</c:v>
                </c:pt>
                <c:pt idx="4">
                  <c:v>-0.50307436676418804</c:v>
                </c:pt>
                <c:pt idx="5">
                  <c:v>-0.49929967648180201</c:v>
                </c:pt>
                <c:pt idx="6">
                  <c:v>-0.50230702262764204</c:v>
                </c:pt>
                <c:pt idx="7">
                  <c:v>-0.51032075075795003</c:v>
                </c:pt>
                <c:pt idx="8">
                  <c:v>-0.47006027696210201</c:v>
                </c:pt>
                <c:pt idx="9">
                  <c:v>-0.48069491363828698</c:v>
                </c:pt>
                <c:pt idx="10">
                  <c:v>-0.50164685248329499</c:v>
                </c:pt>
                <c:pt idx="11">
                  <c:v>-0.50980453305726503</c:v>
                </c:pt>
                <c:pt idx="12">
                  <c:v>-0.50232295558695295</c:v>
                </c:pt>
                <c:pt idx="13">
                  <c:v>-0.47647263335822698</c:v>
                </c:pt>
                <c:pt idx="14">
                  <c:v>-0.47285301108021399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0.30514227514103398</c:v>
                </c:pt>
                <c:pt idx="2">
                  <c:v>0.308890155399973</c:v>
                </c:pt>
                <c:pt idx="3">
                  <c:v>0.29983296499263801</c:v>
                </c:pt>
                <c:pt idx="4">
                  <c:v>0.29983296499263801</c:v>
                </c:pt>
                <c:pt idx="5">
                  <c:v>0.30514227514103398</c:v>
                </c:pt>
                <c:pt idx="6">
                  <c:v>0.29983296499263801</c:v>
                </c:pt>
                <c:pt idx="7">
                  <c:v>0.30514227514103398</c:v>
                </c:pt>
                <c:pt idx="8">
                  <c:v>0.29983296499263801</c:v>
                </c:pt>
                <c:pt idx="9">
                  <c:v>0.30514227514103398</c:v>
                </c:pt>
                <c:pt idx="10">
                  <c:v>0.30514227514103398</c:v>
                </c:pt>
                <c:pt idx="11">
                  <c:v>0.30514227514103398</c:v>
                </c:pt>
                <c:pt idx="12">
                  <c:v>0.29983296499263801</c:v>
                </c:pt>
                <c:pt idx="13">
                  <c:v>0.30514227514103398</c:v>
                </c:pt>
                <c:pt idx="14">
                  <c:v>0.30514227514103398</c:v>
                </c:pt>
                <c:pt idx="15">
                  <c:v>0.29983296499263801</c:v>
                </c:pt>
                <c:pt idx="16">
                  <c:v>0.308890155399973</c:v>
                </c:pt>
                <c:pt idx="17">
                  <c:v>0.30514227514103398</c:v>
                </c:pt>
                <c:pt idx="18">
                  <c:v>0.30514227514103398</c:v>
                </c:pt>
                <c:pt idx="19">
                  <c:v>0.308890155399973</c:v>
                </c:pt>
                <c:pt idx="20">
                  <c:v>0.308890155399973</c:v>
                </c:pt>
                <c:pt idx="21">
                  <c:v>0.29983296499263801</c:v>
                </c:pt>
                <c:pt idx="22">
                  <c:v>0.30514227514103398</c:v>
                </c:pt>
                <c:pt idx="23">
                  <c:v>0.29983296499263801</c:v>
                </c:pt>
                <c:pt idx="24">
                  <c:v>0.29983296499263801</c:v>
                </c:pt>
                <c:pt idx="25">
                  <c:v>0.29983296499263801</c:v>
                </c:pt>
                <c:pt idx="26">
                  <c:v>0.29983296499263801</c:v>
                </c:pt>
                <c:pt idx="27">
                  <c:v>0.30514227514103398</c:v>
                </c:pt>
                <c:pt idx="28">
                  <c:v>0.30514227514103398</c:v>
                </c:pt>
                <c:pt idx="29">
                  <c:v>0.29983296499263801</c:v>
                </c:pt>
                <c:pt idx="30">
                  <c:v>0.29983296499263801</c:v>
                </c:pt>
                <c:pt idx="31">
                  <c:v>0.29983296499263801</c:v>
                </c:pt>
                <c:pt idx="32">
                  <c:v>0.29983296499263801</c:v>
                </c:pt>
                <c:pt idx="33">
                  <c:v>0.30514227514103398</c:v>
                </c:pt>
                <c:pt idx="34">
                  <c:v>0.30514227514103398</c:v>
                </c:pt>
                <c:pt idx="35">
                  <c:v>0.308890155399973</c:v>
                </c:pt>
                <c:pt idx="36">
                  <c:v>0.29983296499263801</c:v>
                </c:pt>
                <c:pt idx="37">
                  <c:v>0.30514227514103398</c:v>
                </c:pt>
                <c:pt idx="38">
                  <c:v>0.30514227514103398</c:v>
                </c:pt>
                <c:pt idx="39">
                  <c:v>0.30358084525157703</c:v>
                </c:pt>
                <c:pt idx="40">
                  <c:v>0.30514227514103398</c:v>
                </c:pt>
                <c:pt idx="41">
                  <c:v>0.29983296499263801</c:v>
                </c:pt>
                <c:pt idx="42">
                  <c:v>0.30514227514103398</c:v>
                </c:pt>
                <c:pt idx="43">
                  <c:v>0.29983296499263801</c:v>
                </c:pt>
                <c:pt idx="44">
                  <c:v>0.30514227514103398</c:v>
                </c:pt>
                <c:pt idx="45">
                  <c:v>0.30514227514103398</c:v>
                </c:pt>
                <c:pt idx="46">
                  <c:v>0.29983296499263801</c:v>
                </c:pt>
                <c:pt idx="47">
                  <c:v>0.30514227514103398</c:v>
                </c:pt>
                <c:pt idx="48">
                  <c:v>0.30514227514103398</c:v>
                </c:pt>
                <c:pt idx="49">
                  <c:v>0.30514227514103398</c:v>
                </c:pt>
                <c:pt idx="50">
                  <c:v>0.29983296499263801</c:v>
                </c:pt>
                <c:pt idx="51">
                  <c:v>0.308890155399973</c:v>
                </c:pt>
                <c:pt idx="52">
                  <c:v>0.30514227514103398</c:v>
                </c:pt>
                <c:pt idx="53">
                  <c:v>0.30514227514103398</c:v>
                </c:pt>
                <c:pt idx="54">
                  <c:v>0.308890155399973</c:v>
                </c:pt>
                <c:pt idx="55">
                  <c:v>0.308890155399973</c:v>
                </c:pt>
                <c:pt idx="56">
                  <c:v>0.29983296499263801</c:v>
                </c:pt>
                <c:pt idx="57">
                  <c:v>0.29983296499263801</c:v>
                </c:pt>
                <c:pt idx="58">
                  <c:v>0.29983296499263801</c:v>
                </c:pt>
                <c:pt idx="59">
                  <c:v>0.29983296499263801</c:v>
                </c:pt>
                <c:pt idx="60">
                  <c:v>0.29983296499263801</c:v>
                </c:pt>
                <c:pt idx="61">
                  <c:v>0.30514227514103398</c:v>
                </c:pt>
                <c:pt idx="62">
                  <c:v>0.30514227514103398</c:v>
                </c:pt>
                <c:pt idx="63">
                  <c:v>0.308890155399973</c:v>
                </c:pt>
                <c:pt idx="64">
                  <c:v>0.30514227514103398</c:v>
                </c:pt>
                <c:pt idx="65">
                  <c:v>0.308890155399973</c:v>
                </c:pt>
                <c:pt idx="66">
                  <c:v>0.30514227514103398</c:v>
                </c:pt>
                <c:pt idx="67">
                  <c:v>0.308890155399973</c:v>
                </c:pt>
                <c:pt idx="68">
                  <c:v>0.30514227514103398</c:v>
                </c:pt>
                <c:pt idx="69">
                  <c:v>0.30358084525157703</c:v>
                </c:pt>
                <c:pt idx="70">
                  <c:v>0.29983296499263801</c:v>
                </c:pt>
                <c:pt idx="71">
                  <c:v>0.29983296499263801</c:v>
                </c:pt>
                <c:pt idx="72">
                  <c:v>0.30514227514103398</c:v>
                </c:pt>
                <c:pt idx="73">
                  <c:v>0.29983296499263801</c:v>
                </c:pt>
                <c:pt idx="74">
                  <c:v>0.30514227514103398</c:v>
                </c:pt>
                <c:pt idx="75">
                  <c:v>0.30514227514103398</c:v>
                </c:pt>
                <c:pt idx="76">
                  <c:v>0.30514227514103398</c:v>
                </c:pt>
                <c:pt idx="77">
                  <c:v>0.29983296499263801</c:v>
                </c:pt>
                <c:pt idx="78">
                  <c:v>0.29983296499263801</c:v>
                </c:pt>
                <c:pt idx="79">
                  <c:v>0.30514227514103398</c:v>
                </c:pt>
                <c:pt idx="80">
                  <c:v>0.30358084525157703</c:v>
                </c:pt>
                <c:pt idx="81">
                  <c:v>0.30358084525157703</c:v>
                </c:pt>
                <c:pt idx="82">
                  <c:v>0.29983296499263801</c:v>
                </c:pt>
                <c:pt idx="83">
                  <c:v>0.30514227514103398</c:v>
                </c:pt>
                <c:pt idx="84">
                  <c:v>0.30514227514103398</c:v>
                </c:pt>
                <c:pt idx="85">
                  <c:v>0.308890155399973</c:v>
                </c:pt>
                <c:pt idx="86">
                  <c:v>0.29983296499263801</c:v>
                </c:pt>
                <c:pt idx="87">
                  <c:v>0.29983296499263801</c:v>
                </c:pt>
                <c:pt idx="88">
                  <c:v>0.30514227514103398</c:v>
                </c:pt>
                <c:pt idx="89">
                  <c:v>0.29983296499263801</c:v>
                </c:pt>
                <c:pt idx="90">
                  <c:v>0.308890155399973</c:v>
                </c:pt>
                <c:pt idx="91">
                  <c:v>0.30514227514103398</c:v>
                </c:pt>
                <c:pt idx="92">
                  <c:v>0.30514227514103398</c:v>
                </c:pt>
                <c:pt idx="93">
                  <c:v>0.308890155399973</c:v>
                </c:pt>
                <c:pt idx="94">
                  <c:v>0.308890155399973</c:v>
                </c:pt>
                <c:pt idx="95">
                  <c:v>0.308890155399973</c:v>
                </c:pt>
                <c:pt idx="96">
                  <c:v>0.29983296499263801</c:v>
                </c:pt>
                <c:pt idx="97">
                  <c:v>0.30514227514103398</c:v>
                </c:pt>
                <c:pt idx="98">
                  <c:v>0.30514227514103398</c:v>
                </c:pt>
                <c:pt idx="99">
                  <c:v>0.30514227514103398</c:v>
                </c:pt>
                <c:pt idx="100">
                  <c:v>0.30514227514103398</c:v>
                </c:pt>
              </c:numCache>
            </c:numRef>
          </c:xVal>
          <c:yVal>
            <c:numRef>
              <c:f>Experts_6_Feat_20_BC_Eu!$A$191:$CW$191</c:f>
              <c:numCache>
                <c:formatCode>General</c:formatCode>
                <c:ptCount val="101"/>
                <c:pt idx="0">
                  <c:v>-0.43581123062791599</c:v>
                </c:pt>
                <c:pt idx="1">
                  <c:v>-0.48290415453511198</c:v>
                </c:pt>
                <c:pt idx="2">
                  <c:v>-0.48671514004753402</c:v>
                </c:pt>
                <c:pt idx="3">
                  <c:v>-0.47830969586516903</c:v>
                </c:pt>
                <c:pt idx="4">
                  <c:v>-0.47830969586516903</c:v>
                </c:pt>
                <c:pt idx="5">
                  <c:v>-0.48290415453511198</c:v>
                </c:pt>
                <c:pt idx="6">
                  <c:v>-0.47830969586516903</c:v>
                </c:pt>
                <c:pt idx="7">
                  <c:v>-0.48290415453511198</c:v>
                </c:pt>
                <c:pt idx="8">
                  <c:v>-0.47830969586516903</c:v>
                </c:pt>
                <c:pt idx="9">
                  <c:v>-0.48290415453511198</c:v>
                </c:pt>
                <c:pt idx="10">
                  <c:v>-0.48290415453511198</c:v>
                </c:pt>
                <c:pt idx="11">
                  <c:v>-0.48290415453511198</c:v>
                </c:pt>
                <c:pt idx="12">
                  <c:v>-0.47830969586516903</c:v>
                </c:pt>
                <c:pt idx="13">
                  <c:v>-0.48290415453511198</c:v>
                </c:pt>
                <c:pt idx="14">
                  <c:v>-0.48290415453511198</c:v>
                </c:pt>
                <c:pt idx="15">
                  <c:v>-0.47830969586516903</c:v>
                </c:pt>
                <c:pt idx="16">
                  <c:v>-0.48671514004753402</c:v>
                </c:pt>
                <c:pt idx="17">
                  <c:v>-0.48290415453511198</c:v>
                </c:pt>
                <c:pt idx="18">
                  <c:v>-0.48290415453511198</c:v>
                </c:pt>
                <c:pt idx="19">
                  <c:v>-0.48671514004753402</c:v>
                </c:pt>
                <c:pt idx="20">
                  <c:v>-0.48671514004753402</c:v>
                </c:pt>
                <c:pt idx="21">
                  <c:v>-0.47830969586516903</c:v>
                </c:pt>
                <c:pt idx="22">
                  <c:v>-0.48290415453511198</c:v>
                </c:pt>
                <c:pt idx="23">
                  <c:v>-0.47830969586516903</c:v>
                </c:pt>
                <c:pt idx="24">
                  <c:v>-0.47830969586516903</c:v>
                </c:pt>
                <c:pt idx="25">
                  <c:v>-0.47830969586516903</c:v>
                </c:pt>
                <c:pt idx="26">
                  <c:v>-0.47830969586516903</c:v>
                </c:pt>
                <c:pt idx="27">
                  <c:v>-0.48290415453511198</c:v>
                </c:pt>
                <c:pt idx="28">
                  <c:v>-0.48290415453511198</c:v>
                </c:pt>
                <c:pt idx="29">
                  <c:v>-0.47830969586516903</c:v>
                </c:pt>
                <c:pt idx="30">
                  <c:v>-0.47830969586516903</c:v>
                </c:pt>
                <c:pt idx="31">
                  <c:v>-0.47830969586516903</c:v>
                </c:pt>
                <c:pt idx="32">
                  <c:v>-0.47830969586516903</c:v>
                </c:pt>
                <c:pt idx="33">
                  <c:v>-0.48290415453511198</c:v>
                </c:pt>
                <c:pt idx="34">
                  <c:v>-0.48290415453511198</c:v>
                </c:pt>
                <c:pt idx="35">
                  <c:v>-0.48671514004753402</c:v>
                </c:pt>
                <c:pt idx="36">
                  <c:v>-0.47830969586516903</c:v>
                </c:pt>
                <c:pt idx="37">
                  <c:v>-0.48290415453511198</c:v>
                </c:pt>
                <c:pt idx="38">
                  <c:v>-0.48290415453511198</c:v>
                </c:pt>
                <c:pt idx="39">
                  <c:v>-0.48104846331401901</c:v>
                </c:pt>
                <c:pt idx="40">
                  <c:v>-0.48290415453511198</c:v>
                </c:pt>
                <c:pt idx="41">
                  <c:v>-0.47830969586516903</c:v>
                </c:pt>
                <c:pt idx="42">
                  <c:v>-0.48290415453511198</c:v>
                </c:pt>
                <c:pt idx="43">
                  <c:v>-0.47830969586516903</c:v>
                </c:pt>
                <c:pt idx="44">
                  <c:v>-0.48290415453511198</c:v>
                </c:pt>
                <c:pt idx="45">
                  <c:v>-0.48290415453511198</c:v>
                </c:pt>
                <c:pt idx="46">
                  <c:v>-0.47830969586516903</c:v>
                </c:pt>
                <c:pt idx="47">
                  <c:v>-0.48290415453511198</c:v>
                </c:pt>
                <c:pt idx="48">
                  <c:v>-0.48290415453511198</c:v>
                </c:pt>
                <c:pt idx="49">
                  <c:v>-0.48290415453511198</c:v>
                </c:pt>
                <c:pt idx="50">
                  <c:v>-0.47830969586516903</c:v>
                </c:pt>
                <c:pt idx="51">
                  <c:v>-0.48671514004753402</c:v>
                </c:pt>
                <c:pt idx="52">
                  <c:v>-0.48290415453511198</c:v>
                </c:pt>
                <c:pt idx="53">
                  <c:v>-0.48290415453511198</c:v>
                </c:pt>
                <c:pt idx="54">
                  <c:v>-0.48671514004753402</c:v>
                </c:pt>
                <c:pt idx="55">
                  <c:v>-0.48671514004753402</c:v>
                </c:pt>
                <c:pt idx="56">
                  <c:v>-0.47830969586516903</c:v>
                </c:pt>
                <c:pt idx="57">
                  <c:v>-0.47830969586516903</c:v>
                </c:pt>
                <c:pt idx="58">
                  <c:v>-0.47830969586516903</c:v>
                </c:pt>
                <c:pt idx="59">
                  <c:v>-0.47830969586516903</c:v>
                </c:pt>
                <c:pt idx="60">
                  <c:v>-0.47830969586516903</c:v>
                </c:pt>
                <c:pt idx="61">
                  <c:v>-0.48290415453511198</c:v>
                </c:pt>
                <c:pt idx="62">
                  <c:v>-0.48290415453511198</c:v>
                </c:pt>
                <c:pt idx="63">
                  <c:v>-0.48671514004753402</c:v>
                </c:pt>
                <c:pt idx="64">
                  <c:v>-0.48290415453511198</c:v>
                </c:pt>
                <c:pt idx="65">
                  <c:v>-0.48671514004753402</c:v>
                </c:pt>
                <c:pt idx="66">
                  <c:v>-0.48290415453511198</c:v>
                </c:pt>
                <c:pt idx="67">
                  <c:v>-0.48671514004753402</c:v>
                </c:pt>
                <c:pt idx="68">
                  <c:v>-0.48290415453511198</c:v>
                </c:pt>
                <c:pt idx="69">
                  <c:v>-0.48104846331401901</c:v>
                </c:pt>
                <c:pt idx="70">
                  <c:v>-0.47830969586516903</c:v>
                </c:pt>
                <c:pt idx="71">
                  <c:v>-0.47830969586516903</c:v>
                </c:pt>
                <c:pt idx="72">
                  <c:v>-0.48290415453511198</c:v>
                </c:pt>
                <c:pt idx="73">
                  <c:v>-0.47830969586516903</c:v>
                </c:pt>
                <c:pt idx="74">
                  <c:v>-0.48290415453511198</c:v>
                </c:pt>
                <c:pt idx="75">
                  <c:v>-0.48290415453511198</c:v>
                </c:pt>
                <c:pt idx="76">
                  <c:v>-0.48290415453511198</c:v>
                </c:pt>
                <c:pt idx="77">
                  <c:v>-0.47830969586516903</c:v>
                </c:pt>
                <c:pt idx="78">
                  <c:v>-0.47830969586516903</c:v>
                </c:pt>
                <c:pt idx="79">
                  <c:v>-0.48290415453511198</c:v>
                </c:pt>
                <c:pt idx="80">
                  <c:v>-0.48104846331401901</c:v>
                </c:pt>
                <c:pt idx="81">
                  <c:v>-0.48104846331401901</c:v>
                </c:pt>
                <c:pt idx="82">
                  <c:v>-0.47830969586516903</c:v>
                </c:pt>
                <c:pt idx="83">
                  <c:v>-0.48290415453511198</c:v>
                </c:pt>
                <c:pt idx="84">
                  <c:v>-0.48290415453511198</c:v>
                </c:pt>
                <c:pt idx="85">
                  <c:v>-0.48671514004753402</c:v>
                </c:pt>
                <c:pt idx="86">
                  <c:v>-0.47830969586516903</c:v>
                </c:pt>
                <c:pt idx="87">
                  <c:v>-0.47830969586516903</c:v>
                </c:pt>
                <c:pt idx="88">
                  <c:v>-0.48290415453511198</c:v>
                </c:pt>
                <c:pt idx="89">
                  <c:v>-0.47830969586516903</c:v>
                </c:pt>
                <c:pt idx="90">
                  <c:v>-0.48671514004753402</c:v>
                </c:pt>
                <c:pt idx="91">
                  <c:v>-0.48290415453511198</c:v>
                </c:pt>
                <c:pt idx="92">
                  <c:v>-0.48290415453511198</c:v>
                </c:pt>
                <c:pt idx="93">
                  <c:v>-0.48671514004753402</c:v>
                </c:pt>
                <c:pt idx="94">
                  <c:v>-0.48671514004753402</c:v>
                </c:pt>
                <c:pt idx="95">
                  <c:v>-0.48671514004753402</c:v>
                </c:pt>
                <c:pt idx="96">
                  <c:v>-0.47830969586516903</c:v>
                </c:pt>
                <c:pt idx="97">
                  <c:v>-0.48290415453511198</c:v>
                </c:pt>
                <c:pt idx="98">
                  <c:v>-0.48290415453511198</c:v>
                </c:pt>
                <c:pt idx="99">
                  <c:v>-0.48290415453511198</c:v>
                </c:pt>
                <c:pt idx="100">
                  <c:v>-0.48290415453511198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0.31529369281797598</c:v>
                </c:pt>
                <c:pt idx="2">
                  <c:v>0.325538083942366</c:v>
                </c:pt>
                <c:pt idx="3">
                  <c:v>0.31902775734883398</c:v>
                </c:pt>
              </c:numCache>
            </c:numRef>
          </c:xVal>
          <c:yVal>
            <c:numRef>
              <c:f>Experts_6_Feat_20_BC_Eu!$A$183:$D$183</c:f>
              <c:numCache>
                <c:formatCode>General</c:formatCode>
                <c:ptCount val="4"/>
                <c:pt idx="0">
                  <c:v>-0.43581123062791599</c:v>
                </c:pt>
                <c:pt idx="1">
                  <c:v>-0.44743426238961498</c:v>
                </c:pt>
                <c:pt idx="2">
                  <c:v>-0.46846392222454403</c:v>
                </c:pt>
                <c:pt idx="3">
                  <c:v>-0.45387225547619697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0.327747864526718</c:v>
                </c:pt>
                <c:pt idx="2">
                  <c:v>0.32214304583443198</c:v>
                </c:pt>
                <c:pt idx="3">
                  <c:v>0.33469828743476199</c:v>
                </c:pt>
                <c:pt idx="4">
                  <c:v>0.333422318599919</c:v>
                </c:pt>
                <c:pt idx="5">
                  <c:v>0.32214304583443198</c:v>
                </c:pt>
                <c:pt idx="6">
                  <c:v>0.34350886960838201</c:v>
                </c:pt>
                <c:pt idx="7">
                  <c:v>0.33469828743476199</c:v>
                </c:pt>
                <c:pt idx="8">
                  <c:v>0.32214304583443198</c:v>
                </c:pt>
                <c:pt idx="9">
                  <c:v>0.32252859187756699</c:v>
                </c:pt>
                <c:pt idx="10">
                  <c:v>0.33469828743476199</c:v>
                </c:pt>
                <c:pt idx="11">
                  <c:v>0.33127796800388798</c:v>
                </c:pt>
                <c:pt idx="12">
                  <c:v>0.32214304583443198</c:v>
                </c:pt>
                <c:pt idx="13">
                  <c:v>0.33469828743476199</c:v>
                </c:pt>
              </c:numCache>
            </c:numRef>
          </c:xVal>
          <c:yVal>
            <c:numRef>
              <c:f>Experts_6_Feat_20_BC_Eu!$A$175:$N$175</c:f>
              <c:numCache>
                <c:formatCode>General</c:formatCode>
                <c:ptCount val="14"/>
                <c:pt idx="0">
                  <c:v>-0.43581123062791599</c:v>
                </c:pt>
                <c:pt idx="1">
                  <c:v>-0.44648868437624001</c:v>
                </c:pt>
                <c:pt idx="2">
                  <c:v>-0.44171614247938701</c:v>
                </c:pt>
                <c:pt idx="3">
                  <c:v>-0.453011991422266</c:v>
                </c:pt>
                <c:pt idx="4">
                  <c:v>-0.452097897081425</c:v>
                </c:pt>
                <c:pt idx="5">
                  <c:v>-0.44171614247938701</c:v>
                </c:pt>
                <c:pt idx="6">
                  <c:v>-0.45948268274001602</c:v>
                </c:pt>
                <c:pt idx="7">
                  <c:v>-0.453011991422266</c:v>
                </c:pt>
                <c:pt idx="8">
                  <c:v>-0.44171614247938701</c:v>
                </c:pt>
                <c:pt idx="9">
                  <c:v>-0.442859923553729</c:v>
                </c:pt>
                <c:pt idx="10">
                  <c:v>-0.453011991422266</c:v>
                </c:pt>
                <c:pt idx="11">
                  <c:v>-0.45142941226045002</c:v>
                </c:pt>
                <c:pt idx="12">
                  <c:v>-0.44171614247938701</c:v>
                </c:pt>
                <c:pt idx="13">
                  <c:v>-0.453011991422266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0.29876966345832701</c:v>
                </c:pt>
                <c:pt idx="2">
                  <c:v>0.29816872778687697</c:v>
                </c:pt>
                <c:pt idx="3">
                  <c:v>0.304259503666097</c:v>
                </c:pt>
                <c:pt idx="4">
                  <c:v>0.29876966345832701</c:v>
                </c:pt>
                <c:pt idx="5">
                  <c:v>0.29913660840999601</c:v>
                </c:pt>
                <c:pt idx="6">
                  <c:v>0.304259503666097</c:v>
                </c:pt>
                <c:pt idx="7">
                  <c:v>0.30369800152357601</c:v>
                </c:pt>
                <c:pt idx="8">
                  <c:v>0.30600083654083798</c:v>
                </c:pt>
                <c:pt idx="9">
                  <c:v>0.29876966345832701</c:v>
                </c:pt>
                <c:pt idx="10">
                  <c:v>0.304259503666097</c:v>
                </c:pt>
                <c:pt idx="11">
                  <c:v>0.29876966345832701</c:v>
                </c:pt>
                <c:pt idx="12">
                  <c:v>0.29876966345832701</c:v>
                </c:pt>
                <c:pt idx="13">
                  <c:v>0.304259503666097</c:v>
                </c:pt>
                <c:pt idx="14">
                  <c:v>0.29876966345832701</c:v>
                </c:pt>
                <c:pt idx="15">
                  <c:v>0.304259503666097</c:v>
                </c:pt>
                <c:pt idx="16">
                  <c:v>0.304259503666097</c:v>
                </c:pt>
              </c:numCache>
            </c:numRef>
          </c:xVal>
          <c:yVal>
            <c:numRef>
              <c:f>Experts_6_Feat_20_BC_Eu!$A$189:$BB$189</c:f>
              <c:numCache>
                <c:formatCode>General</c:formatCode>
                <c:ptCount val="54"/>
                <c:pt idx="0">
                  <c:v>-0.43581123062791599</c:v>
                </c:pt>
                <c:pt idx="1">
                  <c:v>-0.46580276228843798</c:v>
                </c:pt>
                <c:pt idx="2">
                  <c:v>-0.46041573070999398</c:v>
                </c:pt>
                <c:pt idx="3">
                  <c:v>-0.48036881779743601</c:v>
                </c:pt>
                <c:pt idx="4">
                  <c:v>-0.46580276228843798</c:v>
                </c:pt>
                <c:pt idx="5">
                  <c:v>-0.47331751127425198</c:v>
                </c:pt>
                <c:pt idx="6">
                  <c:v>-0.48036881779743601</c:v>
                </c:pt>
                <c:pt idx="7">
                  <c:v>-0.47504959803596097</c:v>
                </c:pt>
                <c:pt idx="8">
                  <c:v>-0.48096044521158698</c:v>
                </c:pt>
                <c:pt idx="9">
                  <c:v>-0.46580276228843798</c:v>
                </c:pt>
                <c:pt idx="10">
                  <c:v>-0.48036881779743601</c:v>
                </c:pt>
                <c:pt idx="11">
                  <c:v>-0.46580276228843798</c:v>
                </c:pt>
                <c:pt idx="12">
                  <c:v>-0.46580276228843798</c:v>
                </c:pt>
                <c:pt idx="13">
                  <c:v>-0.48036881779743601</c:v>
                </c:pt>
                <c:pt idx="14">
                  <c:v>-0.46580276228843798</c:v>
                </c:pt>
                <c:pt idx="15">
                  <c:v>-0.48036881779743601</c:v>
                </c:pt>
                <c:pt idx="16">
                  <c:v>-0.48036881779743601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0.26307103739443299</c:v>
                </c:pt>
                <c:pt idx="2">
                  <c:v>0.26141397240028102</c:v>
                </c:pt>
                <c:pt idx="3">
                  <c:v>0.26294801922219502</c:v>
                </c:pt>
                <c:pt idx="4">
                  <c:v>0.26434813033370702</c:v>
                </c:pt>
                <c:pt idx="5">
                  <c:v>0.26334667093840403</c:v>
                </c:pt>
                <c:pt idx="6">
                  <c:v>0.27298786666694103</c:v>
                </c:pt>
                <c:pt idx="7">
                  <c:v>0.26164210106156299</c:v>
                </c:pt>
                <c:pt idx="8">
                  <c:v>0.26822894184996898</c:v>
                </c:pt>
                <c:pt idx="9">
                  <c:v>0.26368631640739099</c:v>
                </c:pt>
                <c:pt idx="10">
                  <c:v>0.26084933595207099</c:v>
                </c:pt>
              </c:numCache>
            </c:numRef>
          </c:xVal>
          <c:yVal>
            <c:numRef>
              <c:f>Experts_6_Feat_20_BC_Eu!$23:$23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-0.50437840800453404</c:v>
                </c:pt>
                <c:pt idx="2">
                  <c:v>-0.48615023551605102</c:v>
                </c:pt>
                <c:pt idx="3">
                  <c:v>-0.49534380035979902</c:v>
                </c:pt>
                <c:pt idx="4">
                  <c:v>-0.51118339747141806</c:v>
                </c:pt>
                <c:pt idx="5">
                  <c:v>-0.50813641056549697</c:v>
                </c:pt>
                <c:pt idx="6">
                  <c:v>-0.52082997016851496</c:v>
                </c:pt>
                <c:pt idx="7">
                  <c:v>-0.49443989466521199</c:v>
                </c:pt>
                <c:pt idx="8">
                  <c:v>-0.51347823541121596</c:v>
                </c:pt>
                <c:pt idx="9">
                  <c:v>-0.51044723931427305</c:v>
                </c:pt>
                <c:pt idx="10">
                  <c:v>-0.475525020062602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0.27632743501666501</c:v>
                </c:pt>
                <c:pt idx="2">
                  <c:v>0.27219408292944203</c:v>
                </c:pt>
                <c:pt idx="3">
                  <c:v>0.27945570173654699</c:v>
                </c:pt>
                <c:pt idx="4">
                  <c:v>0.27851205939893903</c:v>
                </c:pt>
                <c:pt idx="5">
                  <c:v>0.28284214356871601</c:v>
                </c:pt>
                <c:pt idx="6">
                  <c:v>0.29594310449941102</c:v>
                </c:pt>
                <c:pt idx="7">
                  <c:v>0.28933184550154201</c:v>
                </c:pt>
                <c:pt idx="8">
                  <c:v>0.30448141637064302</c:v>
                </c:pt>
                <c:pt idx="9">
                  <c:v>0.269232839459496</c:v>
                </c:pt>
                <c:pt idx="10">
                  <c:v>0.27900292032142299</c:v>
                </c:pt>
              </c:numCache>
            </c:numRef>
          </c:xVal>
          <c:yVal>
            <c:numRef>
              <c:f>Experts_6_Feat_20_BC_Eu!$71:$71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-0.50158374996104105</c:v>
                </c:pt>
                <c:pt idx="2">
                  <c:v>-0.500276524856758</c:v>
                </c:pt>
                <c:pt idx="3">
                  <c:v>-0.50418019570584505</c:v>
                </c:pt>
                <c:pt idx="4">
                  <c:v>-0.50309604270060804</c:v>
                </c:pt>
                <c:pt idx="5">
                  <c:v>-0.51072977638788997</c:v>
                </c:pt>
                <c:pt idx="6">
                  <c:v>-0.51938290701421796</c:v>
                </c:pt>
                <c:pt idx="7">
                  <c:v>-0.51548060549416996</c:v>
                </c:pt>
                <c:pt idx="8">
                  <c:v>-0.52026254210425704</c:v>
                </c:pt>
                <c:pt idx="9">
                  <c:v>-0.49399656890156302</c:v>
                </c:pt>
                <c:pt idx="10">
                  <c:v>-0.50404918698779899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0.25214712508951898</c:v>
                </c:pt>
                <c:pt idx="2">
                  <c:v>0.25545296428883202</c:v>
                </c:pt>
                <c:pt idx="3">
                  <c:v>0.25284055237780401</c:v>
                </c:pt>
                <c:pt idx="4">
                  <c:v>0.249373448435904</c:v>
                </c:pt>
                <c:pt idx="5">
                  <c:v>0.25521503315052102</c:v>
                </c:pt>
                <c:pt idx="6">
                  <c:v>0.24873609356568599</c:v>
                </c:pt>
                <c:pt idx="7">
                  <c:v>0.25587637037970701</c:v>
                </c:pt>
                <c:pt idx="8">
                  <c:v>0.25076409457591797</c:v>
                </c:pt>
              </c:numCache>
            </c:numRef>
          </c:xVal>
          <c:yVal>
            <c:numRef>
              <c:f>Experts_6_Feat_20_BC_Eu!$119:$119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-0.50740115648288397</c:v>
                </c:pt>
                <c:pt idx="2">
                  <c:v>-0.52020274704200797</c:v>
                </c:pt>
                <c:pt idx="3">
                  <c:v>-0.51598230736899298</c:v>
                </c:pt>
                <c:pt idx="4">
                  <c:v>-0.50406587049376705</c:v>
                </c:pt>
                <c:pt idx="5">
                  <c:v>-0.51651922430593999</c:v>
                </c:pt>
                <c:pt idx="6">
                  <c:v>-0.49693684788815401</c:v>
                </c:pt>
                <c:pt idx="7">
                  <c:v>-0.52458606694515897</c:v>
                </c:pt>
                <c:pt idx="8">
                  <c:v>-0.50708193785675204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0.28666393359922399</c:v>
                </c:pt>
                <c:pt idx="2">
                  <c:v>0.28670906114283001</c:v>
                </c:pt>
                <c:pt idx="3">
                  <c:v>0.27837280532193198</c:v>
                </c:pt>
                <c:pt idx="4">
                  <c:v>0.26443378575462001</c:v>
                </c:pt>
                <c:pt idx="5">
                  <c:v>0.267751724202477</c:v>
                </c:pt>
                <c:pt idx="6">
                  <c:v>0.27170885454856702</c:v>
                </c:pt>
                <c:pt idx="7">
                  <c:v>0.26226608398918499</c:v>
                </c:pt>
                <c:pt idx="8">
                  <c:v>0.26981092386389699</c:v>
                </c:pt>
                <c:pt idx="9">
                  <c:v>0.28519019363766701</c:v>
                </c:pt>
                <c:pt idx="10">
                  <c:v>0.27226836522939002</c:v>
                </c:pt>
                <c:pt idx="11">
                  <c:v>0.26226289180002799</c:v>
                </c:pt>
                <c:pt idx="12">
                  <c:v>0.26199278382317898</c:v>
                </c:pt>
                <c:pt idx="13">
                  <c:v>0.26620460737270801</c:v>
                </c:pt>
                <c:pt idx="14">
                  <c:v>0.26222863517884498</c:v>
                </c:pt>
              </c:numCache>
            </c:numRef>
          </c:xVal>
          <c:yVal>
            <c:numRef>
              <c:f>Experts_6_Feat_20_BC_Eu!$167:$167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-0.52398324410237496</c:v>
                </c:pt>
                <c:pt idx="2">
                  <c:v>-0.52492843510113396</c:v>
                </c:pt>
                <c:pt idx="3">
                  <c:v>-0.52297570662326998</c:v>
                </c:pt>
                <c:pt idx="4">
                  <c:v>-0.51456940025966602</c:v>
                </c:pt>
                <c:pt idx="5">
                  <c:v>-0.51655775665499903</c:v>
                </c:pt>
                <c:pt idx="6">
                  <c:v>-0.51911409171879497</c:v>
                </c:pt>
                <c:pt idx="7">
                  <c:v>-0.51068890429887703</c:v>
                </c:pt>
                <c:pt idx="8">
                  <c:v>-0.51829866986195905</c:v>
                </c:pt>
                <c:pt idx="9">
                  <c:v>-0.52379080865109195</c:v>
                </c:pt>
                <c:pt idx="10">
                  <c:v>-0.52200063228709304</c:v>
                </c:pt>
                <c:pt idx="11">
                  <c:v>-0.501211178377858</c:v>
                </c:pt>
                <c:pt idx="12">
                  <c:v>-0.48778339972969897</c:v>
                </c:pt>
                <c:pt idx="13">
                  <c:v>-0.51640332106431397</c:v>
                </c:pt>
                <c:pt idx="14">
                  <c:v>-0.49245933823261301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0.30284223523707099</c:v>
                </c:pt>
                <c:pt idx="2">
                  <c:v>0.300752536097668</c:v>
                </c:pt>
                <c:pt idx="3">
                  <c:v>0.30284223523707099</c:v>
                </c:pt>
                <c:pt idx="4">
                  <c:v>0.29816503046263598</c:v>
                </c:pt>
                <c:pt idx="5">
                  <c:v>0.29816503046263598</c:v>
                </c:pt>
                <c:pt idx="6">
                  <c:v>0.29276593377827798</c:v>
                </c:pt>
                <c:pt idx="7">
                  <c:v>0.300752536097668</c:v>
                </c:pt>
                <c:pt idx="8">
                  <c:v>0.300752536097668</c:v>
                </c:pt>
                <c:pt idx="9">
                  <c:v>0.300752536097668</c:v>
                </c:pt>
                <c:pt idx="10">
                  <c:v>0.29816503046263598</c:v>
                </c:pt>
                <c:pt idx="11">
                  <c:v>0.29816503046263598</c:v>
                </c:pt>
                <c:pt idx="12">
                  <c:v>0.300752536097668</c:v>
                </c:pt>
                <c:pt idx="13">
                  <c:v>0.30284223523707099</c:v>
                </c:pt>
                <c:pt idx="14">
                  <c:v>0.29929461727351098</c:v>
                </c:pt>
                <c:pt idx="15">
                  <c:v>0.29816503046263598</c:v>
                </c:pt>
                <c:pt idx="16">
                  <c:v>0.300752536097668</c:v>
                </c:pt>
                <c:pt idx="17">
                  <c:v>0.300752536097668</c:v>
                </c:pt>
                <c:pt idx="18">
                  <c:v>0.29816503046263598</c:v>
                </c:pt>
                <c:pt idx="19">
                  <c:v>0.29816503046263598</c:v>
                </c:pt>
                <c:pt idx="20">
                  <c:v>0.30284223523707099</c:v>
                </c:pt>
                <c:pt idx="21">
                  <c:v>0.29276593377827798</c:v>
                </c:pt>
                <c:pt idx="22">
                  <c:v>0.300752536097668</c:v>
                </c:pt>
                <c:pt idx="23">
                  <c:v>0.29276593377827798</c:v>
                </c:pt>
                <c:pt idx="24">
                  <c:v>0.300752536097668</c:v>
                </c:pt>
                <c:pt idx="25">
                  <c:v>0.300752536097668</c:v>
                </c:pt>
                <c:pt idx="26">
                  <c:v>0.300752536097668</c:v>
                </c:pt>
                <c:pt idx="27">
                  <c:v>0.300752536097668</c:v>
                </c:pt>
                <c:pt idx="28">
                  <c:v>0.29276593377827798</c:v>
                </c:pt>
                <c:pt idx="29">
                  <c:v>0.300752536097668</c:v>
                </c:pt>
                <c:pt idx="30">
                  <c:v>0.300752536097668</c:v>
                </c:pt>
                <c:pt idx="31">
                  <c:v>0.300752536097668</c:v>
                </c:pt>
                <c:pt idx="32">
                  <c:v>0.30284223523707099</c:v>
                </c:pt>
                <c:pt idx="33">
                  <c:v>0.300752536097668</c:v>
                </c:pt>
                <c:pt idx="34">
                  <c:v>0.300752536097668</c:v>
                </c:pt>
                <c:pt idx="35">
                  <c:v>0.30284223523707099</c:v>
                </c:pt>
                <c:pt idx="36">
                  <c:v>0.29276593377827798</c:v>
                </c:pt>
                <c:pt idx="37">
                  <c:v>0.300752536097668</c:v>
                </c:pt>
                <c:pt idx="38">
                  <c:v>0.300752536097668</c:v>
                </c:pt>
                <c:pt idx="39">
                  <c:v>0.300752536097668</c:v>
                </c:pt>
                <c:pt idx="40">
                  <c:v>0.300752536097668</c:v>
                </c:pt>
                <c:pt idx="41">
                  <c:v>0.29276593377827798</c:v>
                </c:pt>
                <c:pt idx="42">
                  <c:v>0.30284223523707099</c:v>
                </c:pt>
                <c:pt idx="43">
                  <c:v>0.300752536097668</c:v>
                </c:pt>
                <c:pt idx="44">
                  <c:v>0.300752536097668</c:v>
                </c:pt>
                <c:pt idx="45">
                  <c:v>0.300752536097668</c:v>
                </c:pt>
                <c:pt idx="46">
                  <c:v>0.300752536097668</c:v>
                </c:pt>
                <c:pt idx="47">
                  <c:v>0.30284223523707099</c:v>
                </c:pt>
                <c:pt idx="48">
                  <c:v>0.29816503046263598</c:v>
                </c:pt>
                <c:pt idx="49">
                  <c:v>0.300752536097668</c:v>
                </c:pt>
                <c:pt idx="50">
                  <c:v>0.300752536097668</c:v>
                </c:pt>
                <c:pt idx="51">
                  <c:v>0.29276593377827798</c:v>
                </c:pt>
                <c:pt idx="52">
                  <c:v>0.300752536097668</c:v>
                </c:pt>
                <c:pt idx="53">
                  <c:v>0.29816503046263598</c:v>
                </c:pt>
                <c:pt idx="54">
                  <c:v>0.29276593377827798</c:v>
                </c:pt>
                <c:pt idx="55">
                  <c:v>0.300752536097668</c:v>
                </c:pt>
                <c:pt idx="56">
                  <c:v>0.300752536097668</c:v>
                </c:pt>
                <c:pt idx="57">
                  <c:v>0.300752536097668</c:v>
                </c:pt>
                <c:pt idx="58">
                  <c:v>0.30284223523707099</c:v>
                </c:pt>
                <c:pt idx="59">
                  <c:v>0.300752536097668</c:v>
                </c:pt>
                <c:pt idx="60">
                  <c:v>0.300752536097668</c:v>
                </c:pt>
                <c:pt idx="61">
                  <c:v>0.30284223523707099</c:v>
                </c:pt>
                <c:pt idx="62">
                  <c:v>0.30284223523707099</c:v>
                </c:pt>
                <c:pt idx="63">
                  <c:v>0.300752536097668</c:v>
                </c:pt>
                <c:pt idx="64">
                  <c:v>0.300752536097668</c:v>
                </c:pt>
                <c:pt idx="65">
                  <c:v>0.300752536097668</c:v>
                </c:pt>
                <c:pt idx="66">
                  <c:v>0.30284223523707099</c:v>
                </c:pt>
                <c:pt idx="67">
                  <c:v>0.30284223523707099</c:v>
                </c:pt>
                <c:pt idx="68">
                  <c:v>0.300752536097668</c:v>
                </c:pt>
                <c:pt idx="69">
                  <c:v>0.300752536097668</c:v>
                </c:pt>
                <c:pt idx="70">
                  <c:v>0.29276593377827798</c:v>
                </c:pt>
                <c:pt idx="71">
                  <c:v>0.29929461727351098</c:v>
                </c:pt>
                <c:pt idx="72">
                  <c:v>0.300752536097668</c:v>
                </c:pt>
                <c:pt idx="73">
                  <c:v>0.300752536097668</c:v>
                </c:pt>
                <c:pt idx="74">
                  <c:v>0.29276593377827798</c:v>
                </c:pt>
                <c:pt idx="75">
                  <c:v>0.300752536097668</c:v>
                </c:pt>
                <c:pt idx="76">
                  <c:v>0.300752536097668</c:v>
                </c:pt>
                <c:pt idx="77">
                  <c:v>0.29816503046263598</c:v>
                </c:pt>
                <c:pt idx="78">
                  <c:v>0.29816503046263598</c:v>
                </c:pt>
                <c:pt idx="79">
                  <c:v>0.30284223523707099</c:v>
                </c:pt>
                <c:pt idx="80">
                  <c:v>0.30284223523707099</c:v>
                </c:pt>
                <c:pt idx="81">
                  <c:v>0.300752536097668</c:v>
                </c:pt>
                <c:pt idx="82">
                  <c:v>0.29276593377827798</c:v>
                </c:pt>
                <c:pt idx="83">
                  <c:v>0.300752536097668</c:v>
                </c:pt>
                <c:pt idx="84">
                  <c:v>0.300752536097668</c:v>
                </c:pt>
                <c:pt idx="85">
                  <c:v>0.29816503046263598</c:v>
                </c:pt>
                <c:pt idx="86">
                  <c:v>0.300752536097668</c:v>
                </c:pt>
                <c:pt idx="87">
                  <c:v>0.29276593377827798</c:v>
                </c:pt>
                <c:pt idx="88">
                  <c:v>0.30284223523707099</c:v>
                </c:pt>
                <c:pt idx="89">
                  <c:v>0.30284223523707099</c:v>
                </c:pt>
                <c:pt idx="90">
                  <c:v>0.29816503046263598</c:v>
                </c:pt>
                <c:pt idx="91">
                  <c:v>0.300752536097668</c:v>
                </c:pt>
                <c:pt idx="92">
                  <c:v>0.30284223523707099</c:v>
                </c:pt>
                <c:pt idx="93">
                  <c:v>0.29276593377827798</c:v>
                </c:pt>
                <c:pt idx="94">
                  <c:v>0.300752536097668</c:v>
                </c:pt>
                <c:pt idx="95">
                  <c:v>0.300752536097668</c:v>
                </c:pt>
                <c:pt idx="96">
                  <c:v>0.29816503046263598</c:v>
                </c:pt>
                <c:pt idx="97">
                  <c:v>0.29389552058915303</c:v>
                </c:pt>
                <c:pt idx="98">
                  <c:v>0.300752536097668</c:v>
                </c:pt>
                <c:pt idx="99">
                  <c:v>0.300752536097668</c:v>
                </c:pt>
                <c:pt idx="100">
                  <c:v>0.29816503046263598</c:v>
                </c:pt>
              </c:numCache>
            </c:numRef>
          </c:xVal>
          <c:yVal>
            <c:numRef>
              <c:f>Experts_6_Feat_20_BC_Eu!$47:$47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-0.48923801925600102</c:v>
                </c:pt>
                <c:pt idx="2">
                  <c:v>-0.484703492468188</c:v>
                </c:pt>
                <c:pt idx="3">
                  <c:v>-0.48923801925600102</c:v>
                </c:pt>
                <c:pt idx="4">
                  <c:v>-0.47406147002426202</c:v>
                </c:pt>
                <c:pt idx="5">
                  <c:v>-0.47406147002426202</c:v>
                </c:pt>
                <c:pt idx="6">
                  <c:v>-0.46474167156523</c:v>
                </c:pt>
                <c:pt idx="7">
                  <c:v>-0.484703492468188</c:v>
                </c:pt>
                <c:pt idx="8">
                  <c:v>-0.484703492468188</c:v>
                </c:pt>
                <c:pt idx="9">
                  <c:v>-0.484703492468188</c:v>
                </c:pt>
                <c:pt idx="10">
                  <c:v>-0.47406147002426202</c:v>
                </c:pt>
                <c:pt idx="11">
                  <c:v>-0.47406147002426202</c:v>
                </c:pt>
                <c:pt idx="12">
                  <c:v>-0.484703492468188</c:v>
                </c:pt>
                <c:pt idx="13">
                  <c:v>-0.48923801925600102</c:v>
                </c:pt>
                <c:pt idx="14">
                  <c:v>-0.48267913942886198</c:v>
                </c:pt>
                <c:pt idx="15">
                  <c:v>-0.47406147002426202</c:v>
                </c:pt>
                <c:pt idx="16">
                  <c:v>-0.484703492468188</c:v>
                </c:pt>
                <c:pt idx="17">
                  <c:v>-0.484703492468188</c:v>
                </c:pt>
                <c:pt idx="18">
                  <c:v>-0.47406147002426202</c:v>
                </c:pt>
                <c:pt idx="19">
                  <c:v>-0.47406147002426202</c:v>
                </c:pt>
                <c:pt idx="20">
                  <c:v>-0.48923801925600102</c:v>
                </c:pt>
                <c:pt idx="21">
                  <c:v>-0.46474167156523</c:v>
                </c:pt>
                <c:pt idx="22">
                  <c:v>-0.484703492468188</c:v>
                </c:pt>
                <c:pt idx="23">
                  <c:v>-0.46474167156523</c:v>
                </c:pt>
                <c:pt idx="24">
                  <c:v>-0.484703492468188</c:v>
                </c:pt>
                <c:pt idx="25">
                  <c:v>-0.484703492468188</c:v>
                </c:pt>
                <c:pt idx="26">
                  <c:v>-0.484703492468188</c:v>
                </c:pt>
                <c:pt idx="27">
                  <c:v>-0.484703492468188</c:v>
                </c:pt>
                <c:pt idx="28">
                  <c:v>-0.46474167156523</c:v>
                </c:pt>
                <c:pt idx="29">
                  <c:v>-0.484703492468188</c:v>
                </c:pt>
                <c:pt idx="30">
                  <c:v>-0.484703492468188</c:v>
                </c:pt>
                <c:pt idx="31">
                  <c:v>-0.484703492468188</c:v>
                </c:pt>
                <c:pt idx="32">
                  <c:v>-0.48923801925600102</c:v>
                </c:pt>
                <c:pt idx="33">
                  <c:v>-0.484703492468188</c:v>
                </c:pt>
                <c:pt idx="34">
                  <c:v>-0.484703492468188</c:v>
                </c:pt>
                <c:pt idx="35">
                  <c:v>-0.48923801925600102</c:v>
                </c:pt>
                <c:pt idx="36">
                  <c:v>-0.46474167156523</c:v>
                </c:pt>
                <c:pt idx="37">
                  <c:v>-0.484703492468188</c:v>
                </c:pt>
                <c:pt idx="38">
                  <c:v>-0.484703492468188</c:v>
                </c:pt>
                <c:pt idx="39">
                  <c:v>-0.484703492468188</c:v>
                </c:pt>
                <c:pt idx="40">
                  <c:v>-0.484703492468188</c:v>
                </c:pt>
                <c:pt idx="41">
                  <c:v>-0.46474167156523</c:v>
                </c:pt>
                <c:pt idx="42">
                  <c:v>-0.48923801925600102</c:v>
                </c:pt>
                <c:pt idx="43">
                  <c:v>-0.484703492468188</c:v>
                </c:pt>
                <c:pt idx="44">
                  <c:v>-0.484703492468188</c:v>
                </c:pt>
                <c:pt idx="45">
                  <c:v>-0.484703492468188</c:v>
                </c:pt>
                <c:pt idx="46">
                  <c:v>-0.484703492468188</c:v>
                </c:pt>
                <c:pt idx="47">
                  <c:v>-0.48923801925600102</c:v>
                </c:pt>
                <c:pt idx="48">
                  <c:v>-0.47406147002426202</c:v>
                </c:pt>
                <c:pt idx="49">
                  <c:v>-0.484703492468188</c:v>
                </c:pt>
                <c:pt idx="50">
                  <c:v>-0.484703492468188</c:v>
                </c:pt>
                <c:pt idx="51">
                  <c:v>-0.46474167156523</c:v>
                </c:pt>
                <c:pt idx="52">
                  <c:v>-0.484703492468188</c:v>
                </c:pt>
                <c:pt idx="53">
                  <c:v>-0.47406147002426202</c:v>
                </c:pt>
                <c:pt idx="54">
                  <c:v>-0.46474167156523</c:v>
                </c:pt>
                <c:pt idx="55">
                  <c:v>-0.484703492468188</c:v>
                </c:pt>
                <c:pt idx="56">
                  <c:v>-0.484703492468188</c:v>
                </c:pt>
                <c:pt idx="57">
                  <c:v>-0.484703492468188</c:v>
                </c:pt>
                <c:pt idx="58">
                  <c:v>-0.48923801925600102</c:v>
                </c:pt>
                <c:pt idx="59">
                  <c:v>-0.484703492468188</c:v>
                </c:pt>
                <c:pt idx="60">
                  <c:v>-0.484703492468188</c:v>
                </c:pt>
                <c:pt idx="61">
                  <c:v>-0.48923801925600102</c:v>
                </c:pt>
                <c:pt idx="62">
                  <c:v>-0.48923801925600102</c:v>
                </c:pt>
                <c:pt idx="63">
                  <c:v>-0.484703492468188</c:v>
                </c:pt>
                <c:pt idx="64">
                  <c:v>-0.484703492468188</c:v>
                </c:pt>
                <c:pt idx="65">
                  <c:v>-0.484703492468188</c:v>
                </c:pt>
                <c:pt idx="66">
                  <c:v>-0.48923801925600102</c:v>
                </c:pt>
                <c:pt idx="67">
                  <c:v>-0.48923801925600102</c:v>
                </c:pt>
                <c:pt idx="68">
                  <c:v>-0.484703492468188</c:v>
                </c:pt>
                <c:pt idx="69">
                  <c:v>-0.484703492468188</c:v>
                </c:pt>
                <c:pt idx="70">
                  <c:v>-0.46474167156523</c:v>
                </c:pt>
                <c:pt idx="71">
                  <c:v>-0.48267913942886198</c:v>
                </c:pt>
                <c:pt idx="72">
                  <c:v>-0.484703492468188</c:v>
                </c:pt>
                <c:pt idx="73">
                  <c:v>-0.484703492468188</c:v>
                </c:pt>
                <c:pt idx="74">
                  <c:v>-0.46474167156523</c:v>
                </c:pt>
                <c:pt idx="75">
                  <c:v>-0.484703492468188</c:v>
                </c:pt>
                <c:pt idx="76">
                  <c:v>-0.484703492468188</c:v>
                </c:pt>
                <c:pt idx="77">
                  <c:v>-0.47406147002426202</c:v>
                </c:pt>
                <c:pt idx="78">
                  <c:v>-0.47406147002426202</c:v>
                </c:pt>
                <c:pt idx="79">
                  <c:v>-0.48923801925600102</c:v>
                </c:pt>
                <c:pt idx="80">
                  <c:v>-0.48923801925600102</c:v>
                </c:pt>
                <c:pt idx="81">
                  <c:v>-0.484703492468188</c:v>
                </c:pt>
                <c:pt idx="82">
                  <c:v>-0.46474167156523</c:v>
                </c:pt>
                <c:pt idx="83">
                  <c:v>-0.484703492468188</c:v>
                </c:pt>
                <c:pt idx="84">
                  <c:v>-0.484703492468188</c:v>
                </c:pt>
                <c:pt idx="85">
                  <c:v>-0.47406147002426202</c:v>
                </c:pt>
                <c:pt idx="86">
                  <c:v>-0.484703492468188</c:v>
                </c:pt>
                <c:pt idx="87">
                  <c:v>-0.46474167156523</c:v>
                </c:pt>
                <c:pt idx="88">
                  <c:v>-0.48923801925600102</c:v>
                </c:pt>
                <c:pt idx="89">
                  <c:v>-0.48923801925600102</c:v>
                </c:pt>
                <c:pt idx="90">
                  <c:v>-0.47406147002426202</c:v>
                </c:pt>
                <c:pt idx="91">
                  <c:v>-0.484703492468188</c:v>
                </c:pt>
                <c:pt idx="92">
                  <c:v>-0.48923801925600102</c:v>
                </c:pt>
                <c:pt idx="93">
                  <c:v>-0.46474167156523</c:v>
                </c:pt>
                <c:pt idx="94">
                  <c:v>-0.484703492468188</c:v>
                </c:pt>
                <c:pt idx="95">
                  <c:v>-0.484703492468188</c:v>
                </c:pt>
                <c:pt idx="96">
                  <c:v>-0.47406147002426202</c:v>
                </c:pt>
                <c:pt idx="97">
                  <c:v>-0.470035793082689</c:v>
                </c:pt>
                <c:pt idx="98">
                  <c:v>-0.484703492468188</c:v>
                </c:pt>
                <c:pt idx="99">
                  <c:v>-0.484703492468188</c:v>
                </c:pt>
                <c:pt idx="100">
                  <c:v>-0.47406147002426202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0.31360795257930502</c:v>
                </c:pt>
                <c:pt idx="2">
                  <c:v>0.31360795257930502</c:v>
                </c:pt>
                <c:pt idx="3">
                  <c:v>0.29318856481099498</c:v>
                </c:pt>
                <c:pt idx="4">
                  <c:v>0.29318856481099498</c:v>
                </c:pt>
                <c:pt idx="5">
                  <c:v>0.29318856481099498</c:v>
                </c:pt>
                <c:pt idx="6">
                  <c:v>0.31360795257930502</c:v>
                </c:pt>
                <c:pt idx="7">
                  <c:v>0.31360795257930502</c:v>
                </c:pt>
                <c:pt idx="8">
                  <c:v>0.30851817975373902</c:v>
                </c:pt>
                <c:pt idx="9">
                  <c:v>0.29318856481099498</c:v>
                </c:pt>
                <c:pt idx="10">
                  <c:v>0.31360795257930502</c:v>
                </c:pt>
                <c:pt idx="11">
                  <c:v>0.29318856481099498</c:v>
                </c:pt>
                <c:pt idx="12">
                  <c:v>0.29318856481099498</c:v>
                </c:pt>
                <c:pt idx="13">
                  <c:v>0.29318856481099498</c:v>
                </c:pt>
                <c:pt idx="14">
                  <c:v>0.31360795257930502</c:v>
                </c:pt>
                <c:pt idx="15">
                  <c:v>0.29318856481099498</c:v>
                </c:pt>
                <c:pt idx="16">
                  <c:v>0.29318856481099498</c:v>
                </c:pt>
                <c:pt idx="17">
                  <c:v>0.29318856481099498</c:v>
                </c:pt>
                <c:pt idx="18">
                  <c:v>0.29318856481099498</c:v>
                </c:pt>
                <c:pt idx="19">
                  <c:v>0.29318856481099498</c:v>
                </c:pt>
                <c:pt idx="20">
                  <c:v>0.31360795257930502</c:v>
                </c:pt>
                <c:pt idx="21">
                  <c:v>0.31360795257930502</c:v>
                </c:pt>
                <c:pt idx="22">
                  <c:v>0.29318856481099498</c:v>
                </c:pt>
                <c:pt idx="23">
                  <c:v>0.31360795257930502</c:v>
                </c:pt>
                <c:pt idx="24">
                  <c:v>0.29318856481099498</c:v>
                </c:pt>
                <c:pt idx="25">
                  <c:v>0.31360795257930502</c:v>
                </c:pt>
                <c:pt idx="26">
                  <c:v>0.31360795257930502</c:v>
                </c:pt>
                <c:pt idx="27">
                  <c:v>0.31360795257930502</c:v>
                </c:pt>
                <c:pt idx="28">
                  <c:v>0.31360795257930502</c:v>
                </c:pt>
                <c:pt idx="29">
                  <c:v>0.31360795257930502</c:v>
                </c:pt>
                <c:pt idx="30">
                  <c:v>0.31360795257930502</c:v>
                </c:pt>
                <c:pt idx="31">
                  <c:v>0.31360795257930502</c:v>
                </c:pt>
                <c:pt idx="32">
                  <c:v>0.29318856481099498</c:v>
                </c:pt>
                <c:pt idx="33">
                  <c:v>0.29318856481099498</c:v>
                </c:pt>
                <c:pt idx="34">
                  <c:v>0.29318856481099498</c:v>
                </c:pt>
                <c:pt idx="35">
                  <c:v>0.29318856481099498</c:v>
                </c:pt>
                <c:pt idx="36">
                  <c:v>0.29318856481099498</c:v>
                </c:pt>
                <c:pt idx="37">
                  <c:v>0.31360795257930502</c:v>
                </c:pt>
                <c:pt idx="38">
                  <c:v>0.31360795257930502</c:v>
                </c:pt>
                <c:pt idx="39">
                  <c:v>0.29318856481099498</c:v>
                </c:pt>
                <c:pt idx="40">
                  <c:v>0.29318856481099498</c:v>
                </c:pt>
                <c:pt idx="41">
                  <c:v>0.29318856481099498</c:v>
                </c:pt>
                <c:pt idx="42">
                  <c:v>0.31360795257930502</c:v>
                </c:pt>
                <c:pt idx="43">
                  <c:v>0.29318856481099498</c:v>
                </c:pt>
                <c:pt idx="44">
                  <c:v>0.29318856481099498</c:v>
                </c:pt>
                <c:pt idx="45">
                  <c:v>0.29868224988108999</c:v>
                </c:pt>
                <c:pt idx="46">
                  <c:v>0.29318856481099498</c:v>
                </c:pt>
                <c:pt idx="47">
                  <c:v>0.29318856481099498</c:v>
                </c:pt>
                <c:pt idx="48">
                  <c:v>0.31360795257930502</c:v>
                </c:pt>
                <c:pt idx="49">
                  <c:v>0.29318856481099498</c:v>
                </c:pt>
                <c:pt idx="50">
                  <c:v>0.31360795257930502</c:v>
                </c:pt>
                <c:pt idx="51">
                  <c:v>0.31360795257930502</c:v>
                </c:pt>
                <c:pt idx="52">
                  <c:v>0.29318856481099498</c:v>
                </c:pt>
                <c:pt idx="53">
                  <c:v>0.31360795257930502</c:v>
                </c:pt>
                <c:pt idx="54">
                  <c:v>0.31360795257930502</c:v>
                </c:pt>
                <c:pt idx="55">
                  <c:v>0.31360795257930502</c:v>
                </c:pt>
                <c:pt idx="56">
                  <c:v>0.31360795257930502</c:v>
                </c:pt>
                <c:pt idx="57">
                  <c:v>0.31360795257930502</c:v>
                </c:pt>
                <c:pt idx="58">
                  <c:v>0.31360795257930502</c:v>
                </c:pt>
                <c:pt idx="59">
                  <c:v>0.31360795257930502</c:v>
                </c:pt>
                <c:pt idx="60">
                  <c:v>0.29366499801468499</c:v>
                </c:pt>
                <c:pt idx="61">
                  <c:v>0.29318856481099498</c:v>
                </c:pt>
                <c:pt idx="62">
                  <c:v>0.29318856481099498</c:v>
                </c:pt>
                <c:pt idx="63">
                  <c:v>0.29318856481099498</c:v>
                </c:pt>
                <c:pt idx="64">
                  <c:v>0.29318856481099498</c:v>
                </c:pt>
                <c:pt idx="65">
                  <c:v>0.31360795257930502</c:v>
                </c:pt>
                <c:pt idx="66">
                  <c:v>0.29318856481099498</c:v>
                </c:pt>
                <c:pt idx="67">
                  <c:v>0.29318856481099498</c:v>
                </c:pt>
                <c:pt idx="68">
                  <c:v>0.29318856481099498</c:v>
                </c:pt>
                <c:pt idx="69">
                  <c:v>0.31360795257930502</c:v>
                </c:pt>
                <c:pt idx="70">
                  <c:v>0.29318856481099498</c:v>
                </c:pt>
                <c:pt idx="71">
                  <c:v>0.31360795257930502</c:v>
                </c:pt>
                <c:pt idx="72">
                  <c:v>0.29318856481099498</c:v>
                </c:pt>
                <c:pt idx="73">
                  <c:v>0.29318856481099498</c:v>
                </c:pt>
                <c:pt idx="74">
                  <c:v>0.31360795257930502</c:v>
                </c:pt>
                <c:pt idx="75">
                  <c:v>0.30993666251810897</c:v>
                </c:pt>
                <c:pt idx="76">
                  <c:v>0.30993666251810897</c:v>
                </c:pt>
                <c:pt idx="77">
                  <c:v>0.31360795257930502</c:v>
                </c:pt>
                <c:pt idx="78">
                  <c:v>0.29318856481099498</c:v>
                </c:pt>
                <c:pt idx="79">
                  <c:v>0.31360795257930502</c:v>
                </c:pt>
                <c:pt idx="80">
                  <c:v>0.29868224988108999</c:v>
                </c:pt>
                <c:pt idx="81">
                  <c:v>0.31360795257930502</c:v>
                </c:pt>
                <c:pt idx="82">
                  <c:v>0.31360795257930502</c:v>
                </c:pt>
                <c:pt idx="83">
                  <c:v>0.31360795257930502</c:v>
                </c:pt>
                <c:pt idx="84">
                  <c:v>0.29868224988108999</c:v>
                </c:pt>
                <c:pt idx="85">
                  <c:v>0.29318856481099498</c:v>
                </c:pt>
                <c:pt idx="86">
                  <c:v>0.31360795257930502</c:v>
                </c:pt>
                <c:pt idx="87">
                  <c:v>0.29318856481099498</c:v>
                </c:pt>
                <c:pt idx="88">
                  <c:v>0.31360795257930502</c:v>
                </c:pt>
                <c:pt idx="89">
                  <c:v>0.29318856481099498</c:v>
                </c:pt>
                <c:pt idx="90">
                  <c:v>0.29318856481099498</c:v>
                </c:pt>
                <c:pt idx="91">
                  <c:v>0.31360795257930502</c:v>
                </c:pt>
                <c:pt idx="92">
                  <c:v>0.31360795257930502</c:v>
                </c:pt>
                <c:pt idx="93">
                  <c:v>0.31360795257930502</c:v>
                </c:pt>
                <c:pt idx="94">
                  <c:v>0.31360795257930502</c:v>
                </c:pt>
                <c:pt idx="95">
                  <c:v>0.29318856481099498</c:v>
                </c:pt>
                <c:pt idx="96">
                  <c:v>0.31360795257930502</c:v>
                </c:pt>
                <c:pt idx="97">
                  <c:v>0.29318856481099498</c:v>
                </c:pt>
                <c:pt idx="98">
                  <c:v>0.31360795257930502</c:v>
                </c:pt>
                <c:pt idx="99">
                  <c:v>0.29318856481099498</c:v>
                </c:pt>
                <c:pt idx="100">
                  <c:v>0.31360795257930502</c:v>
                </c:pt>
              </c:numCache>
            </c:numRef>
          </c:xVal>
          <c:yVal>
            <c:numRef>
              <c:f>Experts_6_Feat_20_BC_Eu!$95:$95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-0.489461054757583</c:v>
                </c:pt>
                <c:pt idx="2">
                  <c:v>-0.489461054757583</c:v>
                </c:pt>
                <c:pt idx="3">
                  <c:v>-0.46988656127682998</c:v>
                </c:pt>
                <c:pt idx="4">
                  <c:v>-0.46988656127682998</c:v>
                </c:pt>
                <c:pt idx="5">
                  <c:v>-0.46988656127682998</c:v>
                </c:pt>
                <c:pt idx="6">
                  <c:v>-0.489461054757583</c:v>
                </c:pt>
                <c:pt idx="7">
                  <c:v>-0.489461054757583</c:v>
                </c:pt>
                <c:pt idx="8">
                  <c:v>-0.48046625720779101</c:v>
                </c:pt>
                <c:pt idx="9">
                  <c:v>-0.46988656127682998</c:v>
                </c:pt>
                <c:pt idx="10">
                  <c:v>-0.489461054757583</c:v>
                </c:pt>
                <c:pt idx="11">
                  <c:v>-0.46988656127682998</c:v>
                </c:pt>
                <c:pt idx="12">
                  <c:v>-0.46988656127682998</c:v>
                </c:pt>
                <c:pt idx="13">
                  <c:v>-0.46988656127682998</c:v>
                </c:pt>
                <c:pt idx="14">
                  <c:v>-0.489461054757583</c:v>
                </c:pt>
                <c:pt idx="15">
                  <c:v>-0.46988656127682998</c:v>
                </c:pt>
                <c:pt idx="16">
                  <c:v>-0.46988656127682998</c:v>
                </c:pt>
                <c:pt idx="17">
                  <c:v>-0.46988656127682998</c:v>
                </c:pt>
                <c:pt idx="18">
                  <c:v>-0.46988656127682998</c:v>
                </c:pt>
                <c:pt idx="19">
                  <c:v>-0.46988656127682998</c:v>
                </c:pt>
                <c:pt idx="20">
                  <c:v>-0.489461054757583</c:v>
                </c:pt>
                <c:pt idx="21">
                  <c:v>-0.489461054757583</c:v>
                </c:pt>
                <c:pt idx="22">
                  <c:v>-0.46988656127682998</c:v>
                </c:pt>
                <c:pt idx="23">
                  <c:v>-0.489461054757583</c:v>
                </c:pt>
                <c:pt idx="24">
                  <c:v>-0.46988656127682998</c:v>
                </c:pt>
                <c:pt idx="25">
                  <c:v>-0.489461054757583</c:v>
                </c:pt>
                <c:pt idx="26">
                  <c:v>-0.489461054757583</c:v>
                </c:pt>
                <c:pt idx="27">
                  <c:v>-0.489461054757583</c:v>
                </c:pt>
                <c:pt idx="28">
                  <c:v>-0.489461054757583</c:v>
                </c:pt>
                <c:pt idx="29">
                  <c:v>-0.489461054757583</c:v>
                </c:pt>
                <c:pt idx="30">
                  <c:v>-0.489461054757583</c:v>
                </c:pt>
                <c:pt idx="31">
                  <c:v>-0.489461054757583</c:v>
                </c:pt>
                <c:pt idx="32">
                  <c:v>-0.46988656127682998</c:v>
                </c:pt>
                <c:pt idx="33">
                  <c:v>-0.46988656127682998</c:v>
                </c:pt>
                <c:pt idx="34">
                  <c:v>-0.46988656127682998</c:v>
                </c:pt>
                <c:pt idx="35">
                  <c:v>-0.46988656127682998</c:v>
                </c:pt>
                <c:pt idx="36">
                  <c:v>-0.46988656127682998</c:v>
                </c:pt>
                <c:pt idx="37">
                  <c:v>-0.489461054757583</c:v>
                </c:pt>
                <c:pt idx="38">
                  <c:v>-0.489461054757583</c:v>
                </c:pt>
                <c:pt idx="39">
                  <c:v>-0.46988656127682998</c:v>
                </c:pt>
                <c:pt idx="40">
                  <c:v>-0.46988656127682998</c:v>
                </c:pt>
                <c:pt idx="41">
                  <c:v>-0.46988656127682998</c:v>
                </c:pt>
                <c:pt idx="42">
                  <c:v>-0.489461054757583</c:v>
                </c:pt>
                <c:pt idx="43">
                  <c:v>-0.46988656127682998</c:v>
                </c:pt>
                <c:pt idx="44">
                  <c:v>-0.46988656127682998</c:v>
                </c:pt>
                <c:pt idx="45">
                  <c:v>-0.47972091974539199</c:v>
                </c:pt>
                <c:pt idx="46">
                  <c:v>-0.46988656127682998</c:v>
                </c:pt>
                <c:pt idx="47">
                  <c:v>-0.46988656127682998</c:v>
                </c:pt>
                <c:pt idx="48">
                  <c:v>-0.489461054757583</c:v>
                </c:pt>
                <c:pt idx="49">
                  <c:v>-0.46988656127682998</c:v>
                </c:pt>
                <c:pt idx="50">
                  <c:v>-0.489461054757583</c:v>
                </c:pt>
                <c:pt idx="51">
                  <c:v>-0.489461054757583</c:v>
                </c:pt>
                <c:pt idx="52">
                  <c:v>-0.46988656127682998</c:v>
                </c:pt>
                <c:pt idx="53">
                  <c:v>-0.489461054757583</c:v>
                </c:pt>
                <c:pt idx="54">
                  <c:v>-0.489461054757583</c:v>
                </c:pt>
                <c:pt idx="55">
                  <c:v>-0.489461054757583</c:v>
                </c:pt>
                <c:pt idx="56">
                  <c:v>-0.489461054757583</c:v>
                </c:pt>
                <c:pt idx="57">
                  <c:v>-0.489461054757583</c:v>
                </c:pt>
                <c:pt idx="58">
                  <c:v>-0.489461054757583</c:v>
                </c:pt>
                <c:pt idx="59">
                  <c:v>-0.489461054757583</c:v>
                </c:pt>
                <c:pt idx="60">
                  <c:v>-0.47970287972154702</c:v>
                </c:pt>
                <c:pt idx="61">
                  <c:v>-0.46988656127682998</c:v>
                </c:pt>
                <c:pt idx="62">
                  <c:v>-0.46988656127682998</c:v>
                </c:pt>
                <c:pt idx="63">
                  <c:v>-0.46988656127682998</c:v>
                </c:pt>
                <c:pt idx="64">
                  <c:v>-0.46988656127682998</c:v>
                </c:pt>
                <c:pt idx="65">
                  <c:v>-0.489461054757583</c:v>
                </c:pt>
                <c:pt idx="66">
                  <c:v>-0.46988656127682998</c:v>
                </c:pt>
                <c:pt idx="67">
                  <c:v>-0.46988656127682998</c:v>
                </c:pt>
                <c:pt idx="68">
                  <c:v>-0.46988656127682998</c:v>
                </c:pt>
                <c:pt idx="69">
                  <c:v>-0.489461054757583</c:v>
                </c:pt>
                <c:pt idx="70">
                  <c:v>-0.46988656127682998</c:v>
                </c:pt>
                <c:pt idx="71">
                  <c:v>-0.489461054757583</c:v>
                </c:pt>
                <c:pt idx="72">
                  <c:v>-0.46988656127682998</c:v>
                </c:pt>
                <c:pt idx="73">
                  <c:v>-0.46988656127682998</c:v>
                </c:pt>
                <c:pt idx="74">
                  <c:v>-0.489461054757583</c:v>
                </c:pt>
                <c:pt idx="75">
                  <c:v>-0.48060914121952703</c:v>
                </c:pt>
                <c:pt idx="76">
                  <c:v>-0.48060914121952703</c:v>
                </c:pt>
                <c:pt idx="77">
                  <c:v>-0.489461054757583</c:v>
                </c:pt>
                <c:pt idx="78">
                  <c:v>-0.46988656127682998</c:v>
                </c:pt>
                <c:pt idx="79">
                  <c:v>-0.489461054757583</c:v>
                </c:pt>
                <c:pt idx="80">
                  <c:v>-0.47972091974539199</c:v>
                </c:pt>
                <c:pt idx="81">
                  <c:v>-0.489461054757583</c:v>
                </c:pt>
                <c:pt idx="82">
                  <c:v>-0.489461054757583</c:v>
                </c:pt>
                <c:pt idx="83">
                  <c:v>-0.489461054757583</c:v>
                </c:pt>
                <c:pt idx="84">
                  <c:v>-0.47972091974539199</c:v>
                </c:pt>
                <c:pt idx="85">
                  <c:v>-0.46988656127682998</c:v>
                </c:pt>
                <c:pt idx="86">
                  <c:v>-0.489461054757583</c:v>
                </c:pt>
                <c:pt idx="87">
                  <c:v>-0.46988656127682998</c:v>
                </c:pt>
                <c:pt idx="88">
                  <c:v>-0.489461054757583</c:v>
                </c:pt>
                <c:pt idx="89">
                  <c:v>-0.46988656127682998</c:v>
                </c:pt>
                <c:pt idx="90">
                  <c:v>-0.46988656127682998</c:v>
                </c:pt>
                <c:pt idx="91">
                  <c:v>-0.489461054757583</c:v>
                </c:pt>
                <c:pt idx="92">
                  <c:v>-0.489461054757583</c:v>
                </c:pt>
                <c:pt idx="93">
                  <c:v>-0.489461054757583</c:v>
                </c:pt>
                <c:pt idx="94">
                  <c:v>-0.489461054757583</c:v>
                </c:pt>
                <c:pt idx="95">
                  <c:v>-0.46988656127682998</c:v>
                </c:pt>
                <c:pt idx="96">
                  <c:v>-0.489461054757583</c:v>
                </c:pt>
                <c:pt idx="97">
                  <c:v>-0.46988656127682998</c:v>
                </c:pt>
                <c:pt idx="98">
                  <c:v>-0.489461054757583</c:v>
                </c:pt>
                <c:pt idx="99">
                  <c:v>-0.46988656127682998</c:v>
                </c:pt>
                <c:pt idx="100">
                  <c:v>-0.489461054757583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0.29813284555969999</c:v>
                </c:pt>
                <c:pt idx="2">
                  <c:v>0.29813284555969999</c:v>
                </c:pt>
                <c:pt idx="3">
                  <c:v>0.29813284555969999</c:v>
                </c:pt>
                <c:pt idx="4">
                  <c:v>0.29813284555969999</c:v>
                </c:pt>
                <c:pt idx="5">
                  <c:v>0.29813284555969999</c:v>
                </c:pt>
                <c:pt idx="6">
                  <c:v>0.29813284555969999</c:v>
                </c:pt>
                <c:pt idx="7">
                  <c:v>0.29813284555969999</c:v>
                </c:pt>
                <c:pt idx="8">
                  <c:v>0.29813284555969999</c:v>
                </c:pt>
                <c:pt idx="9">
                  <c:v>0.29813284555969999</c:v>
                </c:pt>
                <c:pt idx="10">
                  <c:v>0.29813284555969999</c:v>
                </c:pt>
                <c:pt idx="11">
                  <c:v>0.29813284555969999</c:v>
                </c:pt>
                <c:pt idx="12">
                  <c:v>0.29813284555969999</c:v>
                </c:pt>
                <c:pt idx="13">
                  <c:v>0.29813284555969999</c:v>
                </c:pt>
                <c:pt idx="14">
                  <c:v>0.29813284555969999</c:v>
                </c:pt>
                <c:pt idx="15">
                  <c:v>0.29813284555969999</c:v>
                </c:pt>
                <c:pt idx="16">
                  <c:v>0.29813284555969999</c:v>
                </c:pt>
                <c:pt idx="17">
                  <c:v>0.29813284555969999</c:v>
                </c:pt>
                <c:pt idx="18">
                  <c:v>0.29813284555969999</c:v>
                </c:pt>
                <c:pt idx="19">
                  <c:v>0.29813284555969999</c:v>
                </c:pt>
                <c:pt idx="20">
                  <c:v>0.29813284555969999</c:v>
                </c:pt>
                <c:pt idx="21">
                  <c:v>0.29813284555969999</c:v>
                </c:pt>
                <c:pt idx="22">
                  <c:v>0.29813284555969999</c:v>
                </c:pt>
                <c:pt idx="23">
                  <c:v>0.29813284555969999</c:v>
                </c:pt>
                <c:pt idx="24">
                  <c:v>0.30227395738324098</c:v>
                </c:pt>
                <c:pt idx="25">
                  <c:v>0.29813284555969999</c:v>
                </c:pt>
                <c:pt idx="26">
                  <c:v>0.29813284555969999</c:v>
                </c:pt>
                <c:pt idx="27">
                  <c:v>0.29813284555969999</c:v>
                </c:pt>
                <c:pt idx="28">
                  <c:v>0.29813284555969999</c:v>
                </c:pt>
                <c:pt idx="29">
                  <c:v>0.29954918980848699</c:v>
                </c:pt>
                <c:pt idx="30">
                  <c:v>0.29813284555969999</c:v>
                </c:pt>
                <c:pt idx="31">
                  <c:v>0.29813284555969999</c:v>
                </c:pt>
                <c:pt idx="32">
                  <c:v>0.29813284555969999</c:v>
                </c:pt>
                <c:pt idx="33">
                  <c:v>0.29813284555969999</c:v>
                </c:pt>
                <c:pt idx="34">
                  <c:v>0.29813284555969999</c:v>
                </c:pt>
                <c:pt idx="35">
                  <c:v>0.29813284555969999</c:v>
                </c:pt>
                <c:pt idx="36">
                  <c:v>0.29813284555969999</c:v>
                </c:pt>
                <c:pt idx="37">
                  <c:v>0.29813284555969999</c:v>
                </c:pt>
                <c:pt idx="38">
                  <c:v>0.29813284555969999</c:v>
                </c:pt>
                <c:pt idx="39">
                  <c:v>0.29813284555969999</c:v>
                </c:pt>
                <c:pt idx="40">
                  <c:v>0.29813284555969999</c:v>
                </c:pt>
                <c:pt idx="41">
                  <c:v>0.29813284555969999</c:v>
                </c:pt>
                <c:pt idx="42">
                  <c:v>0.29813284555969999</c:v>
                </c:pt>
                <c:pt idx="43">
                  <c:v>0.29813284555969999</c:v>
                </c:pt>
                <c:pt idx="44">
                  <c:v>0.29813284555969999</c:v>
                </c:pt>
                <c:pt idx="45">
                  <c:v>0.29813284555969999</c:v>
                </c:pt>
                <c:pt idx="46">
                  <c:v>0.29813284555969999</c:v>
                </c:pt>
                <c:pt idx="47">
                  <c:v>0.29813284555969999</c:v>
                </c:pt>
                <c:pt idx="48">
                  <c:v>0.29813284555969999</c:v>
                </c:pt>
                <c:pt idx="49">
                  <c:v>0.29813284555969999</c:v>
                </c:pt>
                <c:pt idx="50">
                  <c:v>0.29813284555969999</c:v>
                </c:pt>
                <c:pt idx="51">
                  <c:v>0.29813284555969999</c:v>
                </c:pt>
                <c:pt idx="52">
                  <c:v>0.29813284555969999</c:v>
                </c:pt>
                <c:pt idx="53">
                  <c:v>0.29484286108715002</c:v>
                </c:pt>
                <c:pt idx="54">
                  <c:v>0.29813284555969999</c:v>
                </c:pt>
                <c:pt idx="55">
                  <c:v>0.29813284555969999</c:v>
                </c:pt>
                <c:pt idx="56">
                  <c:v>0.29813284555969999</c:v>
                </c:pt>
                <c:pt idx="57">
                  <c:v>0.29813284555969999</c:v>
                </c:pt>
                <c:pt idx="58">
                  <c:v>0.30227395738324098</c:v>
                </c:pt>
                <c:pt idx="59">
                  <c:v>0.29813284555969999</c:v>
                </c:pt>
                <c:pt idx="60">
                  <c:v>0.29813284555969999</c:v>
                </c:pt>
                <c:pt idx="61">
                  <c:v>0.29813284555969999</c:v>
                </c:pt>
                <c:pt idx="62">
                  <c:v>0.29813284555969999</c:v>
                </c:pt>
              </c:numCache>
            </c:numRef>
          </c:xVal>
          <c:yVal>
            <c:numRef>
              <c:f>Experts_6_Feat_20_BC_Eu!$143:$143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-0.483931097611698</c:v>
                </c:pt>
                <c:pt idx="2">
                  <c:v>-0.483931097611698</c:v>
                </c:pt>
                <c:pt idx="3">
                  <c:v>-0.483931097611698</c:v>
                </c:pt>
                <c:pt idx="4">
                  <c:v>-0.483931097611698</c:v>
                </c:pt>
                <c:pt idx="5">
                  <c:v>-0.483931097611698</c:v>
                </c:pt>
                <c:pt idx="6">
                  <c:v>-0.483931097611698</c:v>
                </c:pt>
                <c:pt idx="7">
                  <c:v>-0.483931097611698</c:v>
                </c:pt>
                <c:pt idx="8">
                  <c:v>-0.483931097611698</c:v>
                </c:pt>
                <c:pt idx="9">
                  <c:v>-0.483931097611698</c:v>
                </c:pt>
                <c:pt idx="10">
                  <c:v>-0.483931097611698</c:v>
                </c:pt>
                <c:pt idx="11">
                  <c:v>-0.483931097611698</c:v>
                </c:pt>
                <c:pt idx="12">
                  <c:v>-0.483931097611698</c:v>
                </c:pt>
                <c:pt idx="13">
                  <c:v>-0.483931097611698</c:v>
                </c:pt>
                <c:pt idx="14">
                  <c:v>-0.483931097611698</c:v>
                </c:pt>
                <c:pt idx="15">
                  <c:v>-0.483931097611698</c:v>
                </c:pt>
                <c:pt idx="16">
                  <c:v>-0.483931097611698</c:v>
                </c:pt>
                <c:pt idx="17">
                  <c:v>-0.483931097611698</c:v>
                </c:pt>
                <c:pt idx="18">
                  <c:v>-0.483931097611698</c:v>
                </c:pt>
                <c:pt idx="19">
                  <c:v>-0.483931097611698</c:v>
                </c:pt>
                <c:pt idx="20">
                  <c:v>-0.483931097611698</c:v>
                </c:pt>
                <c:pt idx="21">
                  <c:v>-0.483931097611698</c:v>
                </c:pt>
                <c:pt idx="22">
                  <c:v>-0.483931097611698</c:v>
                </c:pt>
                <c:pt idx="23">
                  <c:v>-0.483931097611698</c:v>
                </c:pt>
                <c:pt idx="24">
                  <c:v>-0.48916534380653098</c:v>
                </c:pt>
                <c:pt idx="25">
                  <c:v>-0.483931097611698</c:v>
                </c:pt>
                <c:pt idx="26">
                  <c:v>-0.483931097611698</c:v>
                </c:pt>
                <c:pt idx="27">
                  <c:v>-0.483931097611698</c:v>
                </c:pt>
                <c:pt idx="28">
                  <c:v>-0.483931097611698</c:v>
                </c:pt>
                <c:pt idx="29">
                  <c:v>-0.48439941808590298</c:v>
                </c:pt>
                <c:pt idx="30">
                  <c:v>-0.483931097611698</c:v>
                </c:pt>
                <c:pt idx="31">
                  <c:v>-0.483931097611698</c:v>
                </c:pt>
                <c:pt idx="32">
                  <c:v>-0.483931097611698</c:v>
                </c:pt>
                <c:pt idx="33">
                  <c:v>-0.483931097611698</c:v>
                </c:pt>
                <c:pt idx="34">
                  <c:v>-0.483931097611698</c:v>
                </c:pt>
                <c:pt idx="35">
                  <c:v>-0.483931097611698</c:v>
                </c:pt>
                <c:pt idx="36">
                  <c:v>-0.483931097611698</c:v>
                </c:pt>
                <c:pt idx="37">
                  <c:v>-0.483931097611698</c:v>
                </c:pt>
                <c:pt idx="38">
                  <c:v>-0.483931097611698</c:v>
                </c:pt>
                <c:pt idx="39">
                  <c:v>-0.483931097611698</c:v>
                </c:pt>
                <c:pt idx="40">
                  <c:v>-0.483931097611698</c:v>
                </c:pt>
                <c:pt idx="41">
                  <c:v>-0.483931097611698</c:v>
                </c:pt>
                <c:pt idx="42">
                  <c:v>-0.483931097611698</c:v>
                </c:pt>
                <c:pt idx="43">
                  <c:v>-0.483931097611698</c:v>
                </c:pt>
                <c:pt idx="44">
                  <c:v>-0.483931097611698</c:v>
                </c:pt>
                <c:pt idx="45">
                  <c:v>-0.483931097611698</c:v>
                </c:pt>
                <c:pt idx="46">
                  <c:v>-0.483931097611698</c:v>
                </c:pt>
                <c:pt idx="47">
                  <c:v>-0.483931097611698</c:v>
                </c:pt>
                <c:pt idx="48">
                  <c:v>-0.483931097611698</c:v>
                </c:pt>
                <c:pt idx="49">
                  <c:v>-0.483931097611698</c:v>
                </c:pt>
                <c:pt idx="50">
                  <c:v>-0.483931097611698</c:v>
                </c:pt>
                <c:pt idx="51">
                  <c:v>-0.483931097611698</c:v>
                </c:pt>
                <c:pt idx="52">
                  <c:v>-0.483931097611698</c:v>
                </c:pt>
                <c:pt idx="53">
                  <c:v>-0.46920909109391601</c:v>
                </c:pt>
                <c:pt idx="54">
                  <c:v>-0.483931097611698</c:v>
                </c:pt>
                <c:pt idx="55">
                  <c:v>-0.483931097611698</c:v>
                </c:pt>
                <c:pt idx="56">
                  <c:v>-0.483931097611698</c:v>
                </c:pt>
                <c:pt idx="57">
                  <c:v>-0.483931097611698</c:v>
                </c:pt>
                <c:pt idx="58">
                  <c:v>-0.48916534380653098</c:v>
                </c:pt>
                <c:pt idx="59">
                  <c:v>-0.483931097611698</c:v>
                </c:pt>
                <c:pt idx="60">
                  <c:v>-0.483931097611698</c:v>
                </c:pt>
                <c:pt idx="61">
                  <c:v>-0.483931097611698</c:v>
                </c:pt>
                <c:pt idx="62">
                  <c:v>-0.483931097611698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0.30514227514103398</c:v>
                </c:pt>
                <c:pt idx="2">
                  <c:v>0.308890155399973</c:v>
                </c:pt>
                <c:pt idx="3">
                  <c:v>0.29983296499263801</c:v>
                </c:pt>
                <c:pt idx="4">
                  <c:v>0.29983296499263801</c:v>
                </c:pt>
                <c:pt idx="5">
                  <c:v>0.30514227514103398</c:v>
                </c:pt>
                <c:pt idx="6">
                  <c:v>0.29983296499263801</c:v>
                </c:pt>
                <c:pt idx="7">
                  <c:v>0.30514227514103398</c:v>
                </c:pt>
                <c:pt idx="8">
                  <c:v>0.29983296499263801</c:v>
                </c:pt>
                <c:pt idx="9">
                  <c:v>0.30514227514103398</c:v>
                </c:pt>
                <c:pt idx="10">
                  <c:v>0.30514227514103398</c:v>
                </c:pt>
                <c:pt idx="11">
                  <c:v>0.30514227514103398</c:v>
                </c:pt>
                <c:pt idx="12">
                  <c:v>0.29983296499263801</c:v>
                </c:pt>
                <c:pt idx="13">
                  <c:v>0.30514227514103398</c:v>
                </c:pt>
                <c:pt idx="14">
                  <c:v>0.30514227514103398</c:v>
                </c:pt>
                <c:pt idx="15">
                  <c:v>0.29983296499263801</c:v>
                </c:pt>
                <c:pt idx="16">
                  <c:v>0.308890155399973</c:v>
                </c:pt>
                <c:pt idx="17">
                  <c:v>0.30514227514103398</c:v>
                </c:pt>
                <c:pt idx="18">
                  <c:v>0.30514227514103398</c:v>
                </c:pt>
                <c:pt idx="19">
                  <c:v>0.308890155399973</c:v>
                </c:pt>
                <c:pt idx="20">
                  <c:v>0.308890155399973</c:v>
                </c:pt>
                <c:pt idx="21">
                  <c:v>0.29983296499263801</c:v>
                </c:pt>
                <c:pt idx="22">
                  <c:v>0.30514227514103398</c:v>
                </c:pt>
                <c:pt idx="23">
                  <c:v>0.29983296499263801</c:v>
                </c:pt>
                <c:pt idx="24">
                  <c:v>0.29983296499263801</c:v>
                </c:pt>
                <c:pt idx="25">
                  <c:v>0.29983296499263801</c:v>
                </c:pt>
                <c:pt idx="26">
                  <c:v>0.29983296499263801</c:v>
                </c:pt>
                <c:pt idx="27">
                  <c:v>0.30514227514103398</c:v>
                </c:pt>
                <c:pt idx="28">
                  <c:v>0.30514227514103398</c:v>
                </c:pt>
                <c:pt idx="29">
                  <c:v>0.29983296499263801</c:v>
                </c:pt>
                <c:pt idx="30">
                  <c:v>0.29983296499263801</c:v>
                </c:pt>
                <c:pt idx="31">
                  <c:v>0.29983296499263801</c:v>
                </c:pt>
                <c:pt idx="32">
                  <c:v>0.29983296499263801</c:v>
                </c:pt>
                <c:pt idx="33">
                  <c:v>0.30514227514103398</c:v>
                </c:pt>
                <c:pt idx="34">
                  <c:v>0.30514227514103398</c:v>
                </c:pt>
                <c:pt idx="35">
                  <c:v>0.308890155399973</c:v>
                </c:pt>
                <c:pt idx="36">
                  <c:v>0.29983296499263801</c:v>
                </c:pt>
                <c:pt idx="37">
                  <c:v>0.30514227514103398</c:v>
                </c:pt>
                <c:pt idx="38">
                  <c:v>0.30514227514103398</c:v>
                </c:pt>
                <c:pt idx="39">
                  <c:v>0.30358084525157703</c:v>
                </c:pt>
                <c:pt idx="40">
                  <c:v>0.30514227514103398</c:v>
                </c:pt>
                <c:pt idx="41">
                  <c:v>0.29983296499263801</c:v>
                </c:pt>
                <c:pt idx="42">
                  <c:v>0.30514227514103398</c:v>
                </c:pt>
                <c:pt idx="43">
                  <c:v>0.29983296499263801</c:v>
                </c:pt>
                <c:pt idx="44">
                  <c:v>0.30514227514103398</c:v>
                </c:pt>
                <c:pt idx="45">
                  <c:v>0.30514227514103398</c:v>
                </c:pt>
                <c:pt idx="46">
                  <c:v>0.29983296499263801</c:v>
                </c:pt>
                <c:pt idx="47">
                  <c:v>0.30514227514103398</c:v>
                </c:pt>
                <c:pt idx="48">
                  <c:v>0.30514227514103398</c:v>
                </c:pt>
                <c:pt idx="49">
                  <c:v>0.30514227514103398</c:v>
                </c:pt>
                <c:pt idx="50">
                  <c:v>0.29983296499263801</c:v>
                </c:pt>
                <c:pt idx="51">
                  <c:v>0.308890155399973</c:v>
                </c:pt>
                <c:pt idx="52">
                  <c:v>0.30514227514103398</c:v>
                </c:pt>
                <c:pt idx="53">
                  <c:v>0.30514227514103398</c:v>
                </c:pt>
                <c:pt idx="54">
                  <c:v>0.308890155399973</c:v>
                </c:pt>
                <c:pt idx="55">
                  <c:v>0.308890155399973</c:v>
                </c:pt>
                <c:pt idx="56">
                  <c:v>0.29983296499263801</c:v>
                </c:pt>
                <c:pt idx="57">
                  <c:v>0.29983296499263801</c:v>
                </c:pt>
                <c:pt idx="58">
                  <c:v>0.29983296499263801</c:v>
                </c:pt>
                <c:pt idx="59">
                  <c:v>0.29983296499263801</c:v>
                </c:pt>
                <c:pt idx="60">
                  <c:v>0.29983296499263801</c:v>
                </c:pt>
                <c:pt idx="61">
                  <c:v>0.30514227514103398</c:v>
                </c:pt>
                <c:pt idx="62">
                  <c:v>0.30514227514103398</c:v>
                </c:pt>
                <c:pt idx="63">
                  <c:v>0.308890155399973</c:v>
                </c:pt>
                <c:pt idx="64">
                  <c:v>0.30514227514103398</c:v>
                </c:pt>
                <c:pt idx="65">
                  <c:v>0.308890155399973</c:v>
                </c:pt>
                <c:pt idx="66">
                  <c:v>0.30514227514103398</c:v>
                </c:pt>
                <c:pt idx="67">
                  <c:v>0.308890155399973</c:v>
                </c:pt>
                <c:pt idx="68">
                  <c:v>0.30514227514103398</c:v>
                </c:pt>
                <c:pt idx="69">
                  <c:v>0.30358084525157703</c:v>
                </c:pt>
                <c:pt idx="70">
                  <c:v>0.29983296499263801</c:v>
                </c:pt>
                <c:pt idx="71">
                  <c:v>0.29983296499263801</c:v>
                </c:pt>
                <c:pt idx="72">
                  <c:v>0.30514227514103398</c:v>
                </c:pt>
                <c:pt idx="73">
                  <c:v>0.29983296499263801</c:v>
                </c:pt>
                <c:pt idx="74">
                  <c:v>0.30514227514103398</c:v>
                </c:pt>
                <c:pt idx="75">
                  <c:v>0.30514227514103398</c:v>
                </c:pt>
                <c:pt idx="76">
                  <c:v>0.30514227514103398</c:v>
                </c:pt>
                <c:pt idx="77">
                  <c:v>0.29983296499263801</c:v>
                </c:pt>
                <c:pt idx="78">
                  <c:v>0.29983296499263801</c:v>
                </c:pt>
                <c:pt idx="79">
                  <c:v>0.30514227514103398</c:v>
                </c:pt>
                <c:pt idx="80">
                  <c:v>0.30358084525157703</c:v>
                </c:pt>
                <c:pt idx="81">
                  <c:v>0.30358084525157703</c:v>
                </c:pt>
                <c:pt idx="82">
                  <c:v>0.29983296499263801</c:v>
                </c:pt>
                <c:pt idx="83">
                  <c:v>0.30514227514103398</c:v>
                </c:pt>
                <c:pt idx="84">
                  <c:v>0.30514227514103398</c:v>
                </c:pt>
                <c:pt idx="85">
                  <c:v>0.308890155399973</c:v>
                </c:pt>
                <c:pt idx="86">
                  <c:v>0.29983296499263801</c:v>
                </c:pt>
                <c:pt idx="87">
                  <c:v>0.29983296499263801</c:v>
                </c:pt>
                <c:pt idx="88">
                  <c:v>0.30514227514103398</c:v>
                </c:pt>
                <c:pt idx="89">
                  <c:v>0.29983296499263801</c:v>
                </c:pt>
                <c:pt idx="90">
                  <c:v>0.308890155399973</c:v>
                </c:pt>
                <c:pt idx="91">
                  <c:v>0.30514227514103398</c:v>
                </c:pt>
                <c:pt idx="92">
                  <c:v>0.30514227514103398</c:v>
                </c:pt>
                <c:pt idx="93">
                  <c:v>0.308890155399973</c:v>
                </c:pt>
                <c:pt idx="94">
                  <c:v>0.308890155399973</c:v>
                </c:pt>
                <c:pt idx="95">
                  <c:v>0.308890155399973</c:v>
                </c:pt>
                <c:pt idx="96">
                  <c:v>0.29983296499263801</c:v>
                </c:pt>
                <c:pt idx="97">
                  <c:v>0.30514227514103398</c:v>
                </c:pt>
                <c:pt idx="98">
                  <c:v>0.30514227514103398</c:v>
                </c:pt>
                <c:pt idx="99">
                  <c:v>0.30514227514103398</c:v>
                </c:pt>
                <c:pt idx="100">
                  <c:v>0.30514227514103398</c:v>
                </c:pt>
              </c:numCache>
            </c:numRef>
          </c:xVal>
          <c:yVal>
            <c:numRef>
              <c:f>Experts_6_Feat_20_BC_Eu!$191:$191</c:f>
              <c:numCache>
                <c:formatCode>General</c:formatCode>
                <c:ptCount val="16384"/>
                <c:pt idx="0">
                  <c:v>-0.43581123062791599</c:v>
                </c:pt>
                <c:pt idx="1">
                  <c:v>-0.48290415453511198</c:v>
                </c:pt>
                <c:pt idx="2">
                  <c:v>-0.48671514004753402</c:v>
                </c:pt>
                <c:pt idx="3">
                  <c:v>-0.47830969586516903</c:v>
                </c:pt>
                <c:pt idx="4">
                  <c:v>-0.47830969586516903</c:v>
                </c:pt>
                <c:pt idx="5">
                  <c:v>-0.48290415453511198</c:v>
                </c:pt>
                <c:pt idx="6">
                  <c:v>-0.47830969586516903</c:v>
                </c:pt>
                <c:pt idx="7">
                  <c:v>-0.48290415453511198</c:v>
                </c:pt>
                <c:pt idx="8">
                  <c:v>-0.47830969586516903</c:v>
                </c:pt>
                <c:pt idx="9">
                  <c:v>-0.48290415453511198</c:v>
                </c:pt>
                <c:pt idx="10">
                  <c:v>-0.48290415453511198</c:v>
                </c:pt>
                <c:pt idx="11">
                  <c:v>-0.48290415453511198</c:v>
                </c:pt>
                <c:pt idx="12">
                  <c:v>-0.47830969586516903</c:v>
                </c:pt>
                <c:pt idx="13">
                  <c:v>-0.48290415453511198</c:v>
                </c:pt>
                <c:pt idx="14">
                  <c:v>-0.48290415453511198</c:v>
                </c:pt>
                <c:pt idx="15">
                  <c:v>-0.47830969586516903</c:v>
                </c:pt>
                <c:pt idx="16">
                  <c:v>-0.48671514004753402</c:v>
                </c:pt>
                <c:pt idx="17">
                  <c:v>-0.48290415453511198</c:v>
                </c:pt>
                <c:pt idx="18">
                  <c:v>-0.48290415453511198</c:v>
                </c:pt>
                <c:pt idx="19">
                  <c:v>-0.48671514004753402</c:v>
                </c:pt>
                <c:pt idx="20">
                  <c:v>-0.48671514004753402</c:v>
                </c:pt>
                <c:pt idx="21">
                  <c:v>-0.47830969586516903</c:v>
                </c:pt>
                <c:pt idx="22">
                  <c:v>-0.48290415453511198</c:v>
                </c:pt>
                <c:pt idx="23">
                  <c:v>-0.47830969586516903</c:v>
                </c:pt>
                <c:pt idx="24">
                  <c:v>-0.47830969586516903</c:v>
                </c:pt>
                <c:pt idx="25">
                  <c:v>-0.47830969586516903</c:v>
                </c:pt>
                <c:pt idx="26">
                  <c:v>-0.47830969586516903</c:v>
                </c:pt>
                <c:pt idx="27">
                  <c:v>-0.48290415453511198</c:v>
                </c:pt>
                <c:pt idx="28">
                  <c:v>-0.48290415453511198</c:v>
                </c:pt>
                <c:pt idx="29">
                  <c:v>-0.47830969586516903</c:v>
                </c:pt>
                <c:pt idx="30">
                  <c:v>-0.47830969586516903</c:v>
                </c:pt>
                <c:pt idx="31">
                  <c:v>-0.47830969586516903</c:v>
                </c:pt>
                <c:pt idx="32">
                  <c:v>-0.47830969586516903</c:v>
                </c:pt>
                <c:pt idx="33">
                  <c:v>-0.48290415453511198</c:v>
                </c:pt>
                <c:pt idx="34">
                  <c:v>-0.48290415453511198</c:v>
                </c:pt>
                <c:pt idx="35">
                  <c:v>-0.48671514004753402</c:v>
                </c:pt>
                <c:pt idx="36">
                  <c:v>-0.47830969586516903</c:v>
                </c:pt>
                <c:pt idx="37">
                  <c:v>-0.48290415453511198</c:v>
                </c:pt>
                <c:pt idx="38">
                  <c:v>-0.48290415453511198</c:v>
                </c:pt>
                <c:pt idx="39">
                  <c:v>-0.48104846331401901</c:v>
                </c:pt>
                <c:pt idx="40">
                  <c:v>-0.48290415453511198</c:v>
                </c:pt>
                <c:pt idx="41">
                  <c:v>-0.47830969586516903</c:v>
                </c:pt>
                <c:pt idx="42">
                  <c:v>-0.48290415453511198</c:v>
                </c:pt>
                <c:pt idx="43">
                  <c:v>-0.47830969586516903</c:v>
                </c:pt>
                <c:pt idx="44">
                  <c:v>-0.48290415453511198</c:v>
                </c:pt>
                <c:pt idx="45">
                  <c:v>-0.48290415453511198</c:v>
                </c:pt>
                <c:pt idx="46">
                  <c:v>-0.47830969586516903</c:v>
                </c:pt>
                <c:pt idx="47">
                  <c:v>-0.48290415453511198</c:v>
                </c:pt>
                <c:pt idx="48">
                  <c:v>-0.48290415453511198</c:v>
                </c:pt>
                <c:pt idx="49">
                  <c:v>-0.48290415453511198</c:v>
                </c:pt>
                <c:pt idx="50">
                  <c:v>-0.47830969586516903</c:v>
                </c:pt>
                <c:pt idx="51">
                  <c:v>-0.48671514004753402</c:v>
                </c:pt>
                <c:pt idx="52">
                  <c:v>-0.48290415453511198</c:v>
                </c:pt>
                <c:pt idx="53">
                  <c:v>-0.48290415453511198</c:v>
                </c:pt>
                <c:pt idx="54">
                  <c:v>-0.48671514004753402</c:v>
                </c:pt>
                <c:pt idx="55">
                  <c:v>-0.48671514004753402</c:v>
                </c:pt>
                <c:pt idx="56">
                  <c:v>-0.47830969586516903</c:v>
                </c:pt>
                <c:pt idx="57">
                  <c:v>-0.47830969586516903</c:v>
                </c:pt>
                <c:pt idx="58">
                  <c:v>-0.47830969586516903</c:v>
                </c:pt>
                <c:pt idx="59">
                  <c:v>-0.47830969586516903</c:v>
                </c:pt>
                <c:pt idx="60">
                  <c:v>-0.47830969586516903</c:v>
                </c:pt>
                <c:pt idx="61">
                  <c:v>-0.48290415453511198</c:v>
                </c:pt>
                <c:pt idx="62">
                  <c:v>-0.48290415453511198</c:v>
                </c:pt>
                <c:pt idx="63">
                  <c:v>-0.48671514004753402</c:v>
                </c:pt>
                <c:pt idx="64">
                  <c:v>-0.48290415453511198</c:v>
                </c:pt>
                <c:pt idx="65">
                  <c:v>-0.48671514004753402</c:v>
                </c:pt>
                <c:pt idx="66">
                  <c:v>-0.48290415453511198</c:v>
                </c:pt>
                <c:pt idx="67">
                  <c:v>-0.48671514004753402</c:v>
                </c:pt>
                <c:pt idx="68">
                  <c:v>-0.48290415453511198</c:v>
                </c:pt>
                <c:pt idx="69">
                  <c:v>-0.48104846331401901</c:v>
                </c:pt>
                <c:pt idx="70">
                  <c:v>-0.47830969586516903</c:v>
                </c:pt>
                <c:pt idx="71">
                  <c:v>-0.47830969586516903</c:v>
                </c:pt>
                <c:pt idx="72">
                  <c:v>-0.48290415453511198</c:v>
                </c:pt>
                <c:pt idx="73">
                  <c:v>-0.47830969586516903</c:v>
                </c:pt>
                <c:pt idx="74">
                  <c:v>-0.48290415453511198</c:v>
                </c:pt>
                <c:pt idx="75">
                  <c:v>-0.48290415453511198</c:v>
                </c:pt>
                <c:pt idx="76">
                  <c:v>-0.48290415453511198</c:v>
                </c:pt>
                <c:pt idx="77">
                  <c:v>-0.47830969586516903</c:v>
                </c:pt>
                <c:pt idx="78">
                  <c:v>-0.47830969586516903</c:v>
                </c:pt>
                <c:pt idx="79">
                  <c:v>-0.48290415453511198</c:v>
                </c:pt>
                <c:pt idx="80">
                  <c:v>-0.48104846331401901</c:v>
                </c:pt>
                <c:pt idx="81">
                  <c:v>-0.48104846331401901</c:v>
                </c:pt>
                <c:pt idx="82">
                  <c:v>-0.47830969586516903</c:v>
                </c:pt>
                <c:pt idx="83">
                  <c:v>-0.48290415453511198</c:v>
                </c:pt>
                <c:pt idx="84">
                  <c:v>-0.48290415453511198</c:v>
                </c:pt>
                <c:pt idx="85">
                  <c:v>-0.48671514004753402</c:v>
                </c:pt>
                <c:pt idx="86">
                  <c:v>-0.47830969586516903</c:v>
                </c:pt>
                <c:pt idx="87">
                  <c:v>-0.47830969586516903</c:v>
                </c:pt>
                <c:pt idx="88">
                  <c:v>-0.48290415453511198</c:v>
                </c:pt>
                <c:pt idx="89">
                  <c:v>-0.47830969586516903</c:v>
                </c:pt>
                <c:pt idx="90">
                  <c:v>-0.48671514004753402</c:v>
                </c:pt>
                <c:pt idx="91">
                  <c:v>-0.48290415453511198</c:v>
                </c:pt>
                <c:pt idx="92">
                  <c:v>-0.48290415453511198</c:v>
                </c:pt>
                <c:pt idx="93">
                  <c:v>-0.48671514004753402</c:v>
                </c:pt>
                <c:pt idx="94">
                  <c:v>-0.48671514004753402</c:v>
                </c:pt>
                <c:pt idx="95">
                  <c:v>-0.48671514004753402</c:v>
                </c:pt>
                <c:pt idx="96">
                  <c:v>-0.47830969586516903</c:v>
                </c:pt>
                <c:pt idx="97">
                  <c:v>-0.48290415453511198</c:v>
                </c:pt>
                <c:pt idx="98">
                  <c:v>-0.48290415453511198</c:v>
                </c:pt>
                <c:pt idx="99">
                  <c:v>-0.48290415453511198</c:v>
                </c:pt>
                <c:pt idx="100">
                  <c:v>-0.48290415453511198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F113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0.32650064459450501</v>
      </c>
      <c r="C2">
        <v>0.322159852501891</v>
      </c>
      <c r="D2">
        <v>0.31415256007638798</v>
      </c>
    </row>
    <row r="3" spans="1:8" x14ac:dyDescent="0.3">
      <c r="A3">
        <v>-0.43581123062791599</v>
      </c>
      <c r="B3">
        <v>-0.468892649308911</v>
      </c>
      <c r="C3">
        <v>-0.45878062389337898</v>
      </c>
      <c r="D3">
        <v>-0.45565955224087501</v>
      </c>
    </row>
    <row r="4" spans="1:8" x14ac:dyDescent="0.3">
      <c r="A4">
        <v>0</v>
      </c>
      <c r="B4">
        <v>0.33113155468604599</v>
      </c>
      <c r="C4">
        <v>0.321867223990356</v>
      </c>
      <c r="D4">
        <v>0.31807486534412599</v>
      </c>
      <c r="E4">
        <v>0.32773756669430198</v>
      </c>
      <c r="F4">
        <v>0.32737696490457802</v>
      </c>
    </row>
    <row r="5" spans="1:8" x14ac:dyDescent="0.3">
      <c r="A5">
        <v>-0.43581123062791599</v>
      </c>
      <c r="B5">
        <v>-0.46665099066017701</v>
      </c>
      <c r="C5">
        <v>-0.45630215636611299</v>
      </c>
      <c r="D5">
        <v>-0.45161268659237103</v>
      </c>
      <c r="E5">
        <v>-0.45759083006446499</v>
      </c>
      <c r="F5">
        <v>-0.45689618159214201</v>
      </c>
    </row>
    <row r="6" spans="1:8" x14ac:dyDescent="0.3">
      <c r="A6">
        <v>0</v>
      </c>
      <c r="B6">
        <v>0.32620121275648201</v>
      </c>
      <c r="C6">
        <v>0.32156154351008698</v>
      </c>
      <c r="D6">
        <v>0.32800467449229698</v>
      </c>
      <c r="E6">
        <v>0.32557785935118699</v>
      </c>
      <c r="F6">
        <v>0.31943390675296202</v>
      </c>
      <c r="G6">
        <v>0.32224600805557702</v>
      </c>
      <c r="H6">
        <v>0.32621745029730997</v>
      </c>
    </row>
    <row r="7" spans="1:8" x14ac:dyDescent="0.3">
      <c r="A7">
        <v>-0.43581123062791599</v>
      </c>
      <c r="B7">
        <v>-0.45786913811707602</v>
      </c>
      <c r="C7">
        <v>-0.45229841471641902</v>
      </c>
      <c r="D7">
        <v>-0.46692930606237698</v>
      </c>
      <c r="E7">
        <v>-0.45683252006084502</v>
      </c>
      <c r="F7">
        <v>-0.446507263598524</v>
      </c>
      <c r="G7">
        <v>-0.45595010708105199</v>
      </c>
      <c r="H7">
        <v>-0.461491949293099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0.310793560943953</v>
      </c>
    </row>
    <row r="11" spans="1:8" x14ac:dyDescent="0.3">
      <c r="A11">
        <v>-0.43581123062791599</v>
      </c>
      <c r="B11">
        <v>-0.46996102296055903</v>
      </c>
    </row>
    <row r="12" spans="1:8" x14ac:dyDescent="0.3">
      <c r="A12">
        <v>0</v>
      </c>
      <c r="B12">
        <v>0.33228896062878599</v>
      </c>
      <c r="C12">
        <v>0.32816175604744002</v>
      </c>
      <c r="D12">
        <v>0.32190740592366601</v>
      </c>
      <c r="E12">
        <v>0.32474389345883498</v>
      </c>
      <c r="F12">
        <v>0.323348152804039</v>
      </c>
    </row>
    <row r="13" spans="1:8" x14ac:dyDescent="0.3">
      <c r="A13">
        <v>-0.43581123062791599</v>
      </c>
      <c r="B13">
        <v>-0.46610332778541802</v>
      </c>
      <c r="C13">
        <v>-0.46387107542815698</v>
      </c>
      <c r="D13">
        <v>-0.43966426771672901</v>
      </c>
      <c r="E13">
        <v>-0.45868665852004398</v>
      </c>
      <c r="F13">
        <v>-0.45825085673709798</v>
      </c>
    </row>
    <row r="14" spans="1:8" x14ac:dyDescent="0.3">
      <c r="A14">
        <v>0</v>
      </c>
      <c r="B14">
        <v>0.33587247958917898</v>
      </c>
      <c r="C14">
        <v>0.32986660483652802</v>
      </c>
      <c r="D14">
        <v>0.33667514547496702</v>
      </c>
      <c r="E14">
        <v>0.32082008553947799</v>
      </c>
    </row>
    <row r="15" spans="1:8" x14ac:dyDescent="0.3">
      <c r="A15">
        <v>-0.43581123062791599</v>
      </c>
      <c r="B15">
        <v>-0.46239607901368801</v>
      </c>
      <c r="C15">
        <v>-0.46213504824135099</v>
      </c>
      <c r="D15">
        <v>-0.47257219773195402</v>
      </c>
      <c r="E15">
        <v>-0.45737720119813302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0.31515638599713203</v>
      </c>
      <c r="C18">
        <v>0.33250527479221698</v>
      </c>
      <c r="D18">
        <v>0.31582240065946798</v>
      </c>
      <c r="E18">
        <v>0.31851035383801701</v>
      </c>
    </row>
    <row r="19" spans="1:11" x14ac:dyDescent="0.3">
      <c r="A19">
        <v>-0.43581123062791599</v>
      </c>
      <c r="B19">
        <v>-0.44685289772255099</v>
      </c>
      <c r="C19">
        <v>-0.47012931688466603</v>
      </c>
      <c r="D19">
        <v>-0.45025236493849402</v>
      </c>
      <c r="E19">
        <v>-0.466976523836235</v>
      </c>
    </row>
    <row r="20" spans="1:11" x14ac:dyDescent="0.3">
      <c r="A20">
        <v>0</v>
      </c>
      <c r="B20">
        <v>0.27630696865739601</v>
      </c>
      <c r="C20">
        <v>0.28883446010215302</v>
      </c>
      <c r="D20">
        <v>0.28653998181215701</v>
      </c>
      <c r="E20">
        <v>0.28157752515019002</v>
      </c>
      <c r="F20">
        <v>0.27968894819248002</v>
      </c>
      <c r="G20">
        <v>0.278857979220205</v>
      </c>
      <c r="H20">
        <v>0.28010591870189899</v>
      </c>
    </row>
    <row r="21" spans="1:11" x14ac:dyDescent="0.3">
      <c r="A21">
        <v>-0.43581123062791599</v>
      </c>
      <c r="B21">
        <v>-0.48640751901131901</v>
      </c>
      <c r="C21">
        <v>-0.49804310688779602</v>
      </c>
      <c r="D21">
        <v>-0.497457476375397</v>
      </c>
      <c r="E21">
        <v>-0.49614157756261801</v>
      </c>
      <c r="F21">
        <v>-0.493190805246007</v>
      </c>
      <c r="G21">
        <v>-0.48657734230270799</v>
      </c>
      <c r="H21">
        <v>-0.49495385339091402</v>
      </c>
    </row>
    <row r="22" spans="1:11" x14ac:dyDescent="0.3">
      <c r="A22">
        <v>0</v>
      </c>
      <c r="B22">
        <v>0.26307103739443299</v>
      </c>
      <c r="C22">
        <v>0.26141397240028102</v>
      </c>
      <c r="D22">
        <v>0.26294801922219502</v>
      </c>
      <c r="E22">
        <v>0.26434813033370702</v>
      </c>
      <c r="F22">
        <v>0.26334667093840403</v>
      </c>
      <c r="G22">
        <v>0.27298786666694103</v>
      </c>
      <c r="H22">
        <v>0.26164210106156299</v>
      </c>
      <c r="I22">
        <v>0.26822894184996898</v>
      </c>
      <c r="J22">
        <v>0.26368631640739099</v>
      </c>
      <c r="K22">
        <v>0.26084933595207099</v>
      </c>
    </row>
    <row r="23" spans="1:11" x14ac:dyDescent="0.3">
      <c r="A23">
        <v>-0.43581123062791599</v>
      </c>
      <c r="B23">
        <v>-0.50437840800453404</v>
      </c>
      <c r="C23">
        <v>-0.48615023551605102</v>
      </c>
      <c r="D23">
        <v>-0.49534380035979902</v>
      </c>
      <c r="E23">
        <v>-0.51118339747141806</v>
      </c>
      <c r="F23">
        <v>-0.50813641056549697</v>
      </c>
      <c r="G23">
        <v>-0.52082997016851496</v>
      </c>
      <c r="H23">
        <v>-0.49443989466521199</v>
      </c>
      <c r="I23">
        <v>-0.51347823541121596</v>
      </c>
      <c r="J23">
        <v>-0.51044723931427305</v>
      </c>
      <c r="K23">
        <v>-0.475525020062602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0.32156646374284398</v>
      </c>
      <c r="C26">
        <v>0.31751310937526001</v>
      </c>
      <c r="D26">
        <v>0.31928862728726798</v>
      </c>
      <c r="E26">
        <v>0.324115120643023</v>
      </c>
      <c r="F26">
        <v>0.32423396286490103</v>
      </c>
      <c r="G26">
        <v>0.32088270362963001</v>
      </c>
    </row>
    <row r="27" spans="1:11" x14ac:dyDescent="0.3">
      <c r="A27">
        <v>-0.43581123062791599</v>
      </c>
      <c r="B27">
        <v>-0.453852608510385</v>
      </c>
      <c r="C27">
        <v>-0.43587482639889802</v>
      </c>
      <c r="D27">
        <v>-0.44604715969401998</v>
      </c>
      <c r="E27">
        <v>-0.45825350062116699</v>
      </c>
      <c r="F27">
        <v>-0.464251674923781</v>
      </c>
      <c r="G27">
        <v>-0.44828793396886102</v>
      </c>
    </row>
    <row r="28" spans="1:11" x14ac:dyDescent="0.3">
      <c r="A28">
        <v>0</v>
      </c>
      <c r="B28">
        <v>0.33346853950719901</v>
      </c>
      <c r="C28">
        <v>0.32779787142169597</v>
      </c>
      <c r="D28">
        <v>0.32650055397521999</v>
      </c>
      <c r="E28">
        <v>0.32401844700183702</v>
      </c>
      <c r="F28">
        <v>0.32319307837018602</v>
      </c>
    </row>
    <row r="29" spans="1:11" x14ac:dyDescent="0.3">
      <c r="A29">
        <v>-0.43581123062791599</v>
      </c>
      <c r="B29">
        <v>-0.46181697506008701</v>
      </c>
      <c r="C29">
        <v>-0.46073378429599499</v>
      </c>
      <c r="D29">
        <v>-0.45861224701972197</v>
      </c>
      <c r="E29">
        <v>-0.45648323179931199</v>
      </c>
      <c r="F29">
        <v>-0.451214367096887</v>
      </c>
    </row>
    <row r="30" spans="1:11" x14ac:dyDescent="0.3">
      <c r="A30">
        <v>0</v>
      </c>
      <c r="B30">
        <v>0.32574258566823999</v>
      </c>
      <c r="C30">
        <v>0.33218094941038401</v>
      </c>
      <c r="D30">
        <v>0.31734075606840201</v>
      </c>
      <c r="E30">
        <v>0.32237867932763098</v>
      </c>
      <c r="F30">
        <v>0.31417825944566402</v>
      </c>
    </row>
    <row r="31" spans="1:11" x14ac:dyDescent="0.3">
      <c r="A31">
        <v>-0.43581123062791599</v>
      </c>
      <c r="B31">
        <v>-0.46987926358911902</v>
      </c>
      <c r="C31">
        <v>-0.470949181311974</v>
      </c>
      <c r="D31">
        <v>-0.460201749744932</v>
      </c>
      <c r="E31">
        <v>-0.46148043022615298</v>
      </c>
      <c r="F31">
        <v>-0.44397581993964003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0.33273080189544701</v>
      </c>
      <c r="C34">
        <v>0.32159449307398402</v>
      </c>
    </row>
    <row r="35" spans="1:101" x14ac:dyDescent="0.3">
      <c r="A35">
        <v>-0.43581123062791599</v>
      </c>
      <c r="B35">
        <v>-0.46656859410487</v>
      </c>
      <c r="C35">
        <v>-0.46251692277043299</v>
      </c>
    </row>
    <row r="36" spans="1:101" x14ac:dyDescent="0.3">
      <c r="A36">
        <v>0</v>
      </c>
      <c r="B36">
        <v>0.331281179919373</v>
      </c>
      <c r="C36">
        <v>0.32396965428726499</v>
      </c>
      <c r="D36">
        <v>0.31883579762873399</v>
      </c>
      <c r="E36">
        <v>0.32344588927832102</v>
      </c>
    </row>
    <row r="37" spans="1:101" x14ac:dyDescent="0.3">
      <c r="A37">
        <v>-0.43581123062791599</v>
      </c>
      <c r="B37">
        <v>-0.45844907658377099</v>
      </c>
      <c r="C37">
        <v>-0.45766608983736401</v>
      </c>
      <c r="D37">
        <v>-0.45027714809948799</v>
      </c>
      <c r="E37">
        <v>-0.45686174793578399</v>
      </c>
    </row>
    <row r="38" spans="1:101" x14ac:dyDescent="0.3">
      <c r="A38">
        <v>0</v>
      </c>
      <c r="B38">
        <v>0.33375416729396501</v>
      </c>
      <c r="C38">
        <v>0.32669118920924201</v>
      </c>
      <c r="D38">
        <v>0.32387628290563603</v>
      </c>
      <c r="E38">
        <v>0.33711845327326201</v>
      </c>
      <c r="F38">
        <v>0.32507352663085898</v>
      </c>
    </row>
    <row r="39" spans="1:101" x14ac:dyDescent="0.3">
      <c r="A39">
        <v>-0.43581123062791599</v>
      </c>
      <c r="B39">
        <v>-0.45661821478411202</v>
      </c>
      <c r="C39">
        <v>-0.45515503283636899</v>
      </c>
      <c r="D39">
        <v>-0.45317426726844801</v>
      </c>
      <c r="E39">
        <v>-0.46047490619146703</v>
      </c>
      <c r="F39">
        <v>-0.454360207830587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0.31996524865880699</v>
      </c>
      <c r="C42">
        <v>0.31510464596630899</v>
      </c>
      <c r="D42">
        <v>0.32009454092482498</v>
      </c>
      <c r="E42">
        <v>0.32391760242255502</v>
      </c>
    </row>
    <row r="43" spans="1:101" x14ac:dyDescent="0.3">
      <c r="A43">
        <v>-0.43581123062791599</v>
      </c>
      <c r="B43">
        <v>-0.45055180227871899</v>
      </c>
      <c r="C43">
        <v>-0.44361212713336601</v>
      </c>
      <c r="D43">
        <v>-0.45700670099607399</v>
      </c>
      <c r="E43">
        <v>-0.46971759467207702</v>
      </c>
    </row>
    <row r="44" spans="1:101" x14ac:dyDescent="0.3">
      <c r="A44">
        <v>0</v>
      </c>
      <c r="B44">
        <v>0.29276593377827798</v>
      </c>
      <c r="C44">
        <v>0.30494824173040502</v>
      </c>
      <c r="D44">
        <v>0.30494824173040502</v>
      </c>
      <c r="E44">
        <v>0.30494824173040502</v>
      </c>
      <c r="F44">
        <v>0.30494824173040502</v>
      </c>
      <c r="G44">
        <v>0.30494824173040502</v>
      </c>
      <c r="H44">
        <v>0.29754975117110799</v>
      </c>
      <c r="I44">
        <v>0.30494824173040502</v>
      </c>
      <c r="J44">
        <v>0.30494824173040502</v>
      </c>
      <c r="K44">
        <v>0.30494824173040502</v>
      </c>
      <c r="L44">
        <v>0.30494824173040502</v>
      </c>
      <c r="M44">
        <v>0.30494824173040502</v>
      </c>
      <c r="N44">
        <v>0.30494824173040502</v>
      </c>
      <c r="O44">
        <v>0.30494824173040502</v>
      </c>
      <c r="P44">
        <v>0.30494824173040502</v>
      </c>
      <c r="Q44">
        <v>0.30494824173040502</v>
      </c>
      <c r="R44">
        <v>0.30494824173040502</v>
      </c>
      <c r="S44">
        <v>0.30494824173040502</v>
      </c>
      <c r="T44">
        <v>0.30494824173040502</v>
      </c>
      <c r="U44">
        <v>0.30494824173040502</v>
      </c>
      <c r="V44">
        <v>0.30494824173040502</v>
      </c>
      <c r="W44">
        <v>0.30494824173040502</v>
      </c>
      <c r="X44">
        <v>0.30494824173040502</v>
      </c>
      <c r="Y44">
        <v>0.30494824173040502</v>
      </c>
      <c r="Z44">
        <v>0.30494824173040502</v>
      </c>
      <c r="AA44">
        <v>0.30494824173040502</v>
      </c>
      <c r="AB44">
        <v>0.30025472960203903</v>
      </c>
      <c r="AC44">
        <v>0.30494824173040502</v>
      </c>
      <c r="AD44">
        <v>0.30494824173040502</v>
      </c>
      <c r="AE44">
        <v>0.30284223523707099</v>
      </c>
      <c r="AF44">
        <v>0.30494824173040502</v>
      </c>
      <c r="AG44">
        <v>0.29754975117110799</v>
      </c>
      <c r="AH44">
        <v>0.30494824173040502</v>
      </c>
      <c r="AI44">
        <v>0.30284223523707099</v>
      </c>
      <c r="AJ44">
        <v>0.30494824173040502</v>
      </c>
      <c r="AK44">
        <v>0.30494824173040502</v>
      </c>
      <c r="AL44">
        <v>0.29754975117110799</v>
      </c>
      <c r="AM44">
        <v>0.296631270781059</v>
      </c>
      <c r="AN44">
        <v>0.30494824173040502</v>
      </c>
      <c r="AO44">
        <v>0.30494824173040502</v>
      </c>
      <c r="AP44">
        <v>0.30494824173040502</v>
      </c>
      <c r="AQ44">
        <v>0.30494824173040502</v>
      </c>
      <c r="AR44">
        <v>0.30494824173040502</v>
      </c>
      <c r="AS44">
        <v>0.30494824173040502</v>
      </c>
      <c r="AT44">
        <v>0.30494824173040502</v>
      </c>
      <c r="AU44">
        <v>0.30494824173040502</v>
      </c>
      <c r="AV44">
        <v>0.29276593377827798</v>
      </c>
      <c r="AW44">
        <v>0.30494824173040502</v>
      </c>
      <c r="AX44">
        <v>0.30494824173040502</v>
      </c>
      <c r="AY44">
        <v>0.30494824173040502</v>
      </c>
      <c r="AZ44">
        <v>0.30494824173040502</v>
      </c>
      <c r="BA44">
        <v>0.30494824173040502</v>
      </c>
      <c r="BB44">
        <v>0.30494824173040502</v>
      </c>
      <c r="BC44">
        <v>0.30494824173040502</v>
      </c>
      <c r="BD44">
        <v>0.30025472960203903</v>
      </c>
      <c r="BE44">
        <v>0.295723836211641</v>
      </c>
      <c r="BF44">
        <v>0.295723836211641</v>
      </c>
      <c r="BG44">
        <v>0.30494824173040502</v>
      </c>
    </row>
    <row r="45" spans="1:101" x14ac:dyDescent="0.3">
      <c r="A45">
        <v>-0.43581123062791599</v>
      </c>
      <c r="B45">
        <v>-0.46474167156523</v>
      </c>
      <c r="C45">
        <v>-0.49093869049468603</v>
      </c>
      <c r="D45">
        <v>-0.49093869049468603</v>
      </c>
      <c r="E45">
        <v>-0.49093869049468603</v>
      </c>
      <c r="F45">
        <v>-0.49093869049468603</v>
      </c>
      <c r="G45">
        <v>-0.49093869049468603</v>
      </c>
      <c r="H45">
        <v>-0.47325207015092602</v>
      </c>
      <c r="I45">
        <v>-0.49093869049468603</v>
      </c>
      <c r="J45">
        <v>-0.49093869049468603</v>
      </c>
      <c r="K45">
        <v>-0.49093869049468603</v>
      </c>
      <c r="L45">
        <v>-0.49093869049468603</v>
      </c>
      <c r="M45">
        <v>-0.49093869049468603</v>
      </c>
      <c r="N45">
        <v>-0.49093869049468603</v>
      </c>
      <c r="O45">
        <v>-0.49093869049468603</v>
      </c>
      <c r="P45">
        <v>-0.49093869049468603</v>
      </c>
      <c r="Q45">
        <v>-0.49093869049468603</v>
      </c>
      <c r="R45">
        <v>-0.49093869049468603</v>
      </c>
      <c r="S45">
        <v>-0.49093869049468603</v>
      </c>
      <c r="T45">
        <v>-0.49093869049468603</v>
      </c>
      <c r="U45">
        <v>-0.49093869049468603</v>
      </c>
      <c r="V45">
        <v>-0.49093869049468603</v>
      </c>
      <c r="W45">
        <v>-0.49093869049468603</v>
      </c>
      <c r="X45">
        <v>-0.49093869049468603</v>
      </c>
      <c r="Y45">
        <v>-0.49093869049468603</v>
      </c>
      <c r="Z45">
        <v>-0.49093869049468603</v>
      </c>
      <c r="AA45">
        <v>-0.49093869049468603</v>
      </c>
      <c r="AB45">
        <v>-0.47681065647385601</v>
      </c>
      <c r="AC45">
        <v>-0.49093869049468603</v>
      </c>
      <c r="AD45">
        <v>-0.49093869049468603</v>
      </c>
      <c r="AE45">
        <v>-0.48923801925600102</v>
      </c>
      <c r="AF45">
        <v>-0.49093869049468603</v>
      </c>
      <c r="AG45">
        <v>-0.47325207015092602</v>
      </c>
      <c r="AH45">
        <v>-0.49093869049468603</v>
      </c>
      <c r="AI45">
        <v>-0.48923801925600102</v>
      </c>
      <c r="AJ45">
        <v>-0.49093869049468603</v>
      </c>
      <c r="AK45">
        <v>-0.49093869049468603</v>
      </c>
      <c r="AL45">
        <v>-0.47325207015092602</v>
      </c>
      <c r="AM45">
        <v>-0.47226978146121601</v>
      </c>
      <c r="AN45">
        <v>-0.49093869049468603</v>
      </c>
      <c r="AO45">
        <v>-0.49093869049468603</v>
      </c>
      <c r="AP45">
        <v>-0.49093869049468603</v>
      </c>
      <c r="AQ45">
        <v>-0.49093869049468603</v>
      </c>
      <c r="AR45">
        <v>-0.49093869049468603</v>
      </c>
      <c r="AS45">
        <v>-0.49093869049468603</v>
      </c>
      <c r="AT45">
        <v>-0.49093869049468603</v>
      </c>
      <c r="AU45">
        <v>-0.49093869049468603</v>
      </c>
      <c r="AV45">
        <v>-0.46474167156523</v>
      </c>
      <c r="AW45">
        <v>-0.49093869049468603</v>
      </c>
      <c r="AX45">
        <v>-0.49093869049468603</v>
      </c>
      <c r="AY45">
        <v>-0.49093869049468603</v>
      </c>
      <c r="AZ45">
        <v>-0.49093869049468603</v>
      </c>
      <c r="BA45">
        <v>-0.49093869049468603</v>
      </c>
      <c r="BB45">
        <v>-0.49093869049468603</v>
      </c>
      <c r="BC45">
        <v>-0.49093869049468603</v>
      </c>
      <c r="BD45">
        <v>-0.47681065647385601</v>
      </c>
      <c r="BE45">
        <v>-0.47084313724464799</v>
      </c>
      <c r="BF45">
        <v>-0.47084313724464799</v>
      </c>
      <c r="BG45">
        <v>-0.49093869049468603</v>
      </c>
    </row>
    <row r="46" spans="1:101" x14ac:dyDescent="0.3">
      <c r="A46">
        <v>0</v>
      </c>
      <c r="B46">
        <v>0.30284223523707099</v>
      </c>
      <c r="C46">
        <v>0.300752536097668</v>
      </c>
      <c r="D46">
        <v>0.30284223523707099</v>
      </c>
      <c r="E46">
        <v>0.29816503046263598</v>
      </c>
      <c r="F46">
        <v>0.29816503046263598</v>
      </c>
      <c r="G46">
        <v>0.29276593377827798</v>
      </c>
      <c r="H46">
        <v>0.300752536097668</v>
      </c>
      <c r="I46">
        <v>0.300752536097668</v>
      </c>
      <c r="J46">
        <v>0.300752536097668</v>
      </c>
      <c r="K46">
        <v>0.29816503046263598</v>
      </c>
      <c r="L46">
        <v>0.29816503046263598</v>
      </c>
      <c r="M46">
        <v>0.300752536097668</v>
      </c>
      <c r="N46">
        <v>0.30284223523707099</v>
      </c>
      <c r="O46">
        <v>0.29929461727351098</v>
      </c>
      <c r="P46">
        <v>0.29816503046263598</v>
      </c>
      <c r="Q46">
        <v>0.300752536097668</v>
      </c>
      <c r="R46">
        <v>0.300752536097668</v>
      </c>
      <c r="S46">
        <v>0.29816503046263598</v>
      </c>
      <c r="T46">
        <v>0.29816503046263598</v>
      </c>
      <c r="U46">
        <v>0.30284223523707099</v>
      </c>
      <c r="V46">
        <v>0.29276593377827798</v>
      </c>
      <c r="W46">
        <v>0.300752536097668</v>
      </c>
      <c r="X46">
        <v>0.29276593377827798</v>
      </c>
      <c r="Y46">
        <v>0.300752536097668</v>
      </c>
      <c r="Z46">
        <v>0.300752536097668</v>
      </c>
      <c r="AA46">
        <v>0.300752536097668</v>
      </c>
      <c r="AB46">
        <v>0.300752536097668</v>
      </c>
      <c r="AC46">
        <v>0.29276593377827798</v>
      </c>
      <c r="AD46">
        <v>0.300752536097668</v>
      </c>
      <c r="AE46">
        <v>0.300752536097668</v>
      </c>
      <c r="AF46">
        <v>0.300752536097668</v>
      </c>
      <c r="AG46">
        <v>0.30284223523707099</v>
      </c>
      <c r="AH46">
        <v>0.300752536097668</v>
      </c>
      <c r="AI46">
        <v>0.300752536097668</v>
      </c>
      <c r="AJ46">
        <v>0.30284223523707099</v>
      </c>
      <c r="AK46">
        <v>0.29276593377827798</v>
      </c>
      <c r="AL46">
        <v>0.300752536097668</v>
      </c>
      <c r="AM46">
        <v>0.300752536097668</v>
      </c>
      <c r="AN46">
        <v>0.300752536097668</v>
      </c>
      <c r="AO46">
        <v>0.300752536097668</v>
      </c>
      <c r="AP46">
        <v>0.29276593377827798</v>
      </c>
      <c r="AQ46">
        <v>0.30284223523707099</v>
      </c>
      <c r="AR46">
        <v>0.300752536097668</v>
      </c>
      <c r="AS46">
        <v>0.300752536097668</v>
      </c>
      <c r="AT46">
        <v>0.300752536097668</v>
      </c>
      <c r="AU46">
        <v>0.300752536097668</v>
      </c>
      <c r="AV46">
        <v>0.30284223523707099</v>
      </c>
      <c r="AW46">
        <v>0.29816503046263598</v>
      </c>
      <c r="AX46">
        <v>0.300752536097668</v>
      </c>
      <c r="AY46">
        <v>0.300752536097668</v>
      </c>
      <c r="AZ46">
        <v>0.29276593377827798</v>
      </c>
      <c r="BA46">
        <v>0.300752536097668</v>
      </c>
      <c r="BB46">
        <v>0.29816503046263598</v>
      </c>
      <c r="BC46">
        <v>0.29276593377827798</v>
      </c>
      <c r="BD46">
        <v>0.300752536097668</v>
      </c>
      <c r="BE46">
        <v>0.300752536097668</v>
      </c>
      <c r="BF46">
        <v>0.300752536097668</v>
      </c>
      <c r="BG46">
        <v>0.30284223523707099</v>
      </c>
      <c r="BH46">
        <v>0.300752536097668</v>
      </c>
      <c r="BI46">
        <v>0.300752536097668</v>
      </c>
      <c r="BJ46">
        <v>0.30284223523707099</v>
      </c>
      <c r="BK46">
        <v>0.30284223523707099</v>
      </c>
      <c r="BL46">
        <v>0.300752536097668</v>
      </c>
      <c r="BM46">
        <v>0.300752536097668</v>
      </c>
      <c r="BN46">
        <v>0.300752536097668</v>
      </c>
      <c r="BO46">
        <v>0.30284223523707099</v>
      </c>
      <c r="BP46">
        <v>0.30284223523707099</v>
      </c>
      <c r="BQ46">
        <v>0.300752536097668</v>
      </c>
      <c r="BR46">
        <v>0.300752536097668</v>
      </c>
      <c r="BS46">
        <v>0.29276593377827798</v>
      </c>
      <c r="BT46">
        <v>0.29929461727351098</v>
      </c>
      <c r="BU46">
        <v>0.300752536097668</v>
      </c>
      <c r="BV46">
        <v>0.300752536097668</v>
      </c>
      <c r="BW46">
        <v>0.29276593377827798</v>
      </c>
      <c r="BX46">
        <v>0.300752536097668</v>
      </c>
      <c r="BY46">
        <v>0.300752536097668</v>
      </c>
      <c r="BZ46">
        <v>0.29816503046263598</v>
      </c>
      <c r="CA46">
        <v>0.29816503046263598</v>
      </c>
      <c r="CB46">
        <v>0.30284223523707099</v>
      </c>
      <c r="CC46">
        <v>0.30284223523707099</v>
      </c>
      <c r="CD46">
        <v>0.300752536097668</v>
      </c>
      <c r="CE46">
        <v>0.29276593377827798</v>
      </c>
      <c r="CF46">
        <v>0.300752536097668</v>
      </c>
      <c r="CG46">
        <v>0.300752536097668</v>
      </c>
      <c r="CH46">
        <v>0.29816503046263598</v>
      </c>
      <c r="CI46">
        <v>0.300752536097668</v>
      </c>
      <c r="CJ46">
        <v>0.29276593377827798</v>
      </c>
      <c r="CK46">
        <v>0.30284223523707099</v>
      </c>
      <c r="CL46">
        <v>0.30284223523707099</v>
      </c>
      <c r="CM46">
        <v>0.29816503046263598</v>
      </c>
      <c r="CN46">
        <v>0.300752536097668</v>
      </c>
      <c r="CO46">
        <v>0.30284223523707099</v>
      </c>
      <c r="CP46">
        <v>0.29276593377827798</v>
      </c>
      <c r="CQ46">
        <v>0.300752536097668</v>
      </c>
      <c r="CR46">
        <v>0.300752536097668</v>
      </c>
      <c r="CS46">
        <v>0.29816503046263598</v>
      </c>
      <c r="CT46">
        <v>0.29389552058915303</v>
      </c>
      <c r="CU46">
        <v>0.300752536097668</v>
      </c>
      <c r="CV46">
        <v>0.300752536097668</v>
      </c>
      <c r="CW46">
        <v>0.29816503046263598</v>
      </c>
    </row>
    <row r="47" spans="1:101" x14ac:dyDescent="0.3">
      <c r="A47">
        <v>-0.43581123062791599</v>
      </c>
      <c r="B47">
        <v>-0.48923801925600102</v>
      </c>
      <c r="C47">
        <v>-0.484703492468188</v>
      </c>
      <c r="D47">
        <v>-0.48923801925600102</v>
      </c>
      <c r="E47">
        <v>-0.47406147002426202</v>
      </c>
      <c r="F47">
        <v>-0.47406147002426202</v>
      </c>
      <c r="G47">
        <v>-0.46474167156523</v>
      </c>
      <c r="H47">
        <v>-0.484703492468188</v>
      </c>
      <c r="I47">
        <v>-0.484703492468188</v>
      </c>
      <c r="J47">
        <v>-0.484703492468188</v>
      </c>
      <c r="K47">
        <v>-0.47406147002426202</v>
      </c>
      <c r="L47">
        <v>-0.47406147002426202</v>
      </c>
      <c r="M47">
        <v>-0.484703492468188</v>
      </c>
      <c r="N47">
        <v>-0.48923801925600102</v>
      </c>
      <c r="O47">
        <v>-0.48267913942886198</v>
      </c>
      <c r="P47">
        <v>-0.47406147002426202</v>
      </c>
      <c r="Q47">
        <v>-0.484703492468188</v>
      </c>
      <c r="R47">
        <v>-0.484703492468188</v>
      </c>
      <c r="S47">
        <v>-0.47406147002426202</v>
      </c>
      <c r="T47">
        <v>-0.47406147002426202</v>
      </c>
      <c r="U47">
        <v>-0.48923801925600102</v>
      </c>
      <c r="V47">
        <v>-0.46474167156523</v>
      </c>
      <c r="W47">
        <v>-0.484703492468188</v>
      </c>
      <c r="X47">
        <v>-0.46474167156523</v>
      </c>
      <c r="Y47">
        <v>-0.484703492468188</v>
      </c>
      <c r="Z47">
        <v>-0.484703492468188</v>
      </c>
      <c r="AA47">
        <v>-0.484703492468188</v>
      </c>
      <c r="AB47">
        <v>-0.484703492468188</v>
      </c>
      <c r="AC47">
        <v>-0.46474167156523</v>
      </c>
      <c r="AD47">
        <v>-0.484703492468188</v>
      </c>
      <c r="AE47">
        <v>-0.484703492468188</v>
      </c>
      <c r="AF47">
        <v>-0.484703492468188</v>
      </c>
      <c r="AG47">
        <v>-0.48923801925600102</v>
      </c>
      <c r="AH47">
        <v>-0.484703492468188</v>
      </c>
      <c r="AI47">
        <v>-0.484703492468188</v>
      </c>
      <c r="AJ47">
        <v>-0.48923801925600102</v>
      </c>
      <c r="AK47">
        <v>-0.46474167156523</v>
      </c>
      <c r="AL47">
        <v>-0.484703492468188</v>
      </c>
      <c r="AM47">
        <v>-0.484703492468188</v>
      </c>
      <c r="AN47">
        <v>-0.484703492468188</v>
      </c>
      <c r="AO47">
        <v>-0.484703492468188</v>
      </c>
      <c r="AP47">
        <v>-0.46474167156523</v>
      </c>
      <c r="AQ47">
        <v>-0.48923801925600102</v>
      </c>
      <c r="AR47">
        <v>-0.484703492468188</v>
      </c>
      <c r="AS47">
        <v>-0.484703492468188</v>
      </c>
      <c r="AT47">
        <v>-0.484703492468188</v>
      </c>
      <c r="AU47">
        <v>-0.484703492468188</v>
      </c>
      <c r="AV47">
        <v>-0.48923801925600102</v>
      </c>
      <c r="AW47">
        <v>-0.47406147002426202</v>
      </c>
      <c r="AX47">
        <v>-0.484703492468188</v>
      </c>
      <c r="AY47">
        <v>-0.484703492468188</v>
      </c>
      <c r="AZ47">
        <v>-0.46474167156523</v>
      </c>
      <c r="BA47">
        <v>-0.484703492468188</v>
      </c>
      <c r="BB47">
        <v>-0.47406147002426202</v>
      </c>
      <c r="BC47">
        <v>-0.46474167156523</v>
      </c>
      <c r="BD47">
        <v>-0.484703492468188</v>
      </c>
      <c r="BE47">
        <v>-0.484703492468188</v>
      </c>
      <c r="BF47">
        <v>-0.484703492468188</v>
      </c>
      <c r="BG47">
        <v>-0.48923801925600102</v>
      </c>
      <c r="BH47">
        <v>-0.484703492468188</v>
      </c>
      <c r="BI47">
        <v>-0.484703492468188</v>
      </c>
      <c r="BJ47">
        <v>-0.48923801925600102</v>
      </c>
      <c r="BK47">
        <v>-0.48923801925600102</v>
      </c>
      <c r="BL47">
        <v>-0.484703492468188</v>
      </c>
      <c r="BM47">
        <v>-0.484703492468188</v>
      </c>
      <c r="BN47">
        <v>-0.484703492468188</v>
      </c>
      <c r="BO47">
        <v>-0.48923801925600102</v>
      </c>
      <c r="BP47">
        <v>-0.48923801925600102</v>
      </c>
      <c r="BQ47">
        <v>-0.484703492468188</v>
      </c>
      <c r="BR47">
        <v>-0.484703492468188</v>
      </c>
      <c r="BS47">
        <v>-0.46474167156523</v>
      </c>
      <c r="BT47">
        <v>-0.48267913942886198</v>
      </c>
      <c r="BU47">
        <v>-0.484703492468188</v>
      </c>
      <c r="BV47">
        <v>-0.484703492468188</v>
      </c>
      <c r="BW47">
        <v>-0.46474167156523</v>
      </c>
      <c r="BX47">
        <v>-0.484703492468188</v>
      </c>
      <c r="BY47">
        <v>-0.484703492468188</v>
      </c>
      <c r="BZ47">
        <v>-0.47406147002426202</v>
      </c>
      <c r="CA47">
        <v>-0.47406147002426202</v>
      </c>
      <c r="CB47">
        <v>-0.48923801925600102</v>
      </c>
      <c r="CC47">
        <v>-0.48923801925600102</v>
      </c>
      <c r="CD47">
        <v>-0.484703492468188</v>
      </c>
      <c r="CE47">
        <v>-0.46474167156523</v>
      </c>
      <c r="CF47">
        <v>-0.484703492468188</v>
      </c>
      <c r="CG47">
        <v>-0.484703492468188</v>
      </c>
      <c r="CH47">
        <v>-0.47406147002426202</v>
      </c>
      <c r="CI47">
        <v>-0.484703492468188</v>
      </c>
      <c r="CJ47">
        <v>-0.46474167156523</v>
      </c>
      <c r="CK47">
        <v>-0.48923801925600102</v>
      </c>
      <c r="CL47">
        <v>-0.48923801925600102</v>
      </c>
      <c r="CM47">
        <v>-0.47406147002426202</v>
      </c>
      <c r="CN47">
        <v>-0.484703492468188</v>
      </c>
      <c r="CO47">
        <v>-0.48923801925600102</v>
      </c>
      <c r="CP47">
        <v>-0.46474167156523</v>
      </c>
      <c r="CQ47">
        <v>-0.484703492468188</v>
      </c>
      <c r="CR47">
        <v>-0.484703492468188</v>
      </c>
      <c r="CS47">
        <v>-0.47406147002426202</v>
      </c>
      <c r="CT47">
        <v>-0.470035793082689</v>
      </c>
      <c r="CU47">
        <v>-0.484703492468188</v>
      </c>
      <c r="CV47">
        <v>-0.484703492468188</v>
      </c>
      <c r="CW47">
        <v>-0.47406147002426202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0.31911195206795601</v>
      </c>
    </row>
    <row r="51" spans="1:6" x14ac:dyDescent="0.3">
      <c r="A51">
        <v>-0.43581123062791599</v>
      </c>
      <c r="B51">
        <v>-0.47204752282926699</v>
      </c>
    </row>
    <row r="52" spans="1:6" x14ac:dyDescent="0.3">
      <c r="A52">
        <v>0</v>
      </c>
      <c r="B52">
        <v>0.31384603887563101</v>
      </c>
      <c r="C52">
        <v>0.32521951300570301</v>
      </c>
      <c r="D52">
        <v>0.32039254498919001</v>
      </c>
      <c r="E52">
        <v>0.32595944216385497</v>
      </c>
      <c r="F52">
        <v>0.32437455343155303</v>
      </c>
    </row>
    <row r="53" spans="1:6" x14ac:dyDescent="0.3">
      <c r="A53">
        <v>-0.43581123062791599</v>
      </c>
      <c r="B53">
        <v>-0.45036896834996398</v>
      </c>
      <c r="C53">
        <v>-0.46216728800171802</v>
      </c>
      <c r="D53">
        <v>-0.45210890584940699</v>
      </c>
      <c r="E53">
        <v>-0.46579845017413302</v>
      </c>
      <c r="F53">
        <v>-0.45942009048017501</v>
      </c>
    </row>
    <row r="54" spans="1:6" x14ac:dyDescent="0.3">
      <c r="A54">
        <v>0</v>
      </c>
      <c r="B54">
        <v>0.31447975324036498</v>
      </c>
      <c r="C54">
        <v>0.31420236394198697</v>
      </c>
    </row>
    <row r="55" spans="1:6" x14ac:dyDescent="0.3">
      <c r="A55">
        <v>-0.43581123062791599</v>
      </c>
      <c r="B55">
        <v>-0.468601526685822</v>
      </c>
      <c r="C55">
        <v>-0.43736420756508199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0.32893889636802998</v>
      </c>
      <c r="C58">
        <v>0.31531949941899301</v>
      </c>
      <c r="D58">
        <v>0.31939112488860899</v>
      </c>
      <c r="E58">
        <v>0.32251208449250002</v>
      </c>
    </row>
    <row r="59" spans="1:6" x14ac:dyDescent="0.3">
      <c r="A59">
        <v>-0.43581123062791599</v>
      </c>
      <c r="B59">
        <v>-0.46859339674278</v>
      </c>
      <c r="C59">
        <v>-0.45094491742103798</v>
      </c>
      <c r="D59">
        <v>-0.46137097698031299</v>
      </c>
      <c r="E59">
        <v>-0.46382456680397399</v>
      </c>
    </row>
    <row r="60" spans="1:6" x14ac:dyDescent="0.3">
      <c r="A60">
        <v>0</v>
      </c>
      <c r="B60">
        <v>0.32813869318914801</v>
      </c>
      <c r="C60">
        <v>0.32669859200062401</v>
      </c>
      <c r="D60">
        <v>0.31723243888442898</v>
      </c>
      <c r="E60">
        <v>0.31530186365156798</v>
      </c>
      <c r="F60">
        <v>0.32203066429869698</v>
      </c>
    </row>
    <row r="61" spans="1:6" x14ac:dyDescent="0.3">
      <c r="A61">
        <v>-0.43581123062791599</v>
      </c>
      <c r="B61">
        <v>-0.466902054027243</v>
      </c>
      <c r="C61">
        <v>-0.46398508085708501</v>
      </c>
      <c r="D61">
        <v>-0.45370039313217903</v>
      </c>
      <c r="E61">
        <v>-0.44961154263601399</v>
      </c>
      <c r="F61">
        <v>-0.459482236761518</v>
      </c>
    </row>
    <row r="62" spans="1:6" x14ac:dyDescent="0.3">
      <c r="A62">
        <v>0</v>
      </c>
      <c r="B62">
        <v>0.31917880785400699</v>
      </c>
      <c r="C62">
        <v>0.32441647352282099</v>
      </c>
      <c r="D62">
        <v>0.31671001428302398</v>
      </c>
      <c r="E62">
        <v>0.32013766153043399</v>
      </c>
    </row>
    <row r="63" spans="1:6" x14ac:dyDescent="0.3">
      <c r="A63">
        <v>-0.43581123062791599</v>
      </c>
      <c r="B63">
        <v>-0.45907717157246802</v>
      </c>
      <c r="C63">
        <v>-0.47095731015125097</v>
      </c>
      <c r="D63">
        <v>-0.44582993129770498</v>
      </c>
      <c r="E63">
        <v>-0.46280013265611603</v>
      </c>
    </row>
    <row r="65" spans="1:11" x14ac:dyDescent="0.3">
      <c r="A65" t="s">
        <v>0</v>
      </c>
      <c r="B65" t="s">
        <v>7</v>
      </c>
      <c r="C65" t="s">
        <v>2</v>
      </c>
      <c r="D65" t="s">
        <v>5</v>
      </c>
    </row>
    <row r="66" spans="1:11" x14ac:dyDescent="0.3">
      <c r="A66">
        <v>0</v>
      </c>
      <c r="B66">
        <v>0.32709039896689401</v>
      </c>
      <c r="C66">
        <v>0.32015115544150202</v>
      </c>
      <c r="D66">
        <v>0.32054655128797199</v>
      </c>
      <c r="E66">
        <v>0.347335734341086</v>
      </c>
      <c r="F66">
        <v>0.31770205001160201</v>
      </c>
      <c r="G66">
        <v>0.31752342949977302</v>
      </c>
      <c r="H66">
        <v>0.321492050654483</v>
      </c>
    </row>
    <row r="67" spans="1:11" x14ac:dyDescent="0.3">
      <c r="A67">
        <v>-0.43581123062791599</v>
      </c>
      <c r="B67">
        <v>-0.46165496867109501</v>
      </c>
      <c r="C67">
        <v>-0.455080265408494</v>
      </c>
      <c r="D67">
        <v>-0.455867005580324</v>
      </c>
      <c r="E67">
        <v>-0.470713750910564</v>
      </c>
      <c r="F67">
        <v>-0.45074199578967999</v>
      </c>
      <c r="G67">
        <v>-0.44319797797572102</v>
      </c>
      <c r="H67">
        <v>-0.45981448118604001</v>
      </c>
    </row>
    <row r="68" spans="1:11" x14ac:dyDescent="0.3">
      <c r="A68">
        <v>0</v>
      </c>
      <c r="B68">
        <v>0.28201470969568398</v>
      </c>
      <c r="C68">
        <v>0.29461625954874399</v>
      </c>
      <c r="D68">
        <v>0.29422732607625701</v>
      </c>
      <c r="E68">
        <v>0.28475823299839398</v>
      </c>
      <c r="F68">
        <v>0.28393295039537902</v>
      </c>
      <c r="G68">
        <v>0.29883913075032598</v>
      </c>
      <c r="H68">
        <v>0.282724578838014</v>
      </c>
      <c r="I68">
        <v>0.29063660404574099</v>
      </c>
    </row>
    <row r="69" spans="1:11" x14ac:dyDescent="0.3">
      <c r="A69">
        <v>-0.43581123062791599</v>
      </c>
      <c r="B69">
        <v>-0.48361578846095599</v>
      </c>
      <c r="C69">
        <v>-0.49961804891661699</v>
      </c>
      <c r="D69">
        <v>-0.49765566094420199</v>
      </c>
      <c r="E69">
        <v>-0.49492535446344199</v>
      </c>
      <c r="F69">
        <v>-0.485569984227679</v>
      </c>
      <c r="G69">
        <v>-0.50116555187154599</v>
      </c>
      <c r="H69">
        <v>-0.48465301555807899</v>
      </c>
      <c r="I69">
        <v>-0.497569910703689</v>
      </c>
    </row>
    <row r="70" spans="1:11" x14ac:dyDescent="0.3">
      <c r="A70">
        <v>0</v>
      </c>
      <c r="B70">
        <v>0.27632743501666501</v>
      </c>
      <c r="C70">
        <v>0.27219408292944203</v>
      </c>
      <c r="D70">
        <v>0.27945570173654699</v>
      </c>
      <c r="E70">
        <v>0.27851205939893903</v>
      </c>
      <c r="F70">
        <v>0.28284214356871601</v>
      </c>
      <c r="G70">
        <v>0.29594310449941102</v>
      </c>
      <c r="H70">
        <v>0.28933184550154201</v>
      </c>
      <c r="I70">
        <v>0.30448141637064302</v>
      </c>
      <c r="J70">
        <v>0.269232839459496</v>
      </c>
      <c r="K70">
        <v>0.27900292032142299</v>
      </c>
    </row>
    <row r="71" spans="1:11" x14ac:dyDescent="0.3">
      <c r="A71">
        <v>-0.43581123062791599</v>
      </c>
      <c r="B71">
        <v>-0.50158374996104105</v>
      </c>
      <c r="C71">
        <v>-0.500276524856758</v>
      </c>
      <c r="D71">
        <v>-0.50418019570584505</v>
      </c>
      <c r="E71">
        <v>-0.50309604270060804</v>
      </c>
      <c r="F71">
        <v>-0.51072977638788997</v>
      </c>
      <c r="G71">
        <v>-0.51938290701421796</v>
      </c>
      <c r="H71">
        <v>-0.51548060549416996</v>
      </c>
      <c r="I71">
        <v>-0.52026254210425704</v>
      </c>
      <c r="J71">
        <v>-0.49399656890156302</v>
      </c>
      <c r="K71">
        <v>-0.50404918698779899</v>
      </c>
    </row>
    <row r="73" spans="1:11" x14ac:dyDescent="0.3">
      <c r="A73" t="s">
        <v>0</v>
      </c>
      <c r="B73" t="s">
        <v>7</v>
      </c>
      <c r="C73" t="s">
        <v>6</v>
      </c>
      <c r="D73" t="s">
        <v>3</v>
      </c>
    </row>
    <row r="74" spans="1:11" x14ac:dyDescent="0.3">
      <c r="A74">
        <v>0</v>
      </c>
      <c r="B74">
        <v>0.31920414688194398</v>
      </c>
      <c r="C74">
        <v>0.32758524275980699</v>
      </c>
      <c r="D74">
        <v>0.32277110269811199</v>
      </c>
      <c r="E74">
        <v>0.30778973141969301</v>
      </c>
      <c r="F74">
        <v>0.32541340329934698</v>
      </c>
      <c r="G74">
        <v>0.32412164532281301</v>
      </c>
    </row>
    <row r="75" spans="1:11" x14ac:dyDescent="0.3">
      <c r="A75">
        <v>-0.43581123062791599</v>
      </c>
      <c r="B75">
        <v>-0.44977056613720401</v>
      </c>
      <c r="C75">
        <v>-0.46496365794760403</v>
      </c>
      <c r="D75">
        <v>-0.45313660610321899</v>
      </c>
      <c r="E75">
        <v>-0.44588185646134698</v>
      </c>
      <c r="F75">
        <v>-0.46001512742502898</v>
      </c>
      <c r="G75">
        <v>-0.45646677643584499</v>
      </c>
    </row>
    <row r="76" spans="1:11" x14ac:dyDescent="0.3">
      <c r="A76">
        <v>0</v>
      </c>
      <c r="B76">
        <v>0.32896792548439102</v>
      </c>
      <c r="C76">
        <v>0.32405211064108402</v>
      </c>
      <c r="D76">
        <v>0.31625653506544399</v>
      </c>
      <c r="E76">
        <v>0.32937964459022101</v>
      </c>
      <c r="F76">
        <v>0.32055655633457503</v>
      </c>
    </row>
    <row r="77" spans="1:11" x14ac:dyDescent="0.3">
      <c r="A77">
        <v>-0.43581123062791599</v>
      </c>
      <c r="B77">
        <v>-0.45765962941937999</v>
      </c>
      <c r="C77">
        <v>-0.45666366940945402</v>
      </c>
      <c r="D77">
        <v>-0.44398450117395799</v>
      </c>
      <c r="E77">
        <v>-0.460997175254307</v>
      </c>
      <c r="F77">
        <v>-0.45618095410946402</v>
      </c>
    </row>
    <row r="78" spans="1:11" x14ac:dyDescent="0.3">
      <c r="A78">
        <v>0</v>
      </c>
      <c r="B78">
        <v>0.30946059484897198</v>
      </c>
      <c r="C78">
        <v>0.33102053580545598</v>
      </c>
      <c r="D78">
        <v>0.33804605702817497</v>
      </c>
      <c r="E78">
        <v>0.335566310677958</v>
      </c>
      <c r="F78">
        <v>0.33375885405934103</v>
      </c>
    </row>
    <row r="79" spans="1:11" x14ac:dyDescent="0.3">
      <c r="A79">
        <v>-0.43581123062791599</v>
      </c>
      <c r="B79">
        <v>-0.45774278481215103</v>
      </c>
      <c r="C79">
        <v>-0.46065203712497499</v>
      </c>
      <c r="D79">
        <v>-0.47180286027517598</v>
      </c>
      <c r="E79">
        <v>-0.46413217817074098</v>
      </c>
      <c r="F79">
        <v>-0.46067078200065098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0.32220761037095402</v>
      </c>
      <c r="C82">
        <v>0.328380155894748</v>
      </c>
      <c r="D82">
        <v>0.32474906028945399</v>
      </c>
      <c r="E82">
        <v>0.31953470439944698</v>
      </c>
      <c r="F82">
        <v>0.32241606550862201</v>
      </c>
      <c r="G82">
        <v>0.33687323375377598</v>
      </c>
      <c r="H82">
        <v>0.34069676081887301</v>
      </c>
    </row>
    <row r="83" spans="1:101" x14ac:dyDescent="0.3">
      <c r="A83">
        <v>-0.43581123062791599</v>
      </c>
      <c r="B83">
        <v>-0.44873709644411802</v>
      </c>
      <c r="C83">
        <v>-0.458724096169773</v>
      </c>
      <c r="D83">
        <v>-0.45781686078006001</v>
      </c>
      <c r="E83">
        <v>-0.43507481297585199</v>
      </c>
      <c r="F83">
        <v>-0.45527138341352502</v>
      </c>
      <c r="G83">
        <v>-0.46143273024132703</v>
      </c>
      <c r="H83">
        <v>-0.46435945173504301</v>
      </c>
    </row>
    <row r="84" spans="1:101" x14ac:dyDescent="0.3">
      <c r="A84">
        <v>0</v>
      </c>
      <c r="B84">
        <v>0.31789982592078603</v>
      </c>
      <c r="C84">
        <v>0.30837146397438597</v>
      </c>
      <c r="D84">
        <v>0.32251801789853102</v>
      </c>
      <c r="E84">
        <v>0.31887191133071802</v>
      </c>
      <c r="F84">
        <v>0.31151628367360601</v>
      </c>
      <c r="G84">
        <v>0.32785298051848799</v>
      </c>
      <c r="H84">
        <v>0.32412469452743897</v>
      </c>
      <c r="I84">
        <v>0.31567397502766198</v>
      </c>
    </row>
    <row r="85" spans="1:101" x14ac:dyDescent="0.3">
      <c r="A85">
        <v>-0.43581123062791599</v>
      </c>
      <c r="B85">
        <v>-0.45190573201210599</v>
      </c>
      <c r="C85">
        <v>-0.43428889119743702</v>
      </c>
      <c r="D85">
        <v>-0.45842838001045599</v>
      </c>
      <c r="E85">
        <v>-0.45622432564375798</v>
      </c>
      <c r="F85">
        <v>-0.44406433569717801</v>
      </c>
      <c r="G85">
        <v>-0.461876736375957</v>
      </c>
      <c r="H85">
        <v>-0.45860752804999599</v>
      </c>
      <c r="I85">
        <v>-0.45085057198355499</v>
      </c>
    </row>
    <row r="86" spans="1:101" x14ac:dyDescent="0.3">
      <c r="A86">
        <v>0</v>
      </c>
      <c r="B86">
        <v>0.32046967739695598</v>
      </c>
      <c r="C86">
        <v>0.334528192347745</v>
      </c>
      <c r="D86">
        <v>0.334528192347745</v>
      </c>
      <c r="E86">
        <v>0.336866363249964</v>
      </c>
      <c r="F86">
        <v>0.31713282775491097</v>
      </c>
      <c r="G86">
        <v>0.33720579139856599</v>
      </c>
      <c r="H86">
        <v>0.31780632088375799</v>
      </c>
    </row>
    <row r="87" spans="1:101" x14ac:dyDescent="0.3">
      <c r="A87">
        <v>-0.43581123062791599</v>
      </c>
      <c r="B87">
        <v>-0.45837212478178102</v>
      </c>
      <c r="C87">
        <v>-0.46009291663603402</v>
      </c>
      <c r="D87">
        <v>-0.46009291663603402</v>
      </c>
      <c r="E87">
        <v>-0.46085677094975303</v>
      </c>
      <c r="F87">
        <v>-0.45064779287026002</v>
      </c>
      <c r="G87">
        <v>-0.46231875710936499</v>
      </c>
      <c r="H87">
        <v>-0.456934705815155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0.336305161750662</v>
      </c>
      <c r="C90">
        <v>0.316954727448297</v>
      </c>
      <c r="D90">
        <v>0.341012009777096</v>
      </c>
    </row>
    <row r="91" spans="1:101" x14ac:dyDescent="0.3">
      <c r="A91">
        <v>-0.43581123062791599</v>
      </c>
      <c r="B91">
        <v>-0.46201155741650302</v>
      </c>
      <c r="C91">
        <v>-0.46170027368864403</v>
      </c>
      <c r="D91">
        <v>-0.464180798080989</v>
      </c>
    </row>
    <row r="92" spans="1:101" x14ac:dyDescent="0.3">
      <c r="A92">
        <v>0</v>
      </c>
      <c r="B92">
        <v>0.31360795257930502</v>
      </c>
      <c r="C92">
        <v>0.31360795257930502</v>
      </c>
      <c r="D92">
        <v>0.29318856481099498</v>
      </c>
      <c r="E92">
        <v>0.29318856481099498</v>
      </c>
      <c r="F92">
        <v>0.29318856481099498</v>
      </c>
      <c r="G92">
        <v>0.29528710916964801</v>
      </c>
      <c r="H92">
        <v>0.29528710916964801</v>
      </c>
      <c r="I92">
        <v>0.29528710916964801</v>
      </c>
      <c r="J92">
        <v>0.29318856481099498</v>
      </c>
      <c r="K92">
        <v>0.31360795257930502</v>
      </c>
      <c r="L92">
        <v>0.29318856481099498</v>
      </c>
      <c r="M92">
        <v>0.31360795257930502</v>
      </c>
      <c r="N92">
        <v>0.29318856481099498</v>
      </c>
      <c r="O92">
        <v>0.29318856481099498</v>
      </c>
      <c r="P92">
        <v>0.29193892544884398</v>
      </c>
      <c r="Q92">
        <v>0.31360795257930502</v>
      </c>
      <c r="R92">
        <v>0.31360795257930502</v>
      </c>
      <c r="S92">
        <v>0.31360795257930502</v>
      </c>
      <c r="T92">
        <v>0.29528710916964801</v>
      </c>
      <c r="U92">
        <v>0.31360795257930502</v>
      </c>
      <c r="V92">
        <v>0.29318856481099498</v>
      </c>
      <c r="W92">
        <v>0.31360795257930502</v>
      </c>
      <c r="X92">
        <v>0.29318856481099498</v>
      </c>
      <c r="Y92">
        <v>0.31360795257930502</v>
      </c>
      <c r="Z92">
        <v>0.31360795257930502</v>
      </c>
      <c r="AA92">
        <v>0.31360795257930502</v>
      </c>
      <c r="AB92">
        <v>0.29318856481099498</v>
      </c>
      <c r="AC92">
        <v>0.29318856481099498</v>
      </c>
      <c r="AD92">
        <v>0.29528710916964801</v>
      </c>
      <c r="AE92">
        <v>0.29318856481099498</v>
      </c>
      <c r="AF92">
        <v>0.31360795257930502</v>
      </c>
      <c r="AG92">
        <v>0.31360795257930502</v>
      </c>
      <c r="AH92">
        <v>0.31360795257930502</v>
      </c>
      <c r="AI92">
        <v>0.31360795257930502</v>
      </c>
      <c r="AJ92">
        <v>0.31360795257930502</v>
      </c>
      <c r="AK92">
        <v>0.30993666251810897</v>
      </c>
      <c r="AL92">
        <v>0.31360795257930502</v>
      </c>
      <c r="AM92">
        <v>0.31360795257930502</v>
      </c>
      <c r="AN92">
        <v>0.29318856481099498</v>
      </c>
      <c r="AO92">
        <v>0.31360795257930502</v>
      </c>
      <c r="AP92">
        <v>0.29318856481099498</v>
      </c>
      <c r="AQ92">
        <v>0.31360795257930502</v>
      </c>
      <c r="AR92">
        <v>0.313415413097554</v>
      </c>
      <c r="AS92">
        <v>0.31360795257930502</v>
      </c>
      <c r="AT92">
        <v>0.31360795257930502</v>
      </c>
      <c r="AU92">
        <v>0.31360795257930502</v>
      </c>
      <c r="AV92">
        <v>0.31360795257930502</v>
      </c>
      <c r="AW92">
        <v>0.29318856481099498</v>
      </c>
      <c r="AX92">
        <v>0.29318856481099498</v>
      </c>
      <c r="AY92">
        <v>0.29318856481099498</v>
      </c>
      <c r="AZ92">
        <v>0.29528710916964801</v>
      </c>
      <c r="BA92">
        <v>0.31360795257930502</v>
      </c>
      <c r="BB92">
        <v>0.29318856481099498</v>
      </c>
      <c r="BC92">
        <v>0.29318856481099498</v>
      </c>
      <c r="BD92">
        <v>0.29528710916964801</v>
      </c>
      <c r="BE92">
        <v>0.29318856481099498</v>
      </c>
      <c r="BF92">
        <v>0.29318856481099498</v>
      </c>
      <c r="BG92">
        <v>0.29318856481099498</v>
      </c>
      <c r="BH92">
        <v>0.31360795257930502</v>
      </c>
      <c r="BI92">
        <v>0.29318856481099498</v>
      </c>
      <c r="BJ92">
        <v>0.29528710916964801</v>
      </c>
      <c r="BK92">
        <v>0.31360795257930502</v>
      </c>
      <c r="BL92">
        <v>0.29318856481099498</v>
      </c>
      <c r="BM92">
        <v>0.31360795257930502</v>
      </c>
      <c r="BN92">
        <v>0.29318856481099498</v>
      </c>
      <c r="BO92">
        <v>0.31360795257930502</v>
      </c>
      <c r="BP92">
        <v>0.31360795257930502</v>
      </c>
      <c r="BQ92">
        <v>0.29318856481099498</v>
      </c>
      <c r="BR92">
        <v>0.29318856481099498</v>
      </c>
      <c r="BS92">
        <v>0.29318856481099498</v>
      </c>
      <c r="BT92">
        <v>0.29318856481099498</v>
      </c>
      <c r="BU92">
        <v>0.29318856481099498</v>
      </c>
      <c r="BV92">
        <v>0.31360795257930502</v>
      </c>
      <c r="BW92">
        <v>0.29318856481099498</v>
      </c>
      <c r="BX92">
        <v>0.31360795257930502</v>
      </c>
      <c r="BY92">
        <v>0.30993666251810897</v>
      </c>
      <c r="BZ92">
        <v>0.29528710916964801</v>
      </c>
      <c r="CA92">
        <v>0.31360795257930502</v>
      </c>
      <c r="CB92">
        <v>0.29318856481099498</v>
      </c>
      <c r="CC92">
        <v>0.29318856481099498</v>
      </c>
      <c r="CD92">
        <v>0.29318856481099498</v>
      </c>
      <c r="CE92">
        <v>0.29318856481099498</v>
      </c>
      <c r="CF92">
        <v>0.29528710916964801</v>
      </c>
      <c r="CG92">
        <v>0.31360795257930502</v>
      </c>
      <c r="CH92">
        <v>0.31360795257930502</v>
      </c>
      <c r="CI92">
        <v>0.29528710916964801</v>
      </c>
      <c r="CJ92">
        <v>0.31360795257930502</v>
      </c>
      <c r="CK92">
        <v>0.31360795257930502</v>
      </c>
      <c r="CL92">
        <v>0.29318856481099498</v>
      </c>
      <c r="CM92">
        <v>0.31360795257930502</v>
      </c>
      <c r="CN92">
        <v>0.31360795257930502</v>
      </c>
      <c r="CO92">
        <v>0.31360795257930502</v>
      </c>
      <c r="CP92">
        <v>0.29318856481099498</v>
      </c>
      <c r="CQ92">
        <v>0.31360795257930502</v>
      </c>
      <c r="CR92">
        <v>0.29318856481099498</v>
      </c>
      <c r="CS92">
        <v>0.31360795257930502</v>
      </c>
      <c r="CT92">
        <v>0.31360795257930502</v>
      </c>
      <c r="CU92">
        <v>0.31360795257930502</v>
      </c>
      <c r="CV92">
        <v>0.29528710916964801</v>
      </c>
      <c r="CW92">
        <v>0.31360795257930502</v>
      </c>
    </row>
    <row r="93" spans="1:101" x14ac:dyDescent="0.3">
      <c r="A93">
        <v>-0.43581123062791599</v>
      </c>
      <c r="B93">
        <v>-0.489461054757583</v>
      </c>
      <c r="C93">
        <v>-0.489461054757583</v>
      </c>
      <c r="D93">
        <v>-0.46988656127682998</v>
      </c>
      <c r="E93">
        <v>-0.46988656127682998</v>
      </c>
      <c r="F93">
        <v>-0.46988656127682998</v>
      </c>
      <c r="G93">
        <v>-0.47730991045640803</v>
      </c>
      <c r="H93">
        <v>-0.47730991045640803</v>
      </c>
      <c r="I93">
        <v>-0.47730991045640803</v>
      </c>
      <c r="J93">
        <v>-0.46988656127682998</v>
      </c>
      <c r="K93">
        <v>-0.489461054757583</v>
      </c>
      <c r="L93">
        <v>-0.46988656127682998</v>
      </c>
      <c r="M93">
        <v>-0.489461054757583</v>
      </c>
      <c r="N93">
        <v>-0.46988656127682998</v>
      </c>
      <c r="O93">
        <v>-0.46988656127682998</v>
      </c>
      <c r="P93">
        <v>-0.45832186444693601</v>
      </c>
      <c r="Q93">
        <v>-0.489461054757583</v>
      </c>
      <c r="R93">
        <v>-0.489461054757583</v>
      </c>
      <c r="S93">
        <v>-0.489461054757583</v>
      </c>
      <c r="T93">
        <v>-0.47730991045640803</v>
      </c>
      <c r="U93">
        <v>-0.489461054757583</v>
      </c>
      <c r="V93">
        <v>-0.46988656127682998</v>
      </c>
      <c r="W93">
        <v>-0.489461054757583</v>
      </c>
      <c r="X93">
        <v>-0.46988656127682998</v>
      </c>
      <c r="Y93">
        <v>-0.489461054757583</v>
      </c>
      <c r="Z93">
        <v>-0.489461054757583</v>
      </c>
      <c r="AA93">
        <v>-0.489461054757583</v>
      </c>
      <c r="AB93">
        <v>-0.46988656127682998</v>
      </c>
      <c r="AC93">
        <v>-0.46988656127682998</v>
      </c>
      <c r="AD93">
        <v>-0.47730991045640803</v>
      </c>
      <c r="AE93">
        <v>-0.46988656127682998</v>
      </c>
      <c r="AF93">
        <v>-0.489461054757583</v>
      </c>
      <c r="AG93">
        <v>-0.489461054757583</v>
      </c>
      <c r="AH93">
        <v>-0.489461054757583</v>
      </c>
      <c r="AI93">
        <v>-0.489461054757583</v>
      </c>
      <c r="AJ93">
        <v>-0.489461054757583</v>
      </c>
      <c r="AK93">
        <v>-0.48060914121952703</v>
      </c>
      <c r="AL93">
        <v>-0.489461054757583</v>
      </c>
      <c r="AM93">
        <v>-0.489461054757583</v>
      </c>
      <c r="AN93">
        <v>-0.46988656127682998</v>
      </c>
      <c r="AO93">
        <v>-0.489461054757583</v>
      </c>
      <c r="AP93">
        <v>-0.46988656127682998</v>
      </c>
      <c r="AQ93">
        <v>-0.489461054757583</v>
      </c>
      <c r="AR93">
        <v>-0.48276776936710702</v>
      </c>
      <c r="AS93">
        <v>-0.489461054757583</v>
      </c>
      <c r="AT93">
        <v>-0.489461054757583</v>
      </c>
      <c r="AU93">
        <v>-0.489461054757583</v>
      </c>
      <c r="AV93">
        <v>-0.489461054757583</v>
      </c>
      <c r="AW93">
        <v>-0.46988656127682998</v>
      </c>
      <c r="AX93">
        <v>-0.46988656127682998</v>
      </c>
      <c r="AY93">
        <v>-0.46988656127682998</v>
      </c>
      <c r="AZ93">
        <v>-0.47730991045640803</v>
      </c>
      <c r="BA93">
        <v>-0.489461054757583</v>
      </c>
      <c r="BB93">
        <v>-0.46988656127682998</v>
      </c>
      <c r="BC93">
        <v>-0.46988656127682998</v>
      </c>
      <c r="BD93">
        <v>-0.47730991045640803</v>
      </c>
      <c r="BE93">
        <v>-0.46988656127682998</v>
      </c>
      <c r="BF93">
        <v>-0.46988656127682998</v>
      </c>
      <c r="BG93">
        <v>-0.46988656127682998</v>
      </c>
      <c r="BH93">
        <v>-0.489461054757583</v>
      </c>
      <c r="BI93">
        <v>-0.46988656127682998</v>
      </c>
      <c r="BJ93">
        <v>-0.47730991045640803</v>
      </c>
      <c r="BK93">
        <v>-0.489461054757583</v>
      </c>
      <c r="BL93">
        <v>-0.46988656127682998</v>
      </c>
      <c r="BM93">
        <v>-0.489461054757583</v>
      </c>
      <c r="BN93">
        <v>-0.46988656127682998</v>
      </c>
      <c r="BO93">
        <v>-0.489461054757583</v>
      </c>
      <c r="BP93">
        <v>-0.489461054757583</v>
      </c>
      <c r="BQ93">
        <v>-0.46988656127682998</v>
      </c>
      <c r="BR93">
        <v>-0.46988656127682998</v>
      </c>
      <c r="BS93">
        <v>-0.46988656127682998</v>
      </c>
      <c r="BT93">
        <v>-0.46988656127682998</v>
      </c>
      <c r="BU93">
        <v>-0.46988656127682998</v>
      </c>
      <c r="BV93">
        <v>-0.489461054757583</v>
      </c>
      <c r="BW93">
        <v>-0.46988656127682998</v>
      </c>
      <c r="BX93">
        <v>-0.489461054757583</v>
      </c>
      <c r="BY93">
        <v>-0.48060914121952703</v>
      </c>
      <c r="BZ93">
        <v>-0.47730991045640803</v>
      </c>
      <c r="CA93">
        <v>-0.489461054757583</v>
      </c>
      <c r="CB93">
        <v>-0.46988656127682998</v>
      </c>
      <c r="CC93">
        <v>-0.46988656127682998</v>
      </c>
      <c r="CD93">
        <v>-0.46988656127682998</v>
      </c>
      <c r="CE93">
        <v>-0.46988656127682998</v>
      </c>
      <c r="CF93">
        <v>-0.47730991045640803</v>
      </c>
      <c r="CG93">
        <v>-0.489461054757583</v>
      </c>
      <c r="CH93">
        <v>-0.489461054757583</v>
      </c>
      <c r="CI93">
        <v>-0.47730991045640803</v>
      </c>
      <c r="CJ93">
        <v>-0.489461054757583</v>
      </c>
      <c r="CK93">
        <v>-0.489461054757583</v>
      </c>
      <c r="CL93">
        <v>-0.46988656127682998</v>
      </c>
      <c r="CM93">
        <v>-0.489461054757583</v>
      </c>
      <c r="CN93">
        <v>-0.489461054757583</v>
      </c>
      <c r="CO93">
        <v>-0.489461054757583</v>
      </c>
      <c r="CP93">
        <v>-0.46988656127682998</v>
      </c>
      <c r="CQ93">
        <v>-0.489461054757583</v>
      </c>
      <c r="CR93">
        <v>-0.46988656127682998</v>
      </c>
      <c r="CS93">
        <v>-0.489461054757583</v>
      </c>
      <c r="CT93">
        <v>-0.489461054757583</v>
      </c>
      <c r="CU93">
        <v>-0.489461054757583</v>
      </c>
      <c r="CV93">
        <v>-0.47730991045640803</v>
      </c>
      <c r="CW93">
        <v>-0.489461054757583</v>
      </c>
    </row>
    <row r="94" spans="1:101" x14ac:dyDescent="0.3">
      <c r="A94">
        <v>0</v>
      </c>
      <c r="B94">
        <v>0.31360795257930502</v>
      </c>
      <c r="C94">
        <v>0.31360795257930502</v>
      </c>
      <c r="D94">
        <v>0.29318856481099498</v>
      </c>
      <c r="E94">
        <v>0.29318856481099498</v>
      </c>
      <c r="F94">
        <v>0.29318856481099498</v>
      </c>
      <c r="G94">
        <v>0.31360795257930502</v>
      </c>
      <c r="H94">
        <v>0.31360795257930502</v>
      </c>
      <c r="I94">
        <v>0.30851817975373902</v>
      </c>
      <c r="J94">
        <v>0.29318856481099498</v>
      </c>
      <c r="K94">
        <v>0.31360795257930502</v>
      </c>
      <c r="L94">
        <v>0.29318856481099498</v>
      </c>
      <c r="M94">
        <v>0.29318856481099498</v>
      </c>
      <c r="N94">
        <v>0.29318856481099498</v>
      </c>
      <c r="O94">
        <v>0.31360795257930502</v>
      </c>
      <c r="P94">
        <v>0.29318856481099498</v>
      </c>
      <c r="Q94">
        <v>0.29318856481099498</v>
      </c>
      <c r="R94">
        <v>0.29318856481099498</v>
      </c>
      <c r="S94">
        <v>0.29318856481099498</v>
      </c>
      <c r="T94">
        <v>0.29318856481099498</v>
      </c>
      <c r="U94">
        <v>0.31360795257930502</v>
      </c>
      <c r="V94">
        <v>0.31360795257930502</v>
      </c>
      <c r="W94">
        <v>0.29318856481099498</v>
      </c>
      <c r="X94">
        <v>0.31360795257930502</v>
      </c>
      <c r="Y94">
        <v>0.29318856481099498</v>
      </c>
      <c r="Z94">
        <v>0.31360795257930502</v>
      </c>
      <c r="AA94">
        <v>0.31360795257930502</v>
      </c>
      <c r="AB94">
        <v>0.31360795257930502</v>
      </c>
      <c r="AC94">
        <v>0.31360795257930502</v>
      </c>
      <c r="AD94">
        <v>0.31360795257930502</v>
      </c>
      <c r="AE94">
        <v>0.31360795257930502</v>
      </c>
      <c r="AF94">
        <v>0.31360795257930502</v>
      </c>
      <c r="AG94">
        <v>0.29318856481099498</v>
      </c>
      <c r="AH94">
        <v>0.29318856481099498</v>
      </c>
      <c r="AI94">
        <v>0.29318856481099498</v>
      </c>
      <c r="AJ94">
        <v>0.29318856481099498</v>
      </c>
      <c r="AK94">
        <v>0.29318856481099498</v>
      </c>
      <c r="AL94">
        <v>0.31360795257930502</v>
      </c>
      <c r="AM94">
        <v>0.31360795257930502</v>
      </c>
      <c r="AN94">
        <v>0.29318856481099498</v>
      </c>
      <c r="AO94">
        <v>0.29318856481099498</v>
      </c>
      <c r="AP94">
        <v>0.29318856481099498</v>
      </c>
      <c r="AQ94">
        <v>0.31360795257930502</v>
      </c>
      <c r="AR94">
        <v>0.29318856481099498</v>
      </c>
      <c r="AS94">
        <v>0.29318856481099498</v>
      </c>
      <c r="AT94">
        <v>0.29868224988108999</v>
      </c>
      <c r="AU94">
        <v>0.29318856481099498</v>
      </c>
      <c r="AV94">
        <v>0.29318856481099498</v>
      </c>
      <c r="AW94">
        <v>0.31360795257930502</v>
      </c>
      <c r="AX94">
        <v>0.29318856481099498</v>
      </c>
      <c r="AY94">
        <v>0.31360795257930502</v>
      </c>
      <c r="AZ94">
        <v>0.31360795257930502</v>
      </c>
      <c r="BA94">
        <v>0.29318856481099498</v>
      </c>
      <c r="BB94">
        <v>0.31360795257930502</v>
      </c>
      <c r="BC94">
        <v>0.31360795257930502</v>
      </c>
      <c r="BD94">
        <v>0.31360795257930502</v>
      </c>
      <c r="BE94">
        <v>0.31360795257930502</v>
      </c>
      <c r="BF94">
        <v>0.31360795257930502</v>
      </c>
      <c r="BG94">
        <v>0.31360795257930502</v>
      </c>
      <c r="BH94">
        <v>0.31360795257930502</v>
      </c>
      <c r="BI94">
        <v>0.29366499801468499</v>
      </c>
      <c r="BJ94">
        <v>0.29318856481099498</v>
      </c>
      <c r="BK94">
        <v>0.29318856481099498</v>
      </c>
      <c r="BL94">
        <v>0.29318856481099498</v>
      </c>
      <c r="BM94">
        <v>0.29318856481099498</v>
      </c>
      <c r="BN94">
        <v>0.31360795257930502</v>
      </c>
      <c r="BO94">
        <v>0.29318856481099498</v>
      </c>
      <c r="BP94">
        <v>0.29318856481099498</v>
      </c>
      <c r="BQ94">
        <v>0.29318856481099498</v>
      </c>
      <c r="BR94">
        <v>0.31360795257930502</v>
      </c>
      <c r="BS94">
        <v>0.29318856481099498</v>
      </c>
      <c r="BT94">
        <v>0.31360795257930502</v>
      </c>
      <c r="BU94">
        <v>0.29318856481099498</v>
      </c>
      <c r="BV94">
        <v>0.29318856481099498</v>
      </c>
      <c r="BW94">
        <v>0.31360795257930502</v>
      </c>
      <c r="BX94">
        <v>0.30993666251810897</v>
      </c>
      <c r="BY94">
        <v>0.30993666251810897</v>
      </c>
      <c r="BZ94">
        <v>0.31360795257930502</v>
      </c>
      <c r="CA94">
        <v>0.29318856481099498</v>
      </c>
      <c r="CB94">
        <v>0.31360795257930502</v>
      </c>
      <c r="CC94">
        <v>0.29868224988108999</v>
      </c>
      <c r="CD94">
        <v>0.31360795257930502</v>
      </c>
      <c r="CE94">
        <v>0.31360795257930502</v>
      </c>
      <c r="CF94">
        <v>0.31360795257930502</v>
      </c>
      <c r="CG94">
        <v>0.29868224988108999</v>
      </c>
      <c r="CH94">
        <v>0.29318856481099498</v>
      </c>
      <c r="CI94">
        <v>0.31360795257930502</v>
      </c>
      <c r="CJ94">
        <v>0.29318856481099498</v>
      </c>
      <c r="CK94">
        <v>0.31360795257930502</v>
      </c>
      <c r="CL94">
        <v>0.29318856481099498</v>
      </c>
      <c r="CM94">
        <v>0.29318856481099498</v>
      </c>
      <c r="CN94">
        <v>0.31360795257930502</v>
      </c>
      <c r="CO94">
        <v>0.31360795257930502</v>
      </c>
      <c r="CP94">
        <v>0.31360795257930502</v>
      </c>
      <c r="CQ94">
        <v>0.31360795257930502</v>
      </c>
      <c r="CR94">
        <v>0.29318856481099498</v>
      </c>
      <c r="CS94">
        <v>0.31360795257930502</v>
      </c>
      <c r="CT94">
        <v>0.29318856481099498</v>
      </c>
      <c r="CU94">
        <v>0.31360795257930502</v>
      </c>
      <c r="CV94">
        <v>0.29318856481099498</v>
      </c>
      <c r="CW94">
        <v>0.31360795257930502</v>
      </c>
    </row>
    <row r="95" spans="1:101" x14ac:dyDescent="0.3">
      <c r="A95">
        <v>-0.43581123062791599</v>
      </c>
      <c r="B95">
        <v>-0.489461054757583</v>
      </c>
      <c r="C95">
        <v>-0.489461054757583</v>
      </c>
      <c r="D95">
        <v>-0.46988656127682998</v>
      </c>
      <c r="E95">
        <v>-0.46988656127682998</v>
      </c>
      <c r="F95">
        <v>-0.46988656127682998</v>
      </c>
      <c r="G95">
        <v>-0.489461054757583</v>
      </c>
      <c r="H95">
        <v>-0.489461054757583</v>
      </c>
      <c r="I95">
        <v>-0.48046625720779101</v>
      </c>
      <c r="J95">
        <v>-0.46988656127682998</v>
      </c>
      <c r="K95">
        <v>-0.489461054757583</v>
      </c>
      <c r="L95">
        <v>-0.46988656127682998</v>
      </c>
      <c r="M95">
        <v>-0.46988656127682998</v>
      </c>
      <c r="N95">
        <v>-0.46988656127682998</v>
      </c>
      <c r="O95">
        <v>-0.489461054757583</v>
      </c>
      <c r="P95">
        <v>-0.46988656127682998</v>
      </c>
      <c r="Q95">
        <v>-0.46988656127682998</v>
      </c>
      <c r="R95">
        <v>-0.46988656127682998</v>
      </c>
      <c r="S95">
        <v>-0.46988656127682998</v>
      </c>
      <c r="T95">
        <v>-0.46988656127682998</v>
      </c>
      <c r="U95">
        <v>-0.489461054757583</v>
      </c>
      <c r="V95">
        <v>-0.489461054757583</v>
      </c>
      <c r="W95">
        <v>-0.46988656127682998</v>
      </c>
      <c r="X95">
        <v>-0.489461054757583</v>
      </c>
      <c r="Y95">
        <v>-0.46988656127682998</v>
      </c>
      <c r="Z95">
        <v>-0.489461054757583</v>
      </c>
      <c r="AA95">
        <v>-0.489461054757583</v>
      </c>
      <c r="AB95">
        <v>-0.489461054757583</v>
      </c>
      <c r="AC95">
        <v>-0.489461054757583</v>
      </c>
      <c r="AD95">
        <v>-0.489461054757583</v>
      </c>
      <c r="AE95">
        <v>-0.489461054757583</v>
      </c>
      <c r="AF95">
        <v>-0.489461054757583</v>
      </c>
      <c r="AG95">
        <v>-0.46988656127682998</v>
      </c>
      <c r="AH95">
        <v>-0.46988656127682998</v>
      </c>
      <c r="AI95">
        <v>-0.46988656127682998</v>
      </c>
      <c r="AJ95">
        <v>-0.46988656127682998</v>
      </c>
      <c r="AK95">
        <v>-0.46988656127682998</v>
      </c>
      <c r="AL95">
        <v>-0.489461054757583</v>
      </c>
      <c r="AM95">
        <v>-0.489461054757583</v>
      </c>
      <c r="AN95">
        <v>-0.46988656127682998</v>
      </c>
      <c r="AO95">
        <v>-0.46988656127682998</v>
      </c>
      <c r="AP95">
        <v>-0.46988656127682998</v>
      </c>
      <c r="AQ95">
        <v>-0.489461054757583</v>
      </c>
      <c r="AR95">
        <v>-0.46988656127682998</v>
      </c>
      <c r="AS95">
        <v>-0.46988656127682998</v>
      </c>
      <c r="AT95">
        <v>-0.47972091974539199</v>
      </c>
      <c r="AU95">
        <v>-0.46988656127682998</v>
      </c>
      <c r="AV95">
        <v>-0.46988656127682998</v>
      </c>
      <c r="AW95">
        <v>-0.489461054757583</v>
      </c>
      <c r="AX95">
        <v>-0.46988656127682998</v>
      </c>
      <c r="AY95">
        <v>-0.489461054757583</v>
      </c>
      <c r="AZ95">
        <v>-0.489461054757583</v>
      </c>
      <c r="BA95">
        <v>-0.46988656127682998</v>
      </c>
      <c r="BB95">
        <v>-0.489461054757583</v>
      </c>
      <c r="BC95">
        <v>-0.489461054757583</v>
      </c>
      <c r="BD95">
        <v>-0.489461054757583</v>
      </c>
      <c r="BE95">
        <v>-0.489461054757583</v>
      </c>
      <c r="BF95">
        <v>-0.489461054757583</v>
      </c>
      <c r="BG95">
        <v>-0.489461054757583</v>
      </c>
      <c r="BH95">
        <v>-0.489461054757583</v>
      </c>
      <c r="BI95">
        <v>-0.47970287972154702</v>
      </c>
      <c r="BJ95">
        <v>-0.46988656127682998</v>
      </c>
      <c r="BK95">
        <v>-0.46988656127682998</v>
      </c>
      <c r="BL95">
        <v>-0.46988656127682998</v>
      </c>
      <c r="BM95">
        <v>-0.46988656127682998</v>
      </c>
      <c r="BN95">
        <v>-0.489461054757583</v>
      </c>
      <c r="BO95">
        <v>-0.46988656127682998</v>
      </c>
      <c r="BP95">
        <v>-0.46988656127682998</v>
      </c>
      <c r="BQ95">
        <v>-0.46988656127682998</v>
      </c>
      <c r="BR95">
        <v>-0.489461054757583</v>
      </c>
      <c r="BS95">
        <v>-0.46988656127682998</v>
      </c>
      <c r="BT95">
        <v>-0.489461054757583</v>
      </c>
      <c r="BU95">
        <v>-0.46988656127682998</v>
      </c>
      <c r="BV95">
        <v>-0.46988656127682998</v>
      </c>
      <c r="BW95">
        <v>-0.489461054757583</v>
      </c>
      <c r="BX95">
        <v>-0.48060914121952703</v>
      </c>
      <c r="BY95">
        <v>-0.48060914121952703</v>
      </c>
      <c r="BZ95">
        <v>-0.489461054757583</v>
      </c>
      <c r="CA95">
        <v>-0.46988656127682998</v>
      </c>
      <c r="CB95">
        <v>-0.489461054757583</v>
      </c>
      <c r="CC95">
        <v>-0.47972091974539199</v>
      </c>
      <c r="CD95">
        <v>-0.489461054757583</v>
      </c>
      <c r="CE95">
        <v>-0.489461054757583</v>
      </c>
      <c r="CF95">
        <v>-0.489461054757583</v>
      </c>
      <c r="CG95">
        <v>-0.47972091974539199</v>
      </c>
      <c r="CH95">
        <v>-0.46988656127682998</v>
      </c>
      <c r="CI95">
        <v>-0.489461054757583</v>
      </c>
      <c r="CJ95">
        <v>-0.46988656127682998</v>
      </c>
      <c r="CK95">
        <v>-0.489461054757583</v>
      </c>
      <c r="CL95">
        <v>-0.46988656127682998</v>
      </c>
      <c r="CM95">
        <v>-0.46988656127682998</v>
      </c>
      <c r="CN95">
        <v>-0.489461054757583</v>
      </c>
      <c r="CO95">
        <v>-0.489461054757583</v>
      </c>
      <c r="CP95">
        <v>-0.489461054757583</v>
      </c>
      <c r="CQ95">
        <v>-0.489461054757583</v>
      </c>
      <c r="CR95">
        <v>-0.46988656127682998</v>
      </c>
      <c r="CS95">
        <v>-0.489461054757583</v>
      </c>
      <c r="CT95">
        <v>-0.46988656127682998</v>
      </c>
      <c r="CU95">
        <v>-0.489461054757583</v>
      </c>
      <c r="CV95">
        <v>-0.46988656127682998</v>
      </c>
      <c r="CW95">
        <v>-0.489461054757583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0.33472673977866202</v>
      </c>
      <c r="C98">
        <v>0.32664172984942003</v>
      </c>
      <c r="D98">
        <v>0.31726830627152802</v>
      </c>
    </row>
    <row r="99" spans="1:10" x14ac:dyDescent="0.3">
      <c r="A99">
        <v>-0.43581123062791599</v>
      </c>
      <c r="B99">
        <v>-0.46332780113168298</v>
      </c>
      <c r="C99">
        <v>-0.46314780605102301</v>
      </c>
      <c r="D99">
        <v>-0.45621900863277798</v>
      </c>
    </row>
    <row r="100" spans="1:10" x14ac:dyDescent="0.3">
      <c r="A100">
        <v>0</v>
      </c>
      <c r="B100">
        <v>0.33079797445473902</v>
      </c>
      <c r="C100">
        <v>0.329600317150129</v>
      </c>
      <c r="D100">
        <v>0.32310148803225602</v>
      </c>
      <c r="E100">
        <v>0.31874062387419499</v>
      </c>
    </row>
    <row r="101" spans="1:10" x14ac:dyDescent="0.3">
      <c r="A101">
        <v>-0.43581123062791599</v>
      </c>
      <c r="B101">
        <v>-0.47101944925727202</v>
      </c>
      <c r="C101">
        <v>-0.45784214799617001</v>
      </c>
      <c r="D101">
        <v>-0.45719016837953202</v>
      </c>
      <c r="E101">
        <v>-0.45458175692707298</v>
      </c>
    </row>
    <row r="102" spans="1:10" x14ac:dyDescent="0.3">
      <c r="A102">
        <v>0</v>
      </c>
      <c r="B102">
        <v>0.32325019594708099</v>
      </c>
      <c r="C102">
        <v>0.331116990262801</v>
      </c>
      <c r="D102">
        <v>0.32498588298444703</v>
      </c>
      <c r="E102">
        <v>0.32787742591986901</v>
      </c>
      <c r="F102">
        <v>0.330519287475257</v>
      </c>
      <c r="G102">
        <v>0.330749516481462</v>
      </c>
      <c r="H102">
        <v>0.334516518838055</v>
      </c>
      <c r="I102">
        <v>0.32600115708330002</v>
      </c>
      <c r="J102">
        <v>0.32899773082495898</v>
      </c>
    </row>
    <row r="103" spans="1:10" x14ac:dyDescent="0.3">
      <c r="A103">
        <v>-0.43581123062791599</v>
      </c>
      <c r="B103">
        <v>-0.44061239210156999</v>
      </c>
      <c r="C103">
        <v>-0.458742930816945</v>
      </c>
      <c r="D103">
        <v>-0.447191225619404</v>
      </c>
      <c r="E103">
        <v>-0.45190906524202101</v>
      </c>
      <c r="F103">
        <v>-0.45396745979340702</v>
      </c>
      <c r="G103">
        <v>-0.457400150825305</v>
      </c>
      <c r="H103">
        <v>-0.45967855078831299</v>
      </c>
      <c r="I103">
        <v>-0.45183653522937001</v>
      </c>
      <c r="J103">
        <v>-0.45369787817551999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0.333970720219952</v>
      </c>
      <c r="C106">
        <v>0.31957328021429698</v>
      </c>
      <c r="D106">
        <v>0.32997425341820102</v>
      </c>
      <c r="E106">
        <v>0.32071125249696197</v>
      </c>
    </row>
    <row r="107" spans="1:10" x14ac:dyDescent="0.3">
      <c r="A107">
        <v>-0.43581123062791599</v>
      </c>
      <c r="B107">
        <v>-0.46351375985698601</v>
      </c>
      <c r="C107">
        <v>-0.43984791073791701</v>
      </c>
      <c r="D107">
        <v>-0.46217512389333898</v>
      </c>
      <c r="E107">
        <v>-0.459656763308815</v>
      </c>
    </row>
    <row r="108" spans="1:10" x14ac:dyDescent="0.3">
      <c r="A108">
        <v>0</v>
      </c>
      <c r="B108">
        <v>0.33411094164305</v>
      </c>
      <c r="C108">
        <v>0.31952674081878002</v>
      </c>
      <c r="D108">
        <v>0.32072772677785299</v>
      </c>
    </row>
    <row r="109" spans="1:10" x14ac:dyDescent="0.3">
      <c r="A109">
        <v>-0.43581123062791599</v>
      </c>
      <c r="B109">
        <v>-0.46652778382191701</v>
      </c>
      <c r="C109">
        <v>-0.42799282674844502</v>
      </c>
      <c r="D109">
        <v>-0.46138213729932298</v>
      </c>
    </row>
    <row r="110" spans="1:10" x14ac:dyDescent="0.3">
      <c r="A110">
        <v>0</v>
      </c>
      <c r="B110">
        <v>0.32131619846300502</v>
      </c>
    </row>
    <row r="111" spans="1:10" x14ac:dyDescent="0.3">
      <c r="A111">
        <v>-0.43581123062791599</v>
      </c>
      <c r="B111">
        <v>-0.46324516688304401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0.32805834568150599</v>
      </c>
      <c r="C114">
        <v>0.32113619078794198</v>
      </c>
      <c r="D114">
        <v>0.31966700050420399</v>
      </c>
    </row>
    <row r="115" spans="1:9" x14ac:dyDescent="0.3">
      <c r="A115">
        <v>-0.43581123062791599</v>
      </c>
      <c r="B115">
        <v>-0.46389971123565099</v>
      </c>
      <c r="C115">
        <v>-0.45234159589693201</v>
      </c>
      <c r="D115">
        <v>-0.44465926100133302</v>
      </c>
    </row>
    <row r="116" spans="1:9" x14ac:dyDescent="0.3">
      <c r="A116">
        <v>0</v>
      </c>
      <c r="B116">
        <v>0.28293739059298201</v>
      </c>
      <c r="C116">
        <v>0.26987254578219899</v>
      </c>
      <c r="D116">
        <v>0.27995569993073599</v>
      </c>
      <c r="E116">
        <v>0.27675488178588897</v>
      </c>
      <c r="F116">
        <v>0.27066867319256999</v>
      </c>
      <c r="G116">
        <v>0.269528361605397</v>
      </c>
    </row>
    <row r="117" spans="1:9" x14ac:dyDescent="0.3">
      <c r="A117">
        <v>-0.43581123062791599</v>
      </c>
      <c r="B117">
        <v>-0.51302576922563303</v>
      </c>
      <c r="C117">
        <v>-0.49714166636190099</v>
      </c>
      <c r="D117">
        <v>-0.50859886004345201</v>
      </c>
      <c r="E117">
        <v>-0.50606986821567901</v>
      </c>
      <c r="F117">
        <v>-0.50576708686813099</v>
      </c>
      <c r="G117">
        <v>-0.49632071135927902</v>
      </c>
    </row>
    <row r="118" spans="1:9" x14ac:dyDescent="0.3">
      <c r="A118">
        <v>0</v>
      </c>
      <c r="B118">
        <v>0.25214712508951898</v>
      </c>
      <c r="C118">
        <v>0.25545296428883202</v>
      </c>
      <c r="D118">
        <v>0.25284055237780401</v>
      </c>
      <c r="E118">
        <v>0.249373448435904</v>
      </c>
      <c r="F118">
        <v>0.25521503315052102</v>
      </c>
      <c r="G118">
        <v>0.24873609356568599</v>
      </c>
      <c r="H118">
        <v>0.25587637037970701</v>
      </c>
      <c r="I118">
        <v>0.25076409457591797</v>
      </c>
    </row>
    <row r="119" spans="1:9" x14ac:dyDescent="0.3">
      <c r="A119">
        <v>-0.43581123062791599</v>
      </c>
      <c r="B119">
        <v>-0.50740115648288397</v>
      </c>
      <c r="C119">
        <v>-0.52020274704200797</v>
      </c>
      <c r="D119">
        <v>-0.51598230736899298</v>
      </c>
      <c r="E119">
        <v>-0.50406587049376705</v>
      </c>
      <c r="F119">
        <v>-0.51651922430593999</v>
      </c>
      <c r="G119">
        <v>-0.49693684788815401</v>
      </c>
      <c r="H119">
        <v>-0.52458606694515897</v>
      </c>
      <c r="I119">
        <v>-0.50708193785675204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0.33037389431270198</v>
      </c>
      <c r="C122">
        <v>0.30538900162090898</v>
      </c>
    </row>
    <row r="123" spans="1:9" x14ac:dyDescent="0.3">
      <c r="A123">
        <v>-0.43581123062791599</v>
      </c>
      <c r="B123">
        <v>-0.46998596994043801</v>
      </c>
      <c r="C123">
        <v>-0.46520708752551898</v>
      </c>
    </row>
    <row r="124" spans="1:9" x14ac:dyDescent="0.3">
      <c r="A124">
        <v>0</v>
      </c>
      <c r="B124">
        <v>0.32450140594684501</v>
      </c>
      <c r="C124">
        <v>0.316981768249954</v>
      </c>
    </row>
    <row r="125" spans="1:9" x14ac:dyDescent="0.3">
      <c r="A125">
        <v>-0.43581123062791599</v>
      </c>
      <c r="B125">
        <v>-0.46342781889906698</v>
      </c>
      <c r="C125">
        <v>-0.46076750725710802</v>
      </c>
    </row>
    <row r="126" spans="1:9" x14ac:dyDescent="0.3">
      <c r="A126">
        <v>0</v>
      </c>
      <c r="B126">
        <v>0.321111341438715</v>
      </c>
      <c r="C126">
        <v>0.31627833312602799</v>
      </c>
      <c r="D126">
        <v>0.31936962892590598</v>
      </c>
      <c r="E126">
        <v>0.31936962892590598</v>
      </c>
      <c r="F126">
        <v>0.32322037529513897</v>
      </c>
    </row>
    <row r="127" spans="1:9" x14ac:dyDescent="0.3">
      <c r="A127">
        <v>-0.43581123062791599</v>
      </c>
      <c r="B127">
        <v>-0.454737593977875</v>
      </c>
      <c r="C127">
        <v>-0.451988095169229</v>
      </c>
      <c r="D127">
        <v>-0.45216626337872301</v>
      </c>
      <c r="E127">
        <v>-0.45216626337872301</v>
      </c>
      <c r="F127">
        <v>-0.46548585253079899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0.32251248637205598</v>
      </c>
      <c r="C130">
        <v>0.31421634445490099</v>
      </c>
      <c r="D130">
        <v>0.32652635784808098</v>
      </c>
      <c r="E130">
        <v>0.32955053327221301</v>
      </c>
    </row>
    <row r="131" spans="1:101" x14ac:dyDescent="0.3">
      <c r="A131">
        <v>-0.43581123062791599</v>
      </c>
      <c r="B131">
        <v>-0.46203690134465503</v>
      </c>
      <c r="C131">
        <v>-0.45523228272748201</v>
      </c>
      <c r="D131">
        <v>-0.462628597939439</v>
      </c>
      <c r="E131">
        <v>-0.46386772461610198</v>
      </c>
    </row>
    <row r="132" spans="1:101" x14ac:dyDescent="0.3">
      <c r="A132">
        <v>0</v>
      </c>
      <c r="B132">
        <v>0.31895832288063902</v>
      </c>
      <c r="C132">
        <v>0.335253374802785</v>
      </c>
    </row>
    <row r="133" spans="1:101" x14ac:dyDescent="0.3">
      <c r="A133">
        <v>-0.43581123062791599</v>
      </c>
      <c r="B133">
        <v>-0.46608808609009</v>
      </c>
      <c r="C133">
        <v>-0.46802549714269898</v>
      </c>
    </row>
    <row r="134" spans="1:101" x14ac:dyDescent="0.3">
      <c r="A134">
        <v>0</v>
      </c>
      <c r="B134">
        <v>0.32197223031902</v>
      </c>
      <c r="C134">
        <v>0.31737449496256198</v>
      </c>
      <c r="D134">
        <v>0.32200836494775598</v>
      </c>
      <c r="E134">
        <v>0.34593023689477898</v>
      </c>
      <c r="F134">
        <v>0.31910817736972202</v>
      </c>
    </row>
    <row r="135" spans="1:101" x14ac:dyDescent="0.3">
      <c r="A135">
        <v>-0.43581123062791599</v>
      </c>
      <c r="B135">
        <v>-0.46181974149598798</v>
      </c>
      <c r="C135">
        <v>-0.43877216227563798</v>
      </c>
      <c r="D135">
        <v>-0.46352239029396303</v>
      </c>
      <c r="E135">
        <v>-0.46893965113187402</v>
      </c>
      <c r="F135">
        <v>-0.46151360490701698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0.31597183392545303</v>
      </c>
      <c r="C138">
        <v>0.317839198018603</v>
      </c>
      <c r="D138">
        <v>0.31722290368261202</v>
      </c>
      <c r="E138">
        <v>0.32345085835974502</v>
      </c>
      <c r="F138">
        <v>0.33337053347289503</v>
      </c>
    </row>
    <row r="139" spans="1:101" x14ac:dyDescent="0.3">
      <c r="A139">
        <v>-0.43581123062791599</v>
      </c>
      <c r="B139">
        <v>-0.44598582654401703</v>
      </c>
      <c r="C139">
        <v>-0.45468729770583699</v>
      </c>
      <c r="D139">
        <v>-0.45051184324847099</v>
      </c>
      <c r="E139">
        <v>-0.46058462329187499</v>
      </c>
      <c r="F139">
        <v>-0.46433645725744699</v>
      </c>
    </row>
    <row r="140" spans="1:101" x14ac:dyDescent="0.3">
      <c r="A140">
        <v>0</v>
      </c>
      <c r="B140">
        <v>0.30193832460905901</v>
      </c>
      <c r="C140">
        <v>0.30193832460905901</v>
      </c>
      <c r="D140">
        <v>0.30482493434538899</v>
      </c>
      <c r="E140">
        <v>0.30482493434538899</v>
      </c>
      <c r="F140">
        <v>0.298259894963537</v>
      </c>
      <c r="G140">
        <v>0.30482493434538899</v>
      </c>
      <c r="H140">
        <v>0.30482493434538899</v>
      </c>
      <c r="I140">
        <v>0.30482493434538899</v>
      </c>
      <c r="J140">
        <v>0.30482493434538899</v>
      </c>
      <c r="K140">
        <v>0.30482493434538899</v>
      </c>
      <c r="L140">
        <v>0.30482493434538899</v>
      </c>
      <c r="M140">
        <v>0.30482493434538899</v>
      </c>
      <c r="N140">
        <v>0.298259894963537</v>
      </c>
      <c r="O140">
        <v>0.30482493434538899</v>
      </c>
      <c r="P140">
        <v>0.30482493434538899</v>
      </c>
      <c r="Q140">
        <v>0.30193832460905901</v>
      </c>
      <c r="R140">
        <v>0.298259894963537</v>
      </c>
      <c r="S140">
        <v>0.30482493434538899</v>
      </c>
      <c r="T140">
        <v>0.298259894963537</v>
      </c>
      <c r="U140">
        <v>0.30482493434538899</v>
      </c>
      <c r="V140">
        <v>0.298259894963537</v>
      </c>
      <c r="W140">
        <v>0.30482493434538899</v>
      </c>
      <c r="X140">
        <v>0.30482493434538899</v>
      </c>
      <c r="Y140">
        <v>0.298259894963537</v>
      </c>
      <c r="Z140">
        <v>0.30482493434538899</v>
      </c>
      <c r="AA140">
        <v>0.30482493434538899</v>
      </c>
      <c r="AB140">
        <v>0.298259894963537</v>
      </c>
      <c r="AC140">
        <v>0.30193832460905901</v>
      </c>
      <c r="AD140">
        <v>0.30482493434538899</v>
      </c>
      <c r="AE140">
        <v>0.30482493434538899</v>
      </c>
      <c r="AF140">
        <v>0.30114650469986698</v>
      </c>
      <c r="AG140">
        <v>0.30482493434538899</v>
      </c>
      <c r="AH140">
        <v>0.298259894963537</v>
      </c>
      <c r="AI140">
        <v>0.30193832460905901</v>
      </c>
      <c r="AJ140">
        <v>0.30482493434538899</v>
      </c>
      <c r="AK140">
        <v>0.30114650469986698</v>
      </c>
      <c r="AL140">
        <v>0.30482493434538899</v>
      </c>
      <c r="AM140">
        <v>0.30193832460905901</v>
      </c>
      <c r="AN140">
        <v>0.30177422195370601</v>
      </c>
      <c r="AO140">
        <v>0.30482493434538899</v>
      </c>
      <c r="AP140">
        <v>0.30482493434538899</v>
      </c>
      <c r="AQ140">
        <v>0.30482493434538899</v>
      </c>
      <c r="AR140">
        <v>0.30482493434538899</v>
      </c>
      <c r="AS140">
        <v>0.30482493434538899</v>
      </c>
      <c r="AT140">
        <v>0.298259894963537</v>
      </c>
      <c r="AU140">
        <v>0.30193832460905901</v>
      </c>
      <c r="AV140">
        <v>0.30482493434538899</v>
      </c>
      <c r="AW140">
        <v>0.298259894963537</v>
      </c>
      <c r="AX140">
        <v>0.30482493434538899</v>
      </c>
      <c r="AY140">
        <v>0.30193832460905901</v>
      </c>
      <c r="AZ140">
        <v>0.30482493434538899</v>
      </c>
      <c r="BA140">
        <v>0.298259894963537</v>
      </c>
      <c r="BB140">
        <v>0.30193832460905901</v>
      </c>
      <c r="BC140">
        <v>0.30482493434538899</v>
      </c>
      <c r="BD140">
        <v>0.30482493434538899</v>
      </c>
      <c r="BE140">
        <v>0.30193832460905901</v>
      </c>
      <c r="BF140">
        <v>0.30482493434538899</v>
      </c>
      <c r="BG140">
        <v>0.298259894963537</v>
      </c>
      <c r="BH140">
        <v>0.30482493434538899</v>
      </c>
      <c r="BI140">
        <v>0.298259894963537</v>
      </c>
      <c r="BJ140">
        <v>0.30406828379981399</v>
      </c>
      <c r="BK140">
        <v>0.30482493434538899</v>
      </c>
      <c r="BL140">
        <v>0.30193832460905901</v>
      </c>
      <c r="BM140">
        <v>0.30482493434538899</v>
      </c>
      <c r="BN140">
        <v>0.30114650469986698</v>
      </c>
      <c r="BO140">
        <v>0.30482493434538899</v>
      </c>
      <c r="BP140">
        <v>0.30482493434538899</v>
      </c>
      <c r="BQ140">
        <v>0.30193832460905901</v>
      </c>
      <c r="BR140">
        <v>0.30114650469986698</v>
      </c>
      <c r="BS140">
        <v>0.30114650469986698</v>
      </c>
      <c r="BT140">
        <v>0.30193832460905901</v>
      </c>
      <c r="BU140">
        <v>0.30193832460905901</v>
      </c>
      <c r="BV140">
        <v>0.30482493434538899</v>
      </c>
      <c r="BW140">
        <v>0.30482493434538899</v>
      </c>
      <c r="BX140">
        <v>0.30193832460905901</v>
      </c>
      <c r="BY140">
        <v>0.30482493434538899</v>
      </c>
      <c r="BZ140">
        <v>0.298259894963537</v>
      </c>
      <c r="CA140">
        <v>0.298259894963537</v>
      </c>
      <c r="CB140">
        <v>0.30482493434538899</v>
      </c>
      <c r="CC140">
        <v>0.30114650469986698</v>
      </c>
      <c r="CD140">
        <v>0.30482493434538899</v>
      </c>
      <c r="CE140">
        <v>0.30482493434538899</v>
      </c>
      <c r="CF140">
        <v>0.30482493434538899</v>
      </c>
      <c r="CG140">
        <v>0.30114650469986698</v>
      </c>
      <c r="CH140">
        <v>0.30114650469986698</v>
      </c>
      <c r="CI140">
        <v>0.30193832460905901</v>
      </c>
      <c r="CJ140">
        <v>0.30114650469986698</v>
      </c>
      <c r="CK140">
        <v>0.30114650469986698</v>
      </c>
      <c r="CL140">
        <v>0.30482493434538899</v>
      </c>
      <c r="CM140">
        <v>0.30193832460905901</v>
      </c>
      <c r="CN140">
        <v>0.30193832460905901</v>
      </c>
      <c r="CO140">
        <v>0.30482493434538899</v>
      </c>
      <c r="CP140">
        <v>0.298259894963537</v>
      </c>
      <c r="CQ140">
        <v>0.30193832460905901</v>
      </c>
      <c r="CR140">
        <v>0.30482493434538899</v>
      </c>
      <c r="CS140">
        <v>0.30482493434538899</v>
      </c>
      <c r="CT140">
        <v>0.30482493434538899</v>
      </c>
      <c r="CU140">
        <v>0.298259894963537</v>
      </c>
      <c r="CV140">
        <v>0.30193832460905901</v>
      </c>
      <c r="CW140">
        <v>0.30482493434538899</v>
      </c>
    </row>
    <row r="141" spans="1:101" x14ac:dyDescent="0.3">
      <c r="A141">
        <v>-0.43581123062791599</v>
      </c>
      <c r="B141">
        <v>-0.48428563187488799</v>
      </c>
      <c r="C141">
        <v>-0.48428563187488799</v>
      </c>
      <c r="D141">
        <v>-0.48865939710998602</v>
      </c>
      <c r="E141">
        <v>-0.48865939710998602</v>
      </c>
      <c r="F141">
        <v>-0.47972020714845498</v>
      </c>
      <c r="G141">
        <v>-0.48865939710998602</v>
      </c>
      <c r="H141">
        <v>-0.48865939710998602</v>
      </c>
      <c r="I141">
        <v>-0.48865939710998602</v>
      </c>
      <c r="J141">
        <v>-0.48865939710998602</v>
      </c>
      <c r="K141">
        <v>-0.48865939710998602</v>
      </c>
      <c r="L141">
        <v>-0.48865939710998602</v>
      </c>
      <c r="M141">
        <v>-0.48865939710998602</v>
      </c>
      <c r="N141">
        <v>-0.47972020714845498</v>
      </c>
      <c r="O141">
        <v>-0.48865939710998602</v>
      </c>
      <c r="P141">
        <v>-0.48865939710998602</v>
      </c>
      <c r="Q141">
        <v>-0.48428563187488799</v>
      </c>
      <c r="R141">
        <v>-0.47972020714845498</v>
      </c>
      <c r="S141">
        <v>-0.48865939710998602</v>
      </c>
      <c r="T141">
        <v>-0.47972020714845498</v>
      </c>
      <c r="U141">
        <v>-0.48865939710998602</v>
      </c>
      <c r="V141">
        <v>-0.47972020714845498</v>
      </c>
      <c r="W141">
        <v>-0.48865939710998602</v>
      </c>
      <c r="X141">
        <v>-0.48865939710998602</v>
      </c>
      <c r="Y141">
        <v>-0.47972020714845498</v>
      </c>
      <c r="Z141">
        <v>-0.48865939710998602</v>
      </c>
      <c r="AA141">
        <v>-0.48865939710998602</v>
      </c>
      <c r="AB141">
        <v>-0.47972020714845498</v>
      </c>
      <c r="AC141">
        <v>-0.48428563187488799</v>
      </c>
      <c r="AD141">
        <v>-0.48865939710998602</v>
      </c>
      <c r="AE141">
        <v>-0.48865939710998602</v>
      </c>
      <c r="AF141">
        <v>-0.479852742637983</v>
      </c>
      <c r="AG141">
        <v>-0.48865939710998602</v>
      </c>
      <c r="AH141">
        <v>-0.47972020714845498</v>
      </c>
      <c r="AI141">
        <v>-0.48428563187488799</v>
      </c>
      <c r="AJ141">
        <v>-0.48865939710998602</v>
      </c>
      <c r="AK141">
        <v>-0.479852742637983</v>
      </c>
      <c r="AL141">
        <v>-0.48865939710998602</v>
      </c>
      <c r="AM141">
        <v>-0.48428563187488799</v>
      </c>
      <c r="AN141">
        <v>-0.48038202753404002</v>
      </c>
      <c r="AO141">
        <v>-0.48865939710998602</v>
      </c>
      <c r="AP141">
        <v>-0.48865939710998602</v>
      </c>
      <c r="AQ141">
        <v>-0.48865939710998602</v>
      </c>
      <c r="AR141">
        <v>-0.48865939710998602</v>
      </c>
      <c r="AS141">
        <v>-0.48865939710998602</v>
      </c>
      <c r="AT141">
        <v>-0.47972020714845498</v>
      </c>
      <c r="AU141">
        <v>-0.48428563187488799</v>
      </c>
      <c r="AV141">
        <v>-0.48865939710998602</v>
      </c>
      <c r="AW141">
        <v>-0.47972020714845498</v>
      </c>
      <c r="AX141">
        <v>-0.48865939710998602</v>
      </c>
      <c r="AY141">
        <v>-0.48428563187488799</v>
      </c>
      <c r="AZ141">
        <v>-0.48865939710998602</v>
      </c>
      <c r="BA141">
        <v>-0.47972020714845498</v>
      </c>
      <c r="BB141">
        <v>-0.48428563187488799</v>
      </c>
      <c r="BC141">
        <v>-0.48865939710998602</v>
      </c>
      <c r="BD141">
        <v>-0.48865939710998602</v>
      </c>
      <c r="BE141">
        <v>-0.48428563187488799</v>
      </c>
      <c r="BF141">
        <v>-0.48865939710998602</v>
      </c>
      <c r="BG141">
        <v>-0.47972020714845498</v>
      </c>
      <c r="BH141">
        <v>-0.48865939710998602</v>
      </c>
      <c r="BI141">
        <v>-0.47972020714845498</v>
      </c>
      <c r="BJ141">
        <v>-0.48865550222637</v>
      </c>
      <c r="BK141">
        <v>-0.48865939710998602</v>
      </c>
      <c r="BL141">
        <v>-0.48428563187488799</v>
      </c>
      <c r="BM141">
        <v>-0.48865939710998602</v>
      </c>
      <c r="BN141">
        <v>-0.479852742637983</v>
      </c>
      <c r="BO141">
        <v>-0.48865939710998602</v>
      </c>
      <c r="BP141">
        <v>-0.48865939710998602</v>
      </c>
      <c r="BQ141">
        <v>-0.48428563187488799</v>
      </c>
      <c r="BR141">
        <v>-0.479852742637983</v>
      </c>
      <c r="BS141">
        <v>-0.479852742637983</v>
      </c>
      <c r="BT141">
        <v>-0.48428563187488799</v>
      </c>
      <c r="BU141">
        <v>-0.48428563187488799</v>
      </c>
      <c r="BV141">
        <v>-0.48865939710998602</v>
      </c>
      <c r="BW141">
        <v>-0.48865939710998602</v>
      </c>
      <c r="BX141">
        <v>-0.48428563187488799</v>
      </c>
      <c r="BY141">
        <v>-0.48865939710998602</v>
      </c>
      <c r="BZ141">
        <v>-0.47972020714845498</v>
      </c>
      <c r="CA141">
        <v>-0.47972020714845498</v>
      </c>
      <c r="CB141">
        <v>-0.48865939710998602</v>
      </c>
      <c r="CC141">
        <v>-0.479852742637983</v>
      </c>
      <c r="CD141">
        <v>-0.48865939710998602</v>
      </c>
      <c r="CE141">
        <v>-0.48865939710998602</v>
      </c>
      <c r="CF141">
        <v>-0.48865939710998602</v>
      </c>
      <c r="CG141">
        <v>-0.479852742637983</v>
      </c>
      <c r="CH141">
        <v>-0.479852742637983</v>
      </c>
      <c r="CI141">
        <v>-0.48428563187488799</v>
      </c>
      <c r="CJ141">
        <v>-0.479852742637983</v>
      </c>
      <c r="CK141">
        <v>-0.479852742637983</v>
      </c>
      <c r="CL141">
        <v>-0.48865939710998602</v>
      </c>
      <c r="CM141">
        <v>-0.48428563187488799</v>
      </c>
      <c r="CN141">
        <v>-0.48428563187488799</v>
      </c>
      <c r="CO141">
        <v>-0.48865939710998602</v>
      </c>
      <c r="CP141">
        <v>-0.47972020714845498</v>
      </c>
      <c r="CQ141">
        <v>-0.48428563187488799</v>
      </c>
      <c r="CR141">
        <v>-0.48865939710998602</v>
      </c>
      <c r="CS141">
        <v>-0.48865939710998602</v>
      </c>
      <c r="CT141">
        <v>-0.48865939710998602</v>
      </c>
      <c r="CU141">
        <v>-0.47972020714845498</v>
      </c>
      <c r="CV141">
        <v>-0.48428563187488799</v>
      </c>
      <c r="CW141">
        <v>-0.48865939710998602</v>
      </c>
    </row>
    <row r="142" spans="1:101" x14ac:dyDescent="0.3">
      <c r="A142">
        <v>0</v>
      </c>
      <c r="B142">
        <v>0.29813284555969999</v>
      </c>
      <c r="C142">
        <v>0.29813284555969999</v>
      </c>
      <c r="D142">
        <v>0.29813284555969999</v>
      </c>
      <c r="E142">
        <v>0.29813284555969999</v>
      </c>
      <c r="F142">
        <v>0.29813284555969999</v>
      </c>
      <c r="G142">
        <v>0.29813284555969999</v>
      </c>
      <c r="H142">
        <v>0.29813284555969999</v>
      </c>
      <c r="I142">
        <v>0.29813284555969999</v>
      </c>
      <c r="J142">
        <v>0.29813284555969999</v>
      </c>
      <c r="K142">
        <v>0.29813284555969999</v>
      </c>
      <c r="L142">
        <v>0.29813284555969999</v>
      </c>
      <c r="M142">
        <v>0.29813284555969999</v>
      </c>
      <c r="N142">
        <v>0.29813284555969999</v>
      </c>
      <c r="O142">
        <v>0.29813284555969999</v>
      </c>
      <c r="P142">
        <v>0.29813284555969999</v>
      </c>
      <c r="Q142">
        <v>0.29813284555969999</v>
      </c>
      <c r="R142">
        <v>0.29813284555969999</v>
      </c>
      <c r="S142">
        <v>0.29813284555969999</v>
      </c>
      <c r="T142">
        <v>0.29813284555969999</v>
      </c>
      <c r="U142">
        <v>0.29813284555969999</v>
      </c>
      <c r="V142">
        <v>0.29813284555969999</v>
      </c>
      <c r="W142">
        <v>0.29813284555969999</v>
      </c>
      <c r="X142">
        <v>0.29813284555969999</v>
      </c>
      <c r="Y142">
        <v>0.30227395738324098</v>
      </c>
      <c r="Z142">
        <v>0.29813284555969999</v>
      </c>
      <c r="AA142">
        <v>0.29813284555969999</v>
      </c>
      <c r="AB142">
        <v>0.29813284555969999</v>
      </c>
      <c r="AC142">
        <v>0.29813284555969999</v>
      </c>
      <c r="AD142">
        <v>0.29954918980848699</v>
      </c>
      <c r="AE142">
        <v>0.29813284555969999</v>
      </c>
      <c r="AF142">
        <v>0.29813284555969999</v>
      </c>
      <c r="AG142">
        <v>0.29813284555969999</v>
      </c>
      <c r="AH142">
        <v>0.29813284555969999</v>
      </c>
      <c r="AI142">
        <v>0.29813284555969999</v>
      </c>
      <c r="AJ142">
        <v>0.29813284555969999</v>
      </c>
      <c r="AK142">
        <v>0.29813284555969999</v>
      </c>
      <c r="AL142">
        <v>0.29813284555969999</v>
      </c>
      <c r="AM142">
        <v>0.29813284555969999</v>
      </c>
      <c r="AN142">
        <v>0.29813284555969999</v>
      </c>
      <c r="AO142">
        <v>0.29813284555969999</v>
      </c>
      <c r="AP142">
        <v>0.29813284555969999</v>
      </c>
      <c r="AQ142">
        <v>0.29813284555969999</v>
      </c>
      <c r="AR142">
        <v>0.29813284555969999</v>
      </c>
      <c r="AS142">
        <v>0.29813284555969999</v>
      </c>
      <c r="AT142">
        <v>0.29813284555969999</v>
      </c>
      <c r="AU142">
        <v>0.29813284555969999</v>
      </c>
      <c r="AV142">
        <v>0.29813284555969999</v>
      </c>
      <c r="AW142">
        <v>0.29813284555969999</v>
      </c>
      <c r="AX142">
        <v>0.29813284555969999</v>
      </c>
      <c r="AY142">
        <v>0.29813284555969999</v>
      </c>
      <c r="AZ142">
        <v>0.29813284555969999</v>
      </c>
      <c r="BA142">
        <v>0.29813284555969999</v>
      </c>
      <c r="BB142">
        <v>0.29484286108715002</v>
      </c>
      <c r="BC142">
        <v>0.29813284555969999</v>
      </c>
      <c r="BD142">
        <v>0.29813284555969999</v>
      </c>
      <c r="BE142">
        <v>0.29813284555969999</v>
      </c>
      <c r="BF142">
        <v>0.29813284555969999</v>
      </c>
      <c r="BG142">
        <v>0.30227395738324098</v>
      </c>
      <c r="BH142">
        <v>0.29813284555969999</v>
      </c>
      <c r="BI142">
        <v>0.29813284555969999</v>
      </c>
      <c r="BJ142">
        <v>0.29813284555969999</v>
      </c>
      <c r="BK142">
        <v>0.29813284555969999</v>
      </c>
    </row>
    <row r="143" spans="1:101" x14ac:dyDescent="0.3">
      <c r="A143">
        <v>-0.43581123062791599</v>
      </c>
      <c r="B143">
        <v>-0.483931097611698</v>
      </c>
      <c r="C143">
        <v>-0.483931097611698</v>
      </c>
      <c r="D143">
        <v>-0.483931097611698</v>
      </c>
      <c r="E143">
        <v>-0.483931097611698</v>
      </c>
      <c r="F143">
        <v>-0.483931097611698</v>
      </c>
      <c r="G143">
        <v>-0.483931097611698</v>
      </c>
      <c r="H143">
        <v>-0.483931097611698</v>
      </c>
      <c r="I143">
        <v>-0.483931097611698</v>
      </c>
      <c r="J143">
        <v>-0.483931097611698</v>
      </c>
      <c r="K143">
        <v>-0.483931097611698</v>
      </c>
      <c r="L143">
        <v>-0.483931097611698</v>
      </c>
      <c r="M143">
        <v>-0.483931097611698</v>
      </c>
      <c r="N143">
        <v>-0.483931097611698</v>
      </c>
      <c r="O143">
        <v>-0.483931097611698</v>
      </c>
      <c r="P143">
        <v>-0.483931097611698</v>
      </c>
      <c r="Q143">
        <v>-0.483931097611698</v>
      </c>
      <c r="R143">
        <v>-0.483931097611698</v>
      </c>
      <c r="S143">
        <v>-0.483931097611698</v>
      </c>
      <c r="T143">
        <v>-0.483931097611698</v>
      </c>
      <c r="U143">
        <v>-0.483931097611698</v>
      </c>
      <c r="V143">
        <v>-0.483931097611698</v>
      </c>
      <c r="W143">
        <v>-0.483931097611698</v>
      </c>
      <c r="X143">
        <v>-0.483931097611698</v>
      </c>
      <c r="Y143">
        <v>-0.48916534380653098</v>
      </c>
      <c r="Z143">
        <v>-0.483931097611698</v>
      </c>
      <c r="AA143">
        <v>-0.483931097611698</v>
      </c>
      <c r="AB143">
        <v>-0.483931097611698</v>
      </c>
      <c r="AC143">
        <v>-0.483931097611698</v>
      </c>
      <c r="AD143">
        <v>-0.48439941808590298</v>
      </c>
      <c r="AE143">
        <v>-0.483931097611698</v>
      </c>
      <c r="AF143">
        <v>-0.483931097611698</v>
      </c>
      <c r="AG143">
        <v>-0.483931097611698</v>
      </c>
      <c r="AH143">
        <v>-0.483931097611698</v>
      </c>
      <c r="AI143">
        <v>-0.483931097611698</v>
      </c>
      <c r="AJ143">
        <v>-0.483931097611698</v>
      </c>
      <c r="AK143">
        <v>-0.483931097611698</v>
      </c>
      <c r="AL143">
        <v>-0.483931097611698</v>
      </c>
      <c r="AM143">
        <v>-0.483931097611698</v>
      </c>
      <c r="AN143">
        <v>-0.483931097611698</v>
      </c>
      <c r="AO143">
        <v>-0.483931097611698</v>
      </c>
      <c r="AP143">
        <v>-0.483931097611698</v>
      </c>
      <c r="AQ143">
        <v>-0.483931097611698</v>
      </c>
      <c r="AR143">
        <v>-0.483931097611698</v>
      </c>
      <c r="AS143">
        <v>-0.483931097611698</v>
      </c>
      <c r="AT143">
        <v>-0.483931097611698</v>
      </c>
      <c r="AU143">
        <v>-0.483931097611698</v>
      </c>
      <c r="AV143">
        <v>-0.483931097611698</v>
      </c>
      <c r="AW143">
        <v>-0.483931097611698</v>
      </c>
      <c r="AX143">
        <v>-0.483931097611698</v>
      </c>
      <c r="AY143">
        <v>-0.483931097611698</v>
      </c>
      <c r="AZ143">
        <v>-0.483931097611698</v>
      </c>
      <c r="BA143">
        <v>-0.483931097611698</v>
      </c>
      <c r="BB143">
        <v>-0.46920909109391601</v>
      </c>
      <c r="BC143">
        <v>-0.483931097611698</v>
      </c>
      <c r="BD143">
        <v>-0.483931097611698</v>
      </c>
      <c r="BE143">
        <v>-0.483931097611698</v>
      </c>
      <c r="BF143">
        <v>-0.483931097611698</v>
      </c>
      <c r="BG143">
        <v>-0.48916534380653098</v>
      </c>
      <c r="BH143">
        <v>-0.483931097611698</v>
      </c>
      <c r="BI143">
        <v>-0.483931097611698</v>
      </c>
      <c r="BJ143">
        <v>-0.483931097611698</v>
      </c>
      <c r="BK143">
        <v>-0.483931097611698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0.32187186689083103</v>
      </c>
      <c r="C146">
        <v>0.33174308682347098</v>
      </c>
      <c r="D146">
        <v>0.32842650098390003</v>
      </c>
      <c r="E146">
        <v>0.32808491856921601</v>
      </c>
      <c r="F146">
        <v>0.323384272174569</v>
      </c>
      <c r="G146">
        <v>0.31709664012732702</v>
      </c>
      <c r="H146">
        <v>0.338134784612242</v>
      </c>
      <c r="I146">
        <v>0.33622729138254298</v>
      </c>
      <c r="J146">
        <v>0.31952822102004402</v>
      </c>
    </row>
    <row r="147" spans="1:10" x14ac:dyDescent="0.3">
      <c r="A147">
        <v>-0.43581123062791599</v>
      </c>
      <c r="B147">
        <v>-0.45048757253147897</v>
      </c>
      <c r="C147">
        <v>-0.45902742123255602</v>
      </c>
      <c r="D147">
        <v>-0.45838375307860901</v>
      </c>
      <c r="E147">
        <v>-0.455808863945938</v>
      </c>
      <c r="F147">
        <v>-0.45566361888149998</v>
      </c>
      <c r="G147">
        <v>-0.44345239132179298</v>
      </c>
      <c r="H147">
        <v>-0.461728769262918</v>
      </c>
      <c r="I147">
        <v>-0.45984071592453701</v>
      </c>
      <c r="J147">
        <v>-0.44577277214699301</v>
      </c>
    </row>
    <row r="148" spans="1:10" x14ac:dyDescent="0.3">
      <c r="A148">
        <v>0</v>
      </c>
      <c r="B148">
        <v>0.32287063790721399</v>
      </c>
      <c r="C148">
        <v>0.32096735633682</v>
      </c>
      <c r="D148">
        <v>0.34439783803135099</v>
      </c>
      <c r="E148">
        <v>0.32537292323790101</v>
      </c>
      <c r="F148">
        <v>0.34076123131338698</v>
      </c>
      <c r="G148">
        <v>0.319996303071096</v>
      </c>
      <c r="H148">
        <v>0.32317965491880701</v>
      </c>
    </row>
    <row r="149" spans="1:10" x14ac:dyDescent="0.3">
      <c r="A149">
        <v>-0.43581123062791599</v>
      </c>
      <c r="B149">
        <v>-0.44930111184551902</v>
      </c>
      <c r="C149">
        <v>-0.44784902070413302</v>
      </c>
      <c r="D149">
        <v>-0.46303809609830399</v>
      </c>
      <c r="E149">
        <v>-0.45844494204576902</v>
      </c>
      <c r="F149">
        <v>-0.45895231204909098</v>
      </c>
      <c r="G149">
        <v>-0.446344804529967</v>
      </c>
      <c r="H149">
        <v>-0.45423339722634798</v>
      </c>
    </row>
    <row r="150" spans="1:10" x14ac:dyDescent="0.3">
      <c r="A150">
        <v>0</v>
      </c>
      <c r="B150">
        <v>0.32374271214037997</v>
      </c>
      <c r="C150">
        <v>0.31477236303595801</v>
      </c>
    </row>
    <row r="151" spans="1:10" x14ac:dyDescent="0.3">
      <c r="A151">
        <v>-0.43581123062791599</v>
      </c>
      <c r="B151">
        <v>-0.46798201507533399</v>
      </c>
      <c r="C151">
        <v>-0.45606843989700202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0.32576831611923601</v>
      </c>
      <c r="C154">
        <v>0.32158686841391998</v>
      </c>
      <c r="D154">
        <v>0.31605595370772099</v>
      </c>
      <c r="E154">
        <v>0.325980411673295</v>
      </c>
    </row>
    <row r="155" spans="1:10" x14ac:dyDescent="0.3">
      <c r="A155">
        <v>-0.43581123062791599</v>
      </c>
      <c r="B155">
        <v>-0.46038225441948699</v>
      </c>
      <c r="C155">
        <v>-0.45792918532625598</v>
      </c>
      <c r="D155">
        <v>-0.44885926257474001</v>
      </c>
      <c r="E155">
        <v>-0.465877337825917</v>
      </c>
    </row>
    <row r="156" spans="1:10" x14ac:dyDescent="0.3">
      <c r="A156">
        <v>0</v>
      </c>
      <c r="B156">
        <v>0.31999323311858902</v>
      </c>
      <c r="C156">
        <v>0.327553556527858</v>
      </c>
      <c r="D156">
        <v>0.322283617421944</v>
      </c>
      <c r="E156">
        <v>0.31790090973462298</v>
      </c>
    </row>
    <row r="157" spans="1:10" x14ac:dyDescent="0.3">
      <c r="A157">
        <v>-0.43581123062791599</v>
      </c>
      <c r="B157">
        <v>-0.43647140991934502</v>
      </c>
      <c r="C157">
        <v>-0.45454982644175002</v>
      </c>
      <c r="D157">
        <v>-0.45314937128683003</v>
      </c>
      <c r="E157">
        <v>-0.43579105861079898</v>
      </c>
    </row>
    <row r="158" spans="1:10" x14ac:dyDescent="0.3">
      <c r="A158">
        <v>0</v>
      </c>
      <c r="B158">
        <v>0.33189995367535002</v>
      </c>
      <c r="C158">
        <v>0.32229605932799799</v>
      </c>
      <c r="D158">
        <v>0.33064464588387499</v>
      </c>
    </row>
    <row r="159" spans="1:10" x14ac:dyDescent="0.3">
      <c r="A159">
        <v>-0.43581123062791599</v>
      </c>
      <c r="B159">
        <v>-0.46560801640824301</v>
      </c>
      <c r="C159">
        <v>-0.45705482482269599</v>
      </c>
      <c r="D159">
        <v>-0.45814823566823398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0.32194933723917601</v>
      </c>
      <c r="C162">
        <v>0.31729648257482701</v>
      </c>
      <c r="D162">
        <v>0.31776323375437598</v>
      </c>
      <c r="E162">
        <v>0.32254638011867498</v>
      </c>
      <c r="F162">
        <v>0.31974581084550102</v>
      </c>
    </row>
    <row r="163" spans="1:18" x14ac:dyDescent="0.3">
      <c r="A163">
        <v>-0.43581123062791599</v>
      </c>
      <c r="B163">
        <v>-0.46017776178874997</v>
      </c>
      <c r="C163">
        <v>-0.45177372297429302</v>
      </c>
      <c r="D163">
        <v>-0.45670845076088701</v>
      </c>
      <c r="E163">
        <v>-0.46477824767926801</v>
      </c>
      <c r="F163">
        <v>-0.46008327922200698</v>
      </c>
    </row>
    <row r="164" spans="1:18" x14ac:dyDescent="0.3">
      <c r="A164">
        <v>0</v>
      </c>
      <c r="B164">
        <v>0.28792042055982497</v>
      </c>
      <c r="C164">
        <v>0.27785266280591803</v>
      </c>
      <c r="D164">
        <v>0.28590494455495902</v>
      </c>
      <c r="E164">
        <v>0.28406844809163301</v>
      </c>
      <c r="F164">
        <v>0.27992061001055202</v>
      </c>
      <c r="G164">
        <v>0.28175359028202501</v>
      </c>
      <c r="H164">
        <v>0.29545204793122898</v>
      </c>
      <c r="I164">
        <v>0.272612424908311</v>
      </c>
      <c r="J164">
        <v>0.27484129097985499</v>
      </c>
      <c r="K164">
        <v>0.28083089199401501</v>
      </c>
      <c r="L164">
        <v>0.28943409808532</v>
      </c>
      <c r="M164">
        <v>0.28341087139670601</v>
      </c>
      <c r="N164">
        <v>0.27325197805898099</v>
      </c>
      <c r="O164">
        <v>0.27312795427678799</v>
      </c>
    </row>
    <row r="165" spans="1:18" x14ac:dyDescent="0.3">
      <c r="A165">
        <v>-0.43581123062791599</v>
      </c>
      <c r="B165">
        <v>-0.50802776307294994</v>
      </c>
      <c r="C165">
        <v>-0.49919427246306802</v>
      </c>
      <c r="D165">
        <v>-0.50488337677723705</v>
      </c>
      <c r="E165">
        <v>-0.50307436676418804</v>
      </c>
      <c r="F165">
        <v>-0.49929967648180201</v>
      </c>
      <c r="G165">
        <v>-0.50230702262764204</v>
      </c>
      <c r="H165">
        <v>-0.51032075075795003</v>
      </c>
      <c r="I165">
        <v>-0.47006027696210201</v>
      </c>
      <c r="J165">
        <v>-0.48069491363828698</v>
      </c>
      <c r="K165">
        <v>-0.50164685248329499</v>
      </c>
      <c r="L165">
        <v>-0.50980453305726503</v>
      </c>
      <c r="M165">
        <v>-0.50232295558695295</v>
      </c>
      <c r="N165">
        <v>-0.47647263335822698</v>
      </c>
      <c r="O165">
        <v>-0.47285301108021399</v>
      </c>
    </row>
    <row r="166" spans="1:18" x14ac:dyDescent="0.3">
      <c r="A166">
        <v>0</v>
      </c>
      <c r="B166">
        <v>0.28666393359922399</v>
      </c>
      <c r="C166">
        <v>0.28670906114283001</v>
      </c>
      <c r="D166">
        <v>0.27837280532193198</v>
      </c>
      <c r="E166">
        <v>0.26443378575462001</v>
      </c>
      <c r="F166">
        <v>0.267751724202477</v>
      </c>
      <c r="G166">
        <v>0.27170885454856702</v>
      </c>
      <c r="H166">
        <v>0.26226608398918499</v>
      </c>
      <c r="I166">
        <v>0.26981092386389699</v>
      </c>
      <c r="J166">
        <v>0.28519019363766701</v>
      </c>
      <c r="K166">
        <v>0.27226836522939002</v>
      </c>
      <c r="L166">
        <v>0.26226289180002799</v>
      </c>
      <c r="M166">
        <v>0.26199278382317898</v>
      </c>
      <c r="N166">
        <v>0.26620460737270801</v>
      </c>
      <c r="O166">
        <v>0.26222863517884498</v>
      </c>
    </row>
    <row r="167" spans="1:18" x14ac:dyDescent="0.3">
      <c r="A167">
        <v>-0.43581123062791599</v>
      </c>
      <c r="B167">
        <v>-0.52398324410237496</v>
      </c>
      <c r="C167">
        <v>-0.52492843510113396</v>
      </c>
      <c r="D167">
        <v>-0.52297570662326998</v>
      </c>
      <c r="E167">
        <v>-0.51456940025966602</v>
      </c>
      <c r="F167">
        <v>-0.51655775665499903</v>
      </c>
      <c r="G167">
        <v>-0.51911409171879497</v>
      </c>
      <c r="H167">
        <v>-0.51068890429887703</v>
      </c>
      <c r="I167">
        <v>-0.51829866986195905</v>
      </c>
      <c r="J167">
        <v>-0.52379080865109195</v>
      </c>
      <c r="K167">
        <v>-0.52200063228709304</v>
      </c>
      <c r="L167">
        <v>-0.501211178377858</v>
      </c>
      <c r="M167">
        <v>-0.48778339972969897</v>
      </c>
      <c r="N167">
        <v>-0.51640332106431397</v>
      </c>
      <c r="O167">
        <v>-0.49245933823261301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0.33489939166522698</v>
      </c>
      <c r="C170">
        <v>0.315899071471965</v>
      </c>
    </row>
    <row r="171" spans="1:18" x14ac:dyDescent="0.3">
      <c r="A171">
        <v>-0.43581123062791599</v>
      </c>
      <c r="B171">
        <v>-0.46222807673625699</v>
      </c>
      <c r="C171">
        <v>-0.45720682526003897</v>
      </c>
    </row>
    <row r="172" spans="1:18" x14ac:dyDescent="0.3">
      <c r="A172">
        <v>0</v>
      </c>
      <c r="B172">
        <v>0.32440731329627098</v>
      </c>
      <c r="C172">
        <v>0.319307509201464</v>
      </c>
      <c r="D172">
        <v>0.32440731329627098</v>
      </c>
      <c r="E172">
        <v>0.343852681373852</v>
      </c>
      <c r="F172">
        <v>0.32440731329627098</v>
      </c>
      <c r="G172">
        <v>0.32440731329627098</v>
      </c>
      <c r="H172">
        <v>0.316860120271167</v>
      </c>
      <c r="I172">
        <v>0.32440731329627098</v>
      </c>
    </row>
    <row r="173" spans="1:18" x14ac:dyDescent="0.3">
      <c r="A173">
        <v>-0.43581123062791599</v>
      </c>
      <c r="B173">
        <v>-0.46230134029017</v>
      </c>
      <c r="C173">
        <v>-0.458646943059554</v>
      </c>
      <c r="D173">
        <v>-0.46230134029017</v>
      </c>
      <c r="E173">
        <v>-0.46491956721064298</v>
      </c>
      <c r="F173">
        <v>-0.46230134029017</v>
      </c>
      <c r="G173">
        <v>-0.46230134029017</v>
      </c>
      <c r="H173">
        <v>-0.44780734924026999</v>
      </c>
      <c r="I173">
        <v>-0.46230134029017</v>
      </c>
    </row>
    <row r="174" spans="1:18" x14ac:dyDescent="0.3">
      <c r="A174">
        <v>0</v>
      </c>
      <c r="B174">
        <v>0.327747864526718</v>
      </c>
      <c r="C174">
        <v>0.32214304583443198</v>
      </c>
      <c r="D174">
        <v>0.33469828743476199</v>
      </c>
      <c r="E174">
        <v>0.333422318599919</v>
      </c>
      <c r="F174">
        <v>0.32214304583443198</v>
      </c>
      <c r="G174">
        <v>0.34350886960838201</v>
      </c>
      <c r="H174">
        <v>0.33469828743476199</v>
      </c>
      <c r="I174">
        <v>0.32214304583443198</v>
      </c>
      <c r="J174">
        <v>0.32252859187756699</v>
      </c>
      <c r="K174">
        <v>0.33469828743476199</v>
      </c>
      <c r="L174">
        <v>0.33127796800388798</v>
      </c>
      <c r="M174">
        <v>0.32214304583443198</v>
      </c>
      <c r="N174">
        <v>0.33469828743476199</v>
      </c>
      <c r="O174">
        <v>0.33469828743476199</v>
      </c>
      <c r="P174">
        <v>0.32214304583443198</v>
      </c>
      <c r="Q174">
        <v>0.33469828743476199</v>
      </c>
      <c r="R174">
        <v>0.32763787641623199</v>
      </c>
    </row>
    <row r="175" spans="1:18" x14ac:dyDescent="0.3">
      <c r="A175">
        <v>-0.43581123062791599</v>
      </c>
      <c r="B175">
        <v>-0.44648868437624001</v>
      </c>
      <c r="C175">
        <v>-0.44171614247938701</v>
      </c>
      <c r="D175">
        <v>-0.453011991422266</v>
      </c>
      <c r="E175">
        <v>-0.452097897081425</v>
      </c>
      <c r="F175">
        <v>-0.44171614247938701</v>
      </c>
      <c r="G175">
        <v>-0.45948268274001602</v>
      </c>
      <c r="H175">
        <v>-0.453011991422266</v>
      </c>
      <c r="I175">
        <v>-0.44171614247938701</v>
      </c>
      <c r="J175">
        <v>-0.442859923553729</v>
      </c>
      <c r="K175">
        <v>-0.453011991422266</v>
      </c>
      <c r="L175">
        <v>-0.45142941226045002</v>
      </c>
      <c r="M175">
        <v>-0.44171614247938701</v>
      </c>
      <c r="N175">
        <v>-0.453011991422266</v>
      </c>
      <c r="O175">
        <v>-0.453011991422266</v>
      </c>
      <c r="P175">
        <v>-0.44171614247938701</v>
      </c>
      <c r="Q175">
        <v>-0.453011991422266</v>
      </c>
      <c r="R175">
        <v>-0.44484243974330501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0.32924926460777398</v>
      </c>
      <c r="C178">
        <v>0.33416393379756698</v>
      </c>
      <c r="D178">
        <v>0.317020128496034</v>
      </c>
      <c r="E178">
        <v>0.31785716474829201</v>
      </c>
    </row>
    <row r="179" spans="1:101" x14ac:dyDescent="0.3">
      <c r="A179">
        <v>-0.43581123062791599</v>
      </c>
      <c r="B179">
        <v>-0.46224818411316598</v>
      </c>
      <c r="C179">
        <v>-0.46463467655808399</v>
      </c>
      <c r="D179">
        <v>-0.45619868047351902</v>
      </c>
      <c r="E179">
        <v>-0.458836548994358</v>
      </c>
    </row>
    <row r="180" spans="1:101" x14ac:dyDescent="0.3">
      <c r="A180">
        <v>0</v>
      </c>
      <c r="B180">
        <v>0.32610789360555498</v>
      </c>
      <c r="C180">
        <v>0.31571035907506501</v>
      </c>
    </row>
    <row r="181" spans="1:101" x14ac:dyDescent="0.3">
      <c r="A181">
        <v>-0.43581123062791599</v>
      </c>
      <c r="B181">
        <v>-0.46863895955357698</v>
      </c>
      <c r="C181">
        <v>-0.45302364673710999</v>
      </c>
    </row>
    <row r="182" spans="1:101" x14ac:dyDescent="0.3">
      <c r="A182">
        <v>0</v>
      </c>
      <c r="B182">
        <v>0.31529369281797598</v>
      </c>
      <c r="C182">
        <v>0.325538083942366</v>
      </c>
      <c r="D182">
        <v>0.31902775734883398</v>
      </c>
      <c r="E182">
        <v>0.325538083942366</v>
      </c>
    </row>
    <row r="183" spans="1:101" x14ac:dyDescent="0.3">
      <c r="A183">
        <v>-0.43581123062791599</v>
      </c>
      <c r="B183">
        <v>-0.44743426238961498</v>
      </c>
      <c r="C183">
        <v>-0.46846392222454403</v>
      </c>
      <c r="D183">
        <v>-0.45387225547619697</v>
      </c>
      <c r="E183">
        <v>-0.46846392222454403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0.32064696006784399</v>
      </c>
      <c r="C186">
        <v>0.31524845793251699</v>
      </c>
      <c r="D186">
        <v>0.32314073099084301</v>
      </c>
    </row>
    <row r="187" spans="1:101" x14ac:dyDescent="0.3">
      <c r="A187">
        <v>-0.43581123062791599</v>
      </c>
      <c r="B187">
        <v>-0.449973289142724</v>
      </c>
      <c r="C187">
        <v>-0.44202573338869999</v>
      </c>
      <c r="D187">
        <v>-0.46723221173005702</v>
      </c>
    </row>
    <row r="188" spans="1:101" x14ac:dyDescent="0.3">
      <c r="A188">
        <v>0</v>
      </c>
      <c r="B188">
        <v>0.29876966345832701</v>
      </c>
      <c r="C188">
        <v>0.29816872778687697</v>
      </c>
      <c r="D188">
        <v>0.304259503666097</v>
      </c>
      <c r="E188">
        <v>0.29876966345832701</v>
      </c>
      <c r="F188">
        <v>0.29913660840999601</v>
      </c>
      <c r="G188">
        <v>0.304259503666097</v>
      </c>
      <c r="H188">
        <v>0.30369800152357601</v>
      </c>
      <c r="I188">
        <v>0.30600083654083798</v>
      </c>
      <c r="J188">
        <v>0.29876966345832701</v>
      </c>
      <c r="K188">
        <v>0.304259503666097</v>
      </c>
      <c r="L188">
        <v>0.29876966345832701</v>
      </c>
      <c r="M188">
        <v>0.29876966345832701</v>
      </c>
      <c r="N188">
        <v>0.304259503666097</v>
      </c>
      <c r="O188">
        <v>0.29876966345832701</v>
      </c>
      <c r="P188">
        <v>0.304259503666097</v>
      </c>
      <c r="Q188">
        <v>0.304259503666097</v>
      </c>
    </row>
    <row r="189" spans="1:101" x14ac:dyDescent="0.3">
      <c r="A189">
        <v>-0.43581123062791599</v>
      </c>
      <c r="B189">
        <v>-0.46580276228843798</v>
      </c>
      <c r="C189">
        <v>-0.46041573070999398</v>
      </c>
      <c r="D189">
        <v>-0.48036881779743601</v>
      </c>
      <c r="E189">
        <v>-0.46580276228843798</v>
      </c>
      <c r="F189">
        <v>-0.47331751127425198</v>
      </c>
      <c r="G189">
        <v>-0.48036881779743601</v>
      </c>
      <c r="H189">
        <v>-0.47504959803596097</v>
      </c>
      <c r="I189">
        <v>-0.48096044521158698</v>
      </c>
      <c r="J189">
        <v>-0.46580276228843798</v>
      </c>
      <c r="K189">
        <v>-0.48036881779743601</v>
      </c>
      <c r="L189">
        <v>-0.46580276228843798</v>
      </c>
      <c r="M189">
        <v>-0.46580276228843798</v>
      </c>
      <c r="N189">
        <v>-0.48036881779743601</v>
      </c>
      <c r="O189">
        <v>-0.46580276228843798</v>
      </c>
      <c r="P189">
        <v>-0.48036881779743601</v>
      </c>
      <c r="Q189">
        <v>-0.48036881779743601</v>
      </c>
    </row>
    <row r="190" spans="1:101" x14ac:dyDescent="0.3">
      <c r="A190">
        <v>0</v>
      </c>
      <c r="B190">
        <v>0.30514227514103398</v>
      </c>
      <c r="C190">
        <v>0.308890155399973</v>
      </c>
      <c r="D190">
        <v>0.29983296499263801</v>
      </c>
      <c r="E190">
        <v>0.29983296499263801</v>
      </c>
      <c r="F190">
        <v>0.30514227514103398</v>
      </c>
      <c r="G190">
        <v>0.29983296499263801</v>
      </c>
      <c r="H190">
        <v>0.30514227514103398</v>
      </c>
      <c r="I190">
        <v>0.29983296499263801</v>
      </c>
      <c r="J190">
        <v>0.30514227514103398</v>
      </c>
      <c r="K190">
        <v>0.30514227514103398</v>
      </c>
      <c r="L190">
        <v>0.30514227514103398</v>
      </c>
      <c r="M190">
        <v>0.29983296499263801</v>
      </c>
      <c r="N190">
        <v>0.30514227514103398</v>
      </c>
      <c r="O190">
        <v>0.30514227514103398</v>
      </c>
      <c r="P190">
        <v>0.29983296499263801</v>
      </c>
      <c r="Q190">
        <v>0.308890155399973</v>
      </c>
      <c r="R190">
        <v>0.30514227514103398</v>
      </c>
      <c r="S190">
        <v>0.30514227514103398</v>
      </c>
      <c r="T190">
        <v>0.308890155399973</v>
      </c>
      <c r="U190">
        <v>0.308890155399973</v>
      </c>
      <c r="V190">
        <v>0.29983296499263801</v>
      </c>
      <c r="W190">
        <v>0.30514227514103398</v>
      </c>
      <c r="X190">
        <v>0.29983296499263801</v>
      </c>
      <c r="Y190">
        <v>0.29983296499263801</v>
      </c>
      <c r="Z190">
        <v>0.29983296499263801</v>
      </c>
      <c r="AA190">
        <v>0.29983296499263801</v>
      </c>
      <c r="AB190">
        <v>0.30514227514103398</v>
      </c>
      <c r="AC190">
        <v>0.30514227514103398</v>
      </c>
      <c r="AD190">
        <v>0.29983296499263801</v>
      </c>
      <c r="AE190">
        <v>0.29983296499263801</v>
      </c>
      <c r="AF190">
        <v>0.29983296499263801</v>
      </c>
      <c r="AG190">
        <v>0.29983296499263801</v>
      </c>
      <c r="AH190">
        <v>0.30514227514103398</v>
      </c>
      <c r="AI190">
        <v>0.30514227514103398</v>
      </c>
      <c r="AJ190">
        <v>0.308890155399973</v>
      </c>
      <c r="AK190">
        <v>0.29983296499263801</v>
      </c>
      <c r="AL190">
        <v>0.30514227514103398</v>
      </c>
      <c r="AM190">
        <v>0.30514227514103398</v>
      </c>
      <c r="AN190">
        <v>0.30358084525157703</v>
      </c>
      <c r="AO190">
        <v>0.30514227514103398</v>
      </c>
      <c r="AP190">
        <v>0.29983296499263801</v>
      </c>
      <c r="AQ190">
        <v>0.30514227514103398</v>
      </c>
      <c r="AR190">
        <v>0.29983296499263801</v>
      </c>
      <c r="AS190">
        <v>0.30514227514103398</v>
      </c>
      <c r="AT190">
        <v>0.30514227514103398</v>
      </c>
      <c r="AU190">
        <v>0.29983296499263801</v>
      </c>
      <c r="AV190">
        <v>0.30514227514103398</v>
      </c>
      <c r="AW190">
        <v>0.30514227514103398</v>
      </c>
      <c r="AX190">
        <v>0.30514227514103398</v>
      </c>
      <c r="AY190">
        <v>0.29983296499263801</v>
      </c>
      <c r="AZ190">
        <v>0.308890155399973</v>
      </c>
      <c r="BA190">
        <v>0.30514227514103398</v>
      </c>
      <c r="BB190">
        <v>0.30514227514103398</v>
      </c>
      <c r="BC190">
        <v>0.308890155399973</v>
      </c>
      <c r="BD190">
        <v>0.308890155399973</v>
      </c>
      <c r="BE190">
        <v>0.29983296499263801</v>
      </c>
      <c r="BF190">
        <v>0.29983296499263801</v>
      </c>
      <c r="BG190">
        <v>0.29983296499263801</v>
      </c>
      <c r="BH190">
        <v>0.29983296499263801</v>
      </c>
      <c r="BI190">
        <v>0.29983296499263801</v>
      </c>
      <c r="BJ190">
        <v>0.30514227514103398</v>
      </c>
      <c r="BK190">
        <v>0.30514227514103398</v>
      </c>
      <c r="BL190">
        <v>0.308890155399973</v>
      </c>
      <c r="BM190">
        <v>0.30514227514103398</v>
      </c>
      <c r="BN190">
        <v>0.308890155399973</v>
      </c>
      <c r="BO190">
        <v>0.30514227514103398</v>
      </c>
      <c r="BP190">
        <v>0.308890155399973</v>
      </c>
      <c r="BQ190">
        <v>0.30514227514103398</v>
      </c>
      <c r="BR190">
        <v>0.30358084525157703</v>
      </c>
      <c r="BS190">
        <v>0.29983296499263801</v>
      </c>
      <c r="BT190">
        <v>0.29983296499263801</v>
      </c>
      <c r="BU190">
        <v>0.30514227514103398</v>
      </c>
      <c r="BV190">
        <v>0.29983296499263801</v>
      </c>
      <c r="BW190">
        <v>0.30514227514103398</v>
      </c>
      <c r="BX190">
        <v>0.30514227514103398</v>
      </c>
      <c r="BY190">
        <v>0.30514227514103398</v>
      </c>
      <c r="BZ190">
        <v>0.29983296499263801</v>
      </c>
      <c r="CA190">
        <v>0.29983296499263801</v>
      </c>
      <c r="CB190">
        <v>0.30514227514103398</v>
      </c>
      <c r="CC190">
        <v>0.30358084525157703</v>
      </c>
      <c r="CD190">
        <v>0.30358084525157703</v>
      </c>
      <c r="CE190">
        <v>0.29983296499263801</v>
      </c>
      <c r="CF190">
        <v>0.30514227514103398</v>
      </c>
      <c r="CG190">
        <v>0.30514227514103398</v>
      </c>
      <c r="CH190">
        <v>0.308890155399973</v>
      </c>
      <c r="CI190">
        <v>0.29983296499263801</v>
      </c>
      <c r="CJ190">
        <v>0.29983296499263801</v>
      </c>
      <c r="CK190">
        <v>0.30514227514103398</v>
      </c>
      <c r="CL190">
        <v>0.29983296499263801</v>
      </c>
      <c r="CM190">
        <v>0.308890155399973</v>
      </c>
      <c r="CN190">
        <v>0.30514227514103398</v>
      </c>
      <c r="CO190">
        <v>0.30514227514103398</v>
      </c>
      <c r="CP190">
        <v>0.308890155399973</v>
      </c>
      <c r="CQ190">
        <v>0.308890155399973</v>
      </c>
      <c r="CR190">
        <v>0.308890155399973</v>
      </c>
      <c r="CS190">
        <v>0.29983296499263801</v>
      </c>
      <c r="CT190">
        <v>0.30514227514103398</v>
      </c>
      <c r="CU190">
        <v>0.30514227514103398</v>
      </c>
      <c r="CV190">
        <v>0.30514227514103398</v>
      </c>
      <c r="CW190">
        <v>0.30514227514103398</v>
      </c>
    </row>
    <row r="191" spans="1:101" x14ac:dyDescent="0.3">
      <c r="A191">
        <v>-0.43581123062791599</v>
      </c>
      <c r="B191">
        <v>-0.48290415453511198</v>
      </c>
      <c r="C191">
        <v>-0.48671514004753402</v>
      </c>
      <c r="D191">
        <v>-0.47830969586516903</v>
      </c>
      <c r="E191">
        <v>-0.47830969586516903</v>
      </c>
      <c r="F191">
        <v>-0.48290415453511198</v>
      </c>
      <c r="G191">
        <v>-0.47830969586516903</v>
      </c>
      <c r="H191">
        <v>-0.48290415453511198</v>
      </c>
      <c r="I191">
        <v>-0.47830969586516903</v>
      </c>
      <c r="J191">
        <v>-0.48290415453511198</v>
      </c>
      <c r="K191">
        <v>-0.48290415453511198</v>
      </c>
      <c r="L191">
        <v>-0.48290415453511198</v>
      </c>
      <c r="M191">
        <v>-0.47830969586516903</v>
      </c>
      <c r="N191">
        <v>-0.48290415453511198</v>
      </c>
      <c r="O191">
        <v>-0.48290415453511198</v>
      </c>
      <c r="P191">
        <v>-0.47830969586516903</v>
      </c>
      <c r="Q191">
        <v>-0.48671514004753402</v>
      </c>
      <c r="R191">
        <v>-0.48290415453511198</v>
      </c>
      <c r="S191">
        <v>-0.48290415453511198</v>
      </c>
      <c r="T191">
        <v>-0.48671514004753402</v>
      </c>
      <c r="U191">
        <v>-0.48671514004753402</v>
      </c>
      <c r="V191">
        <v>-0.47830969586516903</v>
      </c>
      <c r="W191">
        <v>-0.48290415453511198</v>
      </c>
      <c r="X191">
        <v>-0.47830969586516903</v>
      </c>
      <c r="Y191">
        <v>-0.47830969586516903</v>
      </c>
      <c r="Z191">
        <v>-0.47830969586516903</v>
      </c>
      <c r="AA191">
        <v>-0.47830969586516903</v>
      </c>
      <c r="AB191">
        <v>-0.48290415453511198</v>
      </c>
      <c r="AC191">
        <v>-0.48290415453511198</v>
      </c>
      <c r="AD191">
        <v>-0.47830969586516903</v>
      </c>
      <c r="AE191">
        <v>-0.47830969586516903</v>
      </c>
      <c r="AF191">
        <v>-0.47830969586516903</v>
      </c>
      <c r="AG191">
        <v>-0.47830969586516903</v>
      </c>
      <c r="AH191">
        <v>-0.48290415453511198</v>
      </c>
      <c r="AI191">
        <v>-0.48290415453511198</v>
      </c>
      <c r="AJ191">
        <v>-0.48671514004753402</v>
      </c>
      <c r="AK191">
        <v>-0.47830969586516903</v>
      </c>
      <c r="AL191">
        <v>-0.48290415453511198</v>
      </c>
      <c r="AM191">
        <v>-0.48290415453511198</v>
      </c>
      <c r="AN191">
        <v>-0.48104846331401901</v>
      </c>
      <c r="AO191">
        <v>-0.48290415453511198</v>
      </c>
      <c r="AP191">
        <v>-0.47830969586516903</v>
      </c>
      <c r="AQ191">
        <v>-0.48290415453511198</v>
      </c>
      <c r="AR191">
        <v>-0.47830969586516903</v>
      </c>
      <c r="AS191">
        <v>-0.48290415453511198</v>
      </c>
      <c r="AT191">
        <v>-0.48290415453511198</v>
      </c>
      <c r="AU191">
        <v>-0.47830969586516903</v>
      </c>
      <c r="AV191">
        <v>-0.48290415453511198</v>
      </c>
      <c r="AW191">
        <v>-0.48290415453511198</v>
      </c>
      <c r="AX191">
        <v>-0.48290415453511198</v>
      </c>
      <c r="AY191">
        <v>-0.47830969586516903</v>
      </c>
      <c r="AZ191">
        <v>-0.48671514004753402</v>
      </c>
      <c r="BA191">
        <v>-0.48290415453511198</v>
      </c>
      <c r="BB191">
        <v>-0.48290415453511198</v>
      </c>
      <c r="BC191">
        <v>-0.48671514004753402</v>
      </c>
      <c r="BD191">
        <v>-0.48671514004753402</v>
      </c>
      <c r="BE191">
        <v>-0.47830969586516903</v>
      </c>
      <c r="BF191">
        <v>-0.47830969586516903</v>
      </c>
      <c r="BG191">
        <v>-0.47830969586516903</v>
      </c>
      <c r="BH191">
        <v>-0.47830969586516903</v>
      </c>
      <c r="BI191">
        <v>-0.47830969586516903</v>
      </c>
      <c r="BJ191">
        <v>-0.48290415453511198</v>
      </c>
      <c r="BK191">
        <v>-0.48290415453511198</v>
      </c>
      <c r="BL191">
        <v>-0.48671514004753402</v>
      </c>
      <c r="BM191">
        <v>-0.48290415453511198</v>
      </c>
      <c r="BN191">
        <v>-0.48671514004753402</v>
      </c>
      <c r="BO191">
        <v>-0.48290415453511198</v>
      </c>
      <c r="BP191">
        <v>-0.48671514004753402</v>
      </c>
      <c r="BQ191">
        <v>-0.48290415453511198</v>
      </c>
      <c r="BR191">
        <v>-0.48104846331401901</v>
      </c>
      <c r="BS191">
        <v>-0.47830969586516903</v>
      </c>
      <c r="BT191">
        <v>-0.47830969586516903</v>
      </c>
      <c r="BU191">
        <v>-0.48290415453511198</v>
      </c>
      <c r="BV191">
        <v>-0.47830969586516903</v>
      </c>
      <c r="BW191">
        <v>-0.48290415453511198</v>
      </c>
      <c r="BX191">
        <v>-0.48290415453511198</v>
      </c>
      <c r="BY191">
        <v>-0.48290415453511198</v>
      </c>
      <c r="BZ191">
        <v>-0.47830969586516903</v>
      </c>
      <c r="CA191">
        <v>-0.47830969586516903</v>
      </c>
      <c r="CB191">
        <v>-0.48290415453511198</v>
      </c>
      <c r="CC191">
        <v>-0.48104846331401901</v>
      </c>
      <c r="CD191">
        <v>-0.48104846331401901</v>
      </c>
      <c r="CE191">
        <v>-0.47830969586516903</v>
      </c>
      <c r="CF191">
        <v>-0.48290415453511198</v>
      </c>
      <c r="CG191">
        <v>-0.48290415453511198</v>
      </c>
      <c r="CH191">
        <v>-0.48671514004753402</v>
      </c>
      <c r="CI191">
        <v>-0.47830969586516903</v>
      </c>
      <c r="CJ191">
        <v>-0.47830969586516903</v>
      </c>
      <c r="CK191">
        <v>-0.48290415453511198</v>
      </c>
      <c r="CL191">
        <v>-0.47830969586516903</v>
      </c>
      <c r="CM191">
        <v>-0.48671514004753402</v>
      </c>
      <c r="CN191">
        <v>-0.48290415453511198</v>
      </c>
      <c r="CO191">
        <v>-0.48290415453511198</v>
      </c>
      <c r="CP191">
        <v>-0.48671514004753402</v>
      </c>
      <c r="CQ191">
        <v>-0.48671514004753402</v>
      </c>
      <c r="CR191">
        <v>-0.48671514004753402</v>
      </c>
      <c r="CS191">
        <v>-0.47830969586516903</v>
      </c>
      <c r="CT191">
        <v>-0.48290415453511198</v>
      </c>
      <c r="CU191">
        <v>-0.48290415453511198</v>
      </c>
      <c r="CV191">
        <v>-0.48290415453511198</v>
      </c>
      <c r="CW191">
        <v>-0.48290415453511198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0.37250609034849802</v>
      </c>
      <c r="C2">
        <v>0.37641427135343197</v>
      </c>
      <c r="D2">
        <v>0.379419537645377</v>
      </c>
      <c r="E2">
        <v>0.37611432287390101</v>
      </c>
      <c r="F2">
        <v>0.37846375979549901</v>
      </c>
      <c r="G2">
        <v>0.38462197486864802</v>
      </c>
    </row>
    <row r="3" spans="1:7" x14ac:dyDescent="0.3">
      <c r="A3">
        <v>-0.43581123062791599</v>
      </c>
      <c r="B3">
        <v>-0.44228613018739998</v>
      </c>
      <c r="C3">
        <v>-0.45632269909879603</v>
      </c>
      <c r="D3">
        <v>-0.46484675124313501</v>
      </c>
      <c r="E3">
        <v>-0.45423589111527701</v>
      </c>
      <c r="F3">
        <v>-0.45850199010772402</v>
      </c>
      <c r="G3">
        <v>-0.46571526743595498</v>
      </c>
    </row>
    <row r="4" spans="1:7" x14ac:dyDescent="0.3">
      <c r="A4">
        <v>0</v>
      </c>
      <c r="B4">
        <v>0.37175750176224298</v>
      </c>
      <c r="C4">
        <v>0.37575536042089602</v>
      </c>
      <c r="D4">
        <v>0.390822335843102</v>
      </c>
      <c r="E4">
        <v>0.372193428760623</v>
      </c>
      <c r="F4">
        <v>0.38672768264190899</v>
      </c>
      <c r="G4">
        <v>0.38064440508192798</v>
      </c>
    </row>
    <row r="5" spans="1:7" x14ac:dyDescent="0.3">
      <c r="A5">
        <v>-0.43581123062791599</v>
      </c>
      <c r="B5">
        <v>-0.44417191296467001</v>
      </c>
      <c r="C5">
        <v>-0.45434096326920598</v>
      </c>
      <c r="D5">
        <v>-0.461350693190966</v>
      </c>
      <c r="E5">
        <v>-0.45206561767577202</v>
      </c>
      <c r="F5">
        <v>-0.46124420326197602</v>
      </c>
      <c r="G5">
        <v>-0.46041134591213401</v>
      </c>
    </row>
    <row r="6" spans="1:7" x14ac:dyDescent="0.3">
      <c r="A6">
        <v>0</v>
      </c>
      <c r="B6">
        <v>0.36876403500848798</v>
      </c>
      <c r="C6">
        <v>0.37813083093835997</v>
      </c>
      <c r="D6">
        <v>0.38328374376588298</v>
      </c>
    </row>
    <row r="7" spans="1:7" x14ac:dyDescent="0.3">
      <c r="A7">
        <v>-0.43581123062791599</v>
      </c>
      <c r="B7">
        <v>-0.45385671619479501</v>
      </c>
      <c r="C7">
        <v>-0.46237347788011701</v>
      </c>
      <c r="D7">
        <v>-0.46576333273981302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0.38509371477873799</v>
      </c>
      <c r="C10">
        <v>0.37079665971874998</v>
      </c>
    </row>
    <row r="11" spans="1:7" x14ac:dyDescent="0.3">
      <c r="A11">
        <v>-0.43581123062791599</v>
      </c>
      <c r="B11">
        <v>-0.46670050898134602</v>
      </c>
      <c r="C11">
        <v>-0.461355841526152</v>
      </c>
    </row>
    <row r="12" spans="1:7" x14ac:dyDescent="0.3">
      <c r="A12">
        <v>0</v>
      </c>
      <c r="B12">
        <v>0.37352146744096398</v>
      </c>
      <c r="C12">
        <v>0.37193889607504999</v>
      </c>
    </row>
    <row r="13" spans="1:7" x14ac:dyDescent="0.3">
      <c r="A13">
        <v>-0.43581123062791599</v>
      </c>
      <c r="B13">
        <v>-0.463959385911422</v>
      </c>
      <c r="C13">
        <v>-0.447205337724361</v>
      </c>
    </row>
    <row r="14" spans="1:7" x14ac:dyDescent="0.3">
      <c r="A14">
        <v>0</v>
      </c>
      <c r="B14">
        <v>0.36745693992286499</v>
      </c>
    </row>
    <row r="15" spans="1:7" x14ac:dyDescent="0.3">
      <c r="A15">
        <v>-0.43581123062791599</v>
      </c>
      <c r="B15">
        <v>-0.46914341543070298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0.370843189303809</v>
      </c>
    </row>
    <row r="19" spans="1:12" x14ac:dyDescent="0.3">
      <c r="A19">
        <v>-0.43581123062791599</v>
      </c>
      <c r="B19">
        <v>-0.46937578960006099</v>
      </c>
    </row>
    <row r="20" spans="1:12" x14ac:dyDescent="0.3">
      <c r="A20">
        <v>0</v>
      </c>
      <c r="B20">
        <v>0.32794215100485102</v>
      </c>
      <c r="C20">
        <v>0.32821328688592999</v>
      </c>
      <c r="D20">
        <v>0.33238538113581101</v>
      </c>
      <c r="E20">
        <v>0.33454904368895499</v>
      </c>
      <c r="F20">
        <v>0.32968803428650201</v>
      </c>
      <c r="G20">
        <v>0.329664888672422</v>
      </c>
      <c r="H20">
        <v>0.32975468377835698</v>
      </c>
      <c r="I20">
        <v>0.33222471467368903</v>
      </c>
    </row>
    <row r="21" spans="1:12" x14ac:dyDescent="0.3">
      <c r="A21">
        <v>-0.43581123062791599</v>
      </c>
      <c r="B21">
        <v>-0.49284153002359499</v>
      </c>
      <c r="C21">
        <v>-0.49723839892541999</v>
      </c>
      <c r="D21">
        <v>-0.50509255565578703</v>
      </c>
      <c r="E21">
        <v>-0.50704620678493595</v>
      </c>
      <c r="F21">
        <v>-0.49862668637430801</v>
      </c>
      <c r="G21">
        <v>-0.49760708322123698</v>
      </c>
      <c r="H21">
        <v>-0.49988596503625499</v>
      </c>
      <c r="I21">
        <v>-0.50152386910751701</v>
      </c>
    </row>
    <row r="22" spans="1:12" x14ac:dyDescent="0.3">
      <c r="A22">
        <v>0</v>
      </c>
      <c r="B22">
        <v>0.31515712423206799</v>
      </c>
      <c r="C22">
        <v>0.31796838086900903</v>
      </c>
      <c r="D22">
        <v>0.32154501140069602</v>
      </c>
      <c r="E22">
        <v>0.31323596369410101</v>
      </c>
      <c r="F22">
        <v>0.31893120266161701</v>
      </c>
      <c r="G22">
        <v>0.31275444997167801</v>
      </c>
      <c r="H22">
        <v>0.31824101029641899</v>
      </c>
      <c r="I22">
        <v>0.32791972433102201</v>
      </c>
      <c r="J22">
        <v>0.32786883400313599</v>
      </c>
      <c r="K22">
        <v>0.317435234642928</v>
      </c>
      <c r="L22">
        <v>0.31438846627713402</v>
      </c>
    </row>
    <row r="23" spans="1:12" x14ac:dyDescent="0.3">
      <c r="A23">
        <v>-0.43581123062791599</v>
      </c>
      <c r="B23">
        <v>-0.49689609084459702</v>
      </c>
      <c r="C23">
        <v>-0.501179460151433</v>
      </c>
      <c r="D23">
        <v>-0.51329205247286103</v>
      </c>
      <c r="E23">
        <v>-0.48398033474636398</v>
      </c>
      <c r="F23">
        <v>-0.51315171793425796</v>
      </c>
      <c r="G23">
        <v>-0.48355229705911001</v>
      </c>
      <c r="H23">
        <v>-0.50358181607532404</v>
      </c>
      <c r="I23">
        <v>-0.51839187565068601</v>
      </c>
      <c r="J23">
        <v>-0.51517584550055295</v>
      </c>
      <c r="K23">
        <v>-0.497998492330745</v>
      </c>
      <c r="L23">
        <v>-0.48971455194123698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0.37156996670484699</v>
      </c>
      <c r="C26">
        <v>0.37154259077797303</v>
      </c>
      <c r="D26">
        <v>0.381985939961827</v>
      </c>
      <c r="E26">
        <v>0.378540381197287</v>
      </c>
      <c r="F26">
        <v>0.38168773507419002</v>
      </c>
      <c r="G26">
        <v>0.37103947615953498</v>
      </c>
    </row>
    <row r="27" spans="1:12" x14ac:dyDescent="0.3">
      <c r="A27">
        <v>-0.43581123062791599</v>
      </c>
      <c r="B27">
        <v>-0.45433882583209001</v>
      </c>
      <c r="C27">
        <v>-0.449686880861701</v>
      </c>
      <c r="D27">
        <v>-0.466220369122751</v>
      </c>
      <c r="E27">
        <v>-0.45730893899226299</v>
      </c>
      <c r="F27">
        <v>-0.45868572728417001</v>
      </c>
      <c r="G27">
        <v>-0.44685438045810599</v>
      </c>
    </row>
    <row r="28" spans="1:12" x14ac:dyDescent="0.3">
      <c r="A28">
        <v>0</v>
      </c>
      <c r="B28">
        <v>0.376306247808255</v>
      </c>
      <c r="C28">
        <v>0.37666419343860902</v>
      </c>
      <c r="D28">
        <v>0.38064088746290903</v>
      </c>
      <c r="E28">
        <v>0.37350846389756498</v>
      </c>
      <c r="F28">
        <v>0.38158321570848502</v>
      </c>
      <c r="G28">
        <v>0.37861751918278302</v>
      </c>
      <c r="H28">
        <v>0.38277302187901802</v>
      </c>
    </row>
    <row r="29" spans="1:12" x14ac:dyDescent="0.3">
      <c r="A29">
        <v>-0.43581123062791599</v>
      </c>
      <c r="B29">
        <v>-0.45529652493482198</v>
      </c>
      <c r="C29">
        <v>-0.45579881906259401</v>
      </c>
      <c r="D29">
        <v>-0.46490814198853098</v>
      </c>
      <c r="E29">
        <v>-0.43750541711874602</v>
      </c>
      <c r="F29">
        <v>-0.465095080661941</v>
      </c>
      <c r="G29">
        <v>-0.459594717038045</v>
      </c>
      <c r="H29">
        <v>-0.46701220984542702</v>
      </c>
    </row>
    <row r="30" spans="1:12" x14ac:dyDescent="0.3">
      <c r="A30">
        <v>0</v>
      </c>
      <c r="B30">
        <v>0.38350829296632599</v>
      </c>
      <c r="C30">
        <v>0.38200461023159499</v>
      </c>
      <c r="D30">
        <v>0.37694190450125897</v>
      </c>
    </row>
    <row r="31" spans="1:12" x14ac:dyDescent="0.3">
      <c r="A31">
        <v>-0.43581123062791599</v>
      </c>
      <c r="B31">
        <v>-0.46638430062043901</v>
      </c>
      <c r="C31">
        <v>-0.46346094357027201</v>
      </c>
      <c r="D31">
        <v>-0.46221836909785802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0.37211193094691902</v>
      </c>
      <c r="C34">
        <v>0.38535217721225101</v>
      </c>
      <c r="D34">
        <v>0.37077221019580298</v>
      </c>
      <c r="E34">
        <v>0.380635858237374</v>
      </c>
      <c r="F34">
        <v>0.374240230534369</v>
      </c>
    </row>
    <row r="35" spans="1:101" x14ac:dyDescent="0.3">
      <c r="A35">
        <v>-0.43581123062791599</v>
      </c>
      <c r="B35">
        <v>-0.45437798072771601</v>
      </c>
      <c r="C35">
        <v>-0.46782869122951698</v>
      </c>
      <c r="D35">
        <v>-0.44949249726347001</v>
      </c>
      <c r="E35">
        <v>-0.46184674241832702</v>
      </c>
      <c r="F35">
        <v>-0.45740665593695901</v>
      </c>
    </row>
    <row r="36" spans="1:101" x14ac:dyDescent="0.3">
      <c r="A36">
        <v>0</v>
      </c>
      <c r="B36">
        <v>0.37393479316526201</v>
      </c>
      <c r="C36">
        <v>0.37269165661095399</v>
      </c>
      <c r="D36">
        <v>0.38170468125683399</v>
      </c>
    </row>
    <row r="37" spans="1:101" x14ac:dyDescent="0.3">
      <c r="A37">
        <v>-0.43581123062791599</v>
      </c>
      <c r="B37">
        <v>-0.47302459092951399</v>
      </c>
      <c r="C37">
        <v>-0.449068462698829</v>
      </c>
      <c r="D37">
        <v>-0.47382551192922001</v>
      </c>
    </row>
    <row r="38" spans="1:101" x14ac:dyDescent="0.3">
      <c r="A38">
        <v>0</v>
      </c>
      <c r="B38">
        <v>0.37886895258740799</v>
      </c>
      <c r="C38">
        <v>0.377506586410703</v>
      </c>
      <c r="D38">
        <v>0.36951174627523098</v>
      </c>
    </row>
    <row r="39" spans="1:101" x14ac:dyDescent="0.3">
      <c r="A39">
        <v>-0.43581123062791599</v>
      </c>
      <c r="B39">
        <v>-0.46643627245724001</v>
      </c>
      <c r="C39">
        <v>-0.46246025536657998</v>
      </c>
      <c r="D39">
        <v>-0.45797929039028801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0.36711038496618298</v>
      </c>
      <c r="C42">
        <v>0.38803371846914098</v>
      </c>
      <c r="D42">
        <v>0.38774894635773099</v>
      </c>
      <c r="E42">
        <v>0.37846114824112698</v>
      </c>
    </row>
    <row r="43" spans="1:101" x14ac:dyDescent="0.3">
      <c r="A43">
        <v>-0.43581123062791599</v>
      </c>
      <c r="B43">
        <v>-0.45793483080320702</v>
      </c>
      <c r="C43">
        <v>-0.46819095300479002</v>
      </c>
      <c r="D43">
        <v>-0.46125664021738599</v>
      </c>
      <c r="E43">
        <v>-0.46077008643652301</v>
      </c>
    </row>
    <row r="44" spans="1:101" x14ac:dyDescent="0.3">
      <c r="A44">
        <v>0</v>
      </c>
      <c r="B44">
        <v>0.34890432679574201</v>
      </c>
      <c r="C44">
        <v>0.353647115402898</v>
      </c>
      <c r="D44">
        <v>0.35062127418873501</v>
      </c>
      <c r="E44">
        <v>0.35062127418873501</v>
      </c>
      <c r="F44">
        <v>0.35630076203708499</v>
      </c>
      <c r="G44">
        <v>0.35928861114300398</v>
      </c>
      <c r="H44">
        <v>0.34890432679574201</v>
      </c>
      <c r="I44">
        <v>0.35706632649645997</v>
      </c>
      <c r="J44">
        <v>0.35928861114300398</v>
      </c>
      <c r="K44">
        <v>0.35062127418873501</v>
      </c>
      <c r="L44">
        <v>0.35062127418873501</v>
      </c>
      <c r="M44">
        <v>0.34890432679574201</v>
      </c>
      <c r="N44">
        <v>0.36101721274390702</v>
      </c>
      <c r="O44">
        <v>0.35062127418873501</v>
      </c>
      <c r="P44">
        <v>0.36104355064424098</v>
      </c>
      <c r="Q44">
        <v>0.35062127418873501</v>
      </c>
      <c r="R44">
        <v>0.35062127418873501</v>
      </c>
      <c r="S44">
        <v>0.354572160436182</v>
      </c>
      <c r="T44">
        <v>0.36101721274390702</v>
      </c>
      <c r="U44">
        <v>0.35062127418873501</v>
      </c>
      <c r="V44">
        <v>0.353647115402898</v>
      </c>
      <c r="W44">
        <v>0.35062127418873501</v>
      </c>
      <c r="X44">
        <v>0.35062127418873501</v>
      </c>
      <c r="Y44">
        <v>0.34890432679574201</v>
      </c>
      <c r="Z44">
        <v>0.35062127418873501</v>
      </c>
      <c r="AA44">
        <v>0.35062127418873501</v>
      </c>
      <c r="AB44">
        <v>0.35062127418873501</v>
      </c>
      <c r="AC44">
        <v>0.35062127418873501</v>
      </c>
      <c r="AD44">
        <v>0.35062127418873501</v>
      </c>
      <c r="AE44">
        <v>0.34890432679574201</v>
      </c>
      <c r="AF44">
        <v>0.34890432679574201</v>
      </c>
      <c r="AG44">
        <v>0.35062127418873501</v>
      </c>
      <c r="AH44">
        <v>0.36101721274390702</v>
      </c>
      <c r="AI44">
        <v>0.36104355064424098</v>
      </c>
      <c r="AJ44">
        <v>0.352349875789638</v>
      </c>
      <c r="AK44">
        <v>0.34890432679574201</v>
      </c>
      <c r="AL44">
        <v>0.35062127418873501</v>
      </c>
      <c r="AM44">
        <v>0.35931494904333799</v>
      </c>
      <c r="AN44">
        <v>0.36104355064424098</v>
      </c>
      <c r="AO44">
        <v>0.35062127418873501</v>
      </c>
      <c r="AP44">
        <v>0.36104355064424098</v>
      </c>
      <c r="AQ44">
        <v>0.35062127418873501</v>
      </c>
      <c r="AR44">
        <v>0.35928861114300398</v>
      </c>
      <c r="AS44">
        <v>0.35062127418873501</v>
      </c>
      <c r="AT44">
        <v>0.35062127418873501</v>
      </c>
      <c r="AU44">
        <v>0.35062127418873501</v>
      </c>
      <c r="AV44">
        <v>0.35928861114300398</v>
      </c>
      <c r="AW44">
        <v>0.35931494904333799</v>
      </c>
      <c r="AX44">
        <v>0.35062127418873501</v>
      </c>
      <c r="AY44">
        <v>0.35062127418873501</v>
      </c>
      <c r="AZ44">
        <v>0.34732236816448098</v>
      </c>
      <c r="BA44">
        <v>0.34993255724671801</v>
      </c>
      <c r="BB44">
        <v>0.35062127418873501</v>
      </c>
      <c r="BC44">
        <v>0.352349875789638</v>
      </c>
      <c r="BD44">
        <v>0.35062127418873501</v>
      </c>
      <c r="BE44">
        <v>0.353647115402898</v>
      </c>
      <c r="BF44">
        <v>0.35062127418873501</v>
      </c>
      <c r="BG44">
        <v>0.34993255724671801</v>
      </c>
      <c r="BH44">
        <v>0.34890432679574201</v>
      </c>
      <c r="BI44">
        <v>0.34890432679574201</v>
      </c>
      <c r="BJ44">
        <v>0.355364062795891</v>
      </c>
      <c r="BK44">
        <v>0.34890432679574201</v>
      </c>
      <c r="BL44">
        <v>0.36101721274390702</v>
      </c>
      <c r="BM44">
        <v>0.35062127418873501</v>
      </c>
      <c r="BN44">
        <v>0.34890432679574201</v>
      </c>
      <c r="BO44">
        <v>0.34890432679574201</v>
      </c>
      <c r="BP44">
        <v>0.35062127418873501</v>
      </c>
      <c r="BQ44">
        <v>0.35533772489555698</v>
      </c>
      <c r="BR44">
        <v>0.354572160436182</v>
      </c>
      <c r="BS44">
        <v>0.35062127418873501</v>
      </c>
      <c r="BT44">
        <v>0.36104355064424098</v>
      </c>
      <c r="BU44">
        <v>0.35533772489555698</v>
      </c>
      <c r="BV44">
        <v>0.353647115402898</v>
      </c>
      <c r="BW44">
        <v>0.36104355064424098</v>
      </c>
      <c r="BX44">
        <v>0.35062127418873501</v>
      </c>
      <c r="BY44">
        <v>0.35062127418873501</v>
      </c>
      <c r="BZ44">
        <v>0.36101721274390702</v>
      </c>
      <c r="CA44">
        <v>0.35062127418873501</v>
      </c>
      <c r="CB44">
        <v>0.35062127418873501</v>
      </c>
      <c r="CC44">
        <v>0.35062127418873501</v>
      </c>
      <c r="CD44">
        <v>0.35062127418873501</v>
      </c>
      <c r="CE44">
        <v>0.35062127418873501</v>
      </c>
      <c r="CF44">
        <v>0.35062127418873501</v>
      </c>
      <c r="CG44">
        <v>0.35931494904333799</v>
      </c>
      <c r="CH44">
        <v>0.34890432679574201</v>
      </c>
      <c r="CI44">
        <v>0.35062127418873501</v>
      </c>
      <c r="CJ44">
        <v>0.35931494904333799</v>
      </c>
      <c r="CK44">
        <v>0.35928861114300398</v>
      </c>
      <c r="CL44">
        <v>0.354572160436182</v>
      </c>
      <c r="CM44">
        <v>0.35062127418873501</v>
      </c>
      <c r="CN44">
        <v>0.36101721274390702</v>
      </c>
      <c r="CO44">
        <v>0.36104355064424098</v>
      </c>
      <c r="CP44">
        <v>0.35533772489555698</v>
      </c>
      <c r="CQ44">
        <v>0.35062127418873501</v>
      </c>
      <c r="CR44">
        <v>0.35931494904333799</v>
      </c>
      <c r="CS44">
        <v>0.36104355064424098</v>
      </c>
      <c r="CT44">
        <v>0.35062127418873501</v>
      </c>
      <c r="CU44">
        <v>0.35630076203708499</v>
      </c>
      <c r="CV44">
        <v>0.34890432679574201</v>
      </c>
      <c r="CW44">
        <v>0.35062127418873501</v>
      </c>
    </row>
    <row r="45" spans="1:101" x14ac:dyDescent="0.3">
      <c r="A45">
        <v>-0.43581123062791599</v>
      </c>
      <c r="B45">
        <v>-0.46623446176248601</v>
      </c>
      <c r="C45">
        <v>-0.474296752355718</v>
      </c>
      <c r="D45">
        <v>-0.46949740670476903</v>
      </c>
      <c r="E45">
        <v>-0.46949740670476903</v>
      </c>
      <c r="F45">
        <v>-0.481481976115885</v>
      </c>
      <c r="G45">
        <v>-0.48705205240975902</v>
      </c>
      <c r="H45">
        <v>-0.46623446176248601</v>
      </c>
      <c r="I45">
        <v>-0.48468408936414897</v>
      </c>
      <c r="J45">
        <v>-0.48705205240975902</v>
      </c>
      <c r="K45">
        <v>-0.46949740670476903</v>
      </c>
      <c r="L45">
        <v>-0.46949740670476903</v>
      </c>
      <c r="M45">
        <v>-0.46623446176248601</v>
      </c>
      <c r="N45">
        <v>-0.49446377392218099</v>
      </c>
      <c r="O45">
        <v>-0.46949740670476903</v>
      </c>
      <c r="P45">
        <v>-0.49677771013592598</v>
      </c>
      <c r="Q45">
        <v>-0.46949740670476903</v>
      </c>
      <c r="R45">
        <v>-0.46949740670476903</v>
      </c>
      <c r="S45">
        <v>-0.47429967308162901</v>
      </c>
      <c r="T45">
        <v>-0.49446377392218099</v>
      </c>
      <c r="U45">
        <v>-0.46949740670476903</v>
      </c>
      <c r="V45">
        <v>-0.474296752355718</v>
      </c>
      <c r="W45">
        <v>-0.46949740670476903</v>
      </c>
      <c r="X45">
        <v>-0.46949740670476903</v>
      </c>
      <c r="Y45">
        <v>-0.46623446176248601</v>
      </c>
      <c r="Z45">
        <v>-0.46949740670476903</v>
      </c>
      <c r="AA45">
        <v>-0.46949740670476903</v>
      </c>
      <c r="AB45">
        <v>-0.46949740670476903</v>
      </c>
      <c r="AC45">
        <v>-0.46949740670476903</v>
      </c>
      <c r="AD45">
        <v>-0.46949740670476903</v>
      </c>
      <c r="AE45">
        <v>-0.46623446176248601</v>
      </c>
      <c r="AF45">
        <v>-0.46623446176248601</v>
      </c>
      <c r="AG45">
        <v>-0.46949740670476903</v>
      </c>
      <c r="AH45">
        <v>-0.49446377392218099</v>
      </c>
      <c r="AI45">
        <v>-0.49677771013592598</v>
      </c>
      <c r="AJ45">
        <v>-0.47220793939153</v>
      </c>
      <c r="AK45">
        <v>-0.46623446176248601</v>
      </c>
      <c r="AL45">
        <v>-0.46949740670476903</v>
      </c>
      <c r="AM45">
        <v>-0.49009282528418602</v>
      </c>
      <c r="AN45">
        <v>-0.49677771013592598</v>
      </c>
      <c r="AO45">
        <v>-0.46949740670476903</v>
      </c>
      <c r="AP45">
        <v>-0.49677771013592598</v>
      </c>
      <c r="AQ45">
        <v>-0.46949740670476903</v>
      </c>
      <c r="AR45">
        <v>-0.48705205240975902</v>
      </c>
      <c r="AS45">
        <v>-0.46949740670476903</v>
      </c>
      <c r="AT45">
        <v>-0.46949740670476903</v>
      </c>
      <c r="AU45">
        <v>-0.46949740670476903</v>
      </c>
      <c r="AV45">
        <v>-0.48705205240975902</v>
      </c>
      <c r="AW45">
        <v>-0.49009282528418602</v>
      </c>
      <c r="AX45">
        <v>-0.46949740670476903</v>
      </c>
      <c r="AY45">
        <v>-0.46949740670476903</v>
      </c>
      <c r="AZ45">
        <v>-0.46435098113902101</v>
      </c>
      <c r="BA45">
        <v>-0.46851794149817499</v>
      </c>
      <c r="BB45">
        <v>-0.46949740670476903</v>
      </c>
      <c r="BC45">
        <v>-0.47220793939153</v>
      </c>
      <c r="BD45">
        <v>-0.46949740670476903</v>
      </c>
      <c r="BE45">
        <v>-0.474296752355718</v>
      </c>
      <c r="BF45">
        <v>-0.46949740670476903</v>
      </c>
      <c r="BG45">
        <v>-0.46851794149817499</v>
      </c>
      <c r="BH45">
        <v>-0.46623446176248601</v>
      </c>
      <c r="BI45">
        <v>-0.46623446176248601</v>
      </c>
      <c r="BJ45">
        <v>-0.47817464583073299</v>
      </c>
      <c r="BK45">
        <v>-0.46623446176248601</v>
      </c>
      <c r="BL45">
        <v>-0.49446377392218099</v>
      </c>
      <c r="BM45">
        <v>-0.46949740670476903</v>
      </c>
      <c r="BN45">
        <v>-0.46623446176248601</v>
      </c>
      <c r="BO45">
        <v>-0.46623446176248601</v>
      </c>
      <c r="BP45">
        <v>-0.46949740670476903</v>
      </c>
      <c r="BQ45">
        <v>-0.47694164010385798</v>
      </c>
      <c r="BR45">
        <v>-0.47429967308162901</v>
      </c>
      <c r="BS45">
        <v>-0.46949740670476903</v>
      </c>
      <c r="BT45">
        <v>-0.49677771013592598</v>
      </c>
      <c r="BU45">
        <v>-0.47694164010385798</v>
      </c>
      <c r="BV45">
        <v>-0.474296752355718</v>
      </c>
      <c r="BW45">
        <v>-0.49677771013592598</v>
      </c>
      <c r="BX45">
        <v>-0.46949740670476903</v>
      </c>
      <c r="BY45">
        <v>-0.46949740670476903</v>
      </c>
      <c r="BZ45">
        <v>-0.49446377392218099</v>
      </c>
      <c r="CA45">
        <v>-0.46949740670476903</v>
      </c>
      <c r="CB45">
        <v>-0.46949740670476903</v>
      </c>
      <c r="CC45">
        <v>-0.46949740670476903</v>
      </c>
      <c r="CD45">
        <v>-0.46949740670476903</v>
      </c>
      <c r="CE45">
        <v>-0.46949740670476903</v>
      </c>
      <c r="CF45">
        <v>-0.46949740670476903</v>
      </c>
      <c r="CG45">
        <v>-0.49009282528418602</v>
      </c>
      <c r="CH45">
        <v>-0.46623446176248601</v>
      </c>
      <c r="CI45">
        <v>-0.46949740670476903</v>
      </c>
      <c r="CJ45">
        <v>-0.49009282528418602</v>
      </c>
      <c r="CK45">
        <v>-0.48705205240975902</v>
      </c>
      <c r="CL45">
        <v>-0.47429967308162901</v>
      </c>
      <c r="CM45">
        <v>-0.46949740670476903</v>
      </c>
      <c r="CN45">
        <v>-0.49446377392218099</v>
      </c>
      <c r="CO45">
        <v>-0.49677771013592598</v>
      </c>
      <c r="CP45">
        <v>-0.47694164010385798</v>
      </c>
      <c r="CQ45">
        <v>-0.46949740670476903</v>
      </c>
      <c r="CR45">
        <v>-0.49009282528418602</v>
      </c>
      <c r="CS45">
        <v>-0.49677771013592598</v>
      </c>
      <c r="CT45">
        <v>-0.46949740670476903</v>
      </c>
      <c r="CU45">
        <v>-0.481481976115885</v>
      </c>
      <c r="CV45">
        <v>-0.46623446176248601</v>
      </c>
      <c r="CW45">
        <v>-0.46949740670476903</v>
      </c>
    </row>
    <row r="46" spans="1:101" x14ac:dyDescent="0.3">
      <c r="A46">
        <v>0</v>
      </c>
      <c r="B46">
        <v>0.35931494904333799</v>
      </c>
      <c r="C46">
        <v>0.34890432679574201</v>
      </c>
      <c r="D46">
        <v>0.34890432679574201</v>
      </c>
      <c r="E46">
        <v>0.35931494904333799</v>
      </c>
      <c r="F46">
        <v>0.34890432679574201</v>
      </c>
      <c r="G46">
        <v>0.355364062795891</v>
      </c>
      <c r="H46">
        <v>0.36104355064424098</v>
      </c>
      <c r="I46">
        <v>0.352349875789638</v>
      </c>
      <c r="J46">
        <v>0.35062127418873501</v>
      </c>
      <c r="K46">
        <v>0.35062127418873501</v>
      </c>
      <c r="L46">
        <v>0.35062127418873501</v>
      </c>
      <c r="M46">
        <v>0.352349875789638</v>
      </c>
      <c r="N46">
        <v>0.36104355064424098</v>
      </c>
      <c r="O46">
        <v>0.34890432679574201</v>
      </c>
      <c r="P46">
        <v>0.352349875789638</v>
      </c>
      <c r="Q46">
        <v>0.35605731655649098</v>
      </c>
      <c r="R46">
        <v>0.352349875789638</v>
      </c>
      <c r="S46">
        <v>0.35533772489555698</v>
      </c>
      <c r="T46">
        <v>0.35533772489555698</v>
      </c>
      <c r="U46">
        <v>0.36104355064424098</v>
      </c>
      <c r="V46">
        <v>0.35928861114300398</v>
      </c>
      <c r="W46">
        <v>0.36104355064424098</v>
      </c>
      <c r="X46">
        <v>0.36101721274390702</v>
      </c>
      <c r="Y46">
        <v>0.36104355064424098</v>
      </c>
      <c r="Z46">
        <v>0.36101721274390702</v>
      </c>
      <c r="AA46">
        <v>0.355364062795891</v>
      </c>
      <c r="AB46">
        <v>0.36101721274390702</v>
      </c>
      <c r="AC46">
        <v>0.355364062795891</v>
      </c>
      <c r="AD46">
        <v>0.34890432679574201</v>
      </c>
      <c r="AE46">
        <v>0.35533772489555698</v>
      </c>
      <c r="AF46">
        <v>0.35533772489555698</v>
      </c>
      <c r="AG46">
        <v>0.35062127418873501</v>
      </c>
      <c r="AH46">
        <v>0.35928861114300398</v>
      </c>
      <c r="AI46">
        <v>0.34890432679574201</v>
      </c>
      <c r="AJ46">
        <v>0.35931494904333799</v>
      </c>
      <c r="AK46">
        <v>0.35062127418873501</v>
      </c>
      <c r="AL46">
        <v>0.355364062795891</v>
      </c>
      <c r="AM46">
        <v>0.352349875789638</v>
      </c>
      <c r="AN46">
        <v>0.34890432679574201</v>
      </c>
      <c r="AO46">
        <v>0.36104355064424098</v>
      </c>
      <c r="AP46">
        <v>0.36101721274390702</v>
      </c>
      <c r="AQ46">
        <v>0.36104355064424098</v>
      </c>
      <c r="AR46">
        <v>0.34890432679574201</v>
      </c>
      <c r="AS46">
        <v>0.36104355064424098</v>
      </c>
      <c r="AT46">
        <v>0.34890432679574201</v>
      </c>
      <c r="AU46">
        <v>0.36104355064424098</v>
      </c>
      <c r="AV46">
        <v>0.34890432679574201</v>
      </c>
      <c r="AW46">
        <v>0.36104355064424098</v>
      </c>
      <c r="AX46">
        <v>0.36104355064424098</v>
      </c>
      <c r="AY46">
        <v>0.35062127418873501</v>
      </c>
      <c r="AZ46">
        <v>0.35533772489555698</v>
      </c>
      <c r="BA46">
        <v>0.36104355064424098</v>
      </c>
      <c r="BB46">
        <v>0.35931494904333799</v>
      </c>
      <c r="BC46">
        <v>0.34890432679574201</v>
      </c>
      <c r="BD46">
        <v>0.34890432679574201</v>
      </c>
      <c r="BE46">
        <v>0.35062127418873501</v>
      </c>
      <c r="BF46">
        <v>0.34890432679574201</v>
      </c>
      <c r="BG46">
        <v>0.36101721274390702</v>
      </c>
      <c r="BH46">
        <v>0.35062127418873501</v>
      </c>
      <c r="BI46">
        <v>0.36104355064424098</v>
      </c>
      <c r="BJ46">
        <v>0.35062127418873501</v>
      </c>
      <c r="BK46">
        <v>0.35931494904333799</v>
      </c>
      <c r="BL46">
        <v>0.36101721274390702</v>
      </c>
      <c r="BM46">
        <v>0.34890432679574201</v>
      </c>
      <c r="BN46">
        <v>0.35062127418873501</v>
      </c>
      <c r="BO46">
        <v>0.34890432679574201</v>
      </c>
      <c r="BP46">
        <v>0.35062127418873501</v>
      </c>
      <c r="BQ46">
        <v>0.35928861114300398</v>
      </c>
      <c r="BR46">
        <v>0.35928861114300398</v>
      </c>
      <c r="BS46">
        <v>0.36104355064424098</v>
      </c>
      <c r="BT46">
        <v>0.35062127418873501</v>
      </c>
      <c r="BU46">
        <v>0.35931494904333799</v>
      </c>
      <c r="BV46">
        <v>0.34890432679574201</v>
      </c>
      <c r="BW46">
        <v>0.355364062795891</v>
      </c>
      <c r="BX46">
        <v>0.35928861114300398</v>
      </c>
      <c r="BY46">
        <v>0.355364062795891</v>
      </c>
      <c r="BZ46">
        <v>0.34890432679574201</v>
      </c>
      <c r="CA46">
        <v>0.35931494904333799</v>
      </c>
      <c r="CB46">
        <v>0.34890432679574201</v>
      </c>
      <c r="CC46">
        <v>0.36101721274390702</v>
      </c>
      <c r="CD46">
        <v>0.36101721274390702</v>
      </c>
      <c r="CE46">
        <v>0.34890432679574201</v>
      </c>
      <c r="CF46">
        <v>0.35931494904333799</v>
      </c>
      <c r="CG46">
        <v>0.352349875789638</v>
      </c>
      <c r="CH46">
        <v>0.35062127418873501</v>
      </c>
      <c r="CI46">
        <v>0.36101721274390702</v>
      </c>
      <c r="CJ46">
        <v>0.36104355064424098</v>
      </c>
      <c r="CK46">
        <v>0.35062127418873501</v>
      </c>
      <c r="CL46">
        <v>0.35533772489555698</v>
      </c>
      <c r="CM46">
        <v>0.352349875789638</v>
      </c>
      <c r="CN46">
        <v>0.35062127418873501</v>
      </c>
      <c r="CO46">
        <v>0.34890432679574201</v>
      </c>
      <c r="CP46">
        <v>0.36101721274390702</v>
      </c>
      <c r="CQ46">
        <v>0.35931494904333799</v>
      </c>
      <c r="CR46">
        <v>0.35931494904333799</v>
      </c>
      <c r="CS46">
        <v>0.36104355064424098</v>
      </c>
      <c r="CT46">
        <v>0.36104355064424098</v>
      </c>
      <c r="CU46">
        <v>0.34890432679574201</v>
      </c>
      <c r="CV46">
        <v>0.35062127418873501</v>
      </c>
      <c r="CW46">
        <v>0.36104355064424098</v>
      </c>
    </row>
    <row r="47" spans="1:101" x14ac:dyDescent="0.3">
      <c r="A47">
        <v>-0.43581123062791599</v>
      </c>
      <c r="B47">
        <v>-0.49009282528418602</v>
      </c>
      <c r="C47">
        <v>-0.46623446176248601</v>
      </c>
      <c r="D47">
        <v>-0.46623446176248601</v>
      </c>
      <c r="E47">
        <v>-0.49009282528418602</v>
      </c>
      <c r="F47">
        <v>-0.46623446176248601</v>
      </c>
      <c r="G47">
        <v>-0.47817464583073299</v>
      </c>
      <c r="H47">
        <v>-0.49677771013592598</v>
      </c>
      <c r="I47">
        <v>-0.47220793939153</v>
      </c>
      <c r="J47">
        <v>-0.46949740670476903</v>
      </c>
      <c r="K47">
        <v>-0.46949740670476903</v>
      </c>
      <c r="L47">
        <v>-0.46949740670476903</v>
      </c>
      <c r="M47">
        <v>-0.47220793939153</v>
      </c>
      <c r="N47">
        <v>-0.49677771013592598</v>
      </c>
      <c r="O47">
        <v>-0.46623446176248601</v>
      </c>
      <c r="P47">
        <v>-0.47220793939153</v>
      </c>
      <c r="Q47">
        <v>-0.48654340691293202</v>
      </c>
      <c r="R47">
        <v>-0.47220793939153</v>
      </c>
      <c r="S47">
        <v>-0.47694164010385798</v>
      </c>
      <c r="T47">
        <v>-0.47694164010385798</v>
      </c>
      <c r="U47">
        <v>-0.49677771013592598</v>
      </c>
      <c r="V47">
        <v>-0.48705205240975902</v>
      </c>
      <c r="W47">
        <v>-0.49677771013592598</v>
      </c>
      <c r="X47">
        <v>-0.49446377392218099</v>
      </c>
      <c r="Y47">
        <v>-0.49677771013592598</v>
      </c>
      <c r="Z47">
        <v>-0.49446377392218099</v>
      </c>
      <c r="AA47">
        <v>-0.47817464583073299</v>
      </c>
      <c r="AB47">
        <v>-0.49446377392218099</v>
      </c>
      <c r="AC47">
        <v>-0.47817464583073299</v>
      </c>
      <c r="AD47">
        <v>-0.46623446176248601</v>
      </c>
      <c r="AE47">
        <v>-0.47694164010385798</v>
      </c>
      <c r="AF47">
        <v>-0.47694164010385798</v>
      </c>
      <c r="AG47">
        <v>-0.46949740670476903</v>
      </c>
      <c r="AH47">
        <v>-0.48705205240975902</v>
      </c>
      <c r="AI47">
        <v>-0.46623446176248601</v>
      </c>
      <c r="AJ47">
        <v>-0.49009282528418602</v>
      </c>
      <c r="AK47">
        <v>-0.46949740670476903</v>
      </c>
      <c r="AL47">
        <v>-0.47817464583073299</v>
      </c>
      <c r="AM47">
        <v>-0.47220793939153</v>
      </c>
      <c r="AN47">
        <v>-0.46623446176248601</v>
      </c>
      <c r="AO47">
        <v>-0.49677771013592598</v>
      </c>
      <c r="AP47">
        <v>-0.49446377392218099</v>
      </c>
      <c r="AQ47">
        <v>-0.49677771013592598</v>
      </c>
      <c r="AR47">
        <v>-0.46623446176248601</v>
      </c>
      <c r="AS47">
        <v>-0.49677771013592598</v>
      </c>
      <c r="AT47">
        <v>-0.46623446176248601</v>
      </c>
      <c r="AU47">
        <v>-0.49677771013592598</v>
      </c>
      <c r="AV47">
        <v>-0.46623446176248601</v>
      </c>
      <c r="AW47">
        <v>-0.49677771013592598</v>
      </c>
      <c r="AX47">
        <v>-0.49677771013592598</v>
      </c>
      <c r="AY47">
        <v>-0.46949740670476903</v>
      </c>
      <c r="AZ47">
        <v>-0.47694164010385798</v>
      </c>
      <c r="BA47">
        <v>-0.49677771013592598</v>
      </c>
      <c r="BB47">
        <v>-0.49009282528418602</v>
      </c>
      <c r="BC47">
        <v>-0.46623446176248601</v>
      </c>
      <c r="BD47">
        <v>-0.46623446176248601</v>
      </c>
      <c r="BE47">
        <v>-0.46949740670476903</v>
      </c>
      <c r="BF47">
        <v>-0.46623446176248601</v>
      </c>
      <c r="BG47">
        <v>-0.49446377392218099</v>
      </c>
      <c r="BH47">
        <v>-0.46949740670476903</v>
      </c>
      <c r="BI47">
        <v>-0.49677771013592598</v>
      </c>
      <c r="BJ47">
        <v>-0.46949740670476903</v>
      </c>
      <c r="BK47">
        <v>-0.49009282528418602</v>
      </c>
      <c r="BL47">
        <v>-0.49446377392218099</v>
      </c>
      <c r="BM47">
        <v>-0.46623446176248601</v>
      </c>
      <c r="BN47">
        <v>-0.46949740670476903</v>
      </c>
      <c r="BO47">
        <v>-0.46623446176248601</v>
      </c>
      <c r="BP47">
        <v>-0.46949740670476903</v>
      </c>
      <c r="BQ47">
        <v>-0.48705205240975902</v>
      </c>
      <c r="BR47">
        <v>-0.48705205240975902</v>
      </c>
      <c r="BS47">
        <v>-0.49677771013592598</v>
      </c>
      <c r="BT47">
        <v>-0.46949740670476903</v>
      </c>
      <c r="BU47">
        <v>-0.49009282528418602</v>
      </c>
      <c r="BV47">
        <v>-0.46623446176248601</v>
      </c>
      <c r="BW47">
        <v>-0.47817464583073299</v>
      </c>
      <c r="BX47">
        <v>-0.48705205240975902</v>
      </c>
      <c r="BY47">
        <v>-0.47817464583073299</v>
      </c>
      <c r="BZ47">
        <v>-0.46623446176248601</v>
      </c>
      <c r="CA47">
        <v>-0.49009282528418602</v>
      </c>
      <c r="CB47">
        <v>-0.46623446176248601</v>
      </c>
      <c r="CC47">
        <v>-0.49446377392218099</v>
      </c>
      <c r="CD47">
        <v>-0.49446377392218099</v>
      </c>
      <c r="CE47">
        <v>-0.46623446176248601</v>
      </c>
      <c r="CF47">
        <v>-0.49009282528418602</v>
      </c>
      <c r="CG47">
        <v>-0.47220793939153</v>
      </c>
      <c r="CH47">
        <v>-0.46949740670476903</v>
      </c>
      <c r="CI47">
        <v>-0.49446377392218099</v>
      </c>
      <c r="CJ47">
        <v>-0.49677771013592598</v>
      </c>
      <c r="CK47">
        <v>-0.46949740670476903</v>
      </c>
      <c r="CL47">
        <v>-0.47694164010385798</v>
      </c>
      <c r="CM47">
        <v>-0.47220793939153</v>
      </c>
      <c r="CN47">
        <v>-0.46949740670476903</v>
      </c>
      <c r="CO47">
        <v>-0.46623446176248601</v>
      </c>
      <c r="CP47">
        <v>-0.49446377392218099</v>
      </c>
      <c r="CQ47">
        <v>-0.49009282528418602</v>
      </c>
      <c r="CR47">
        <v>-0.49009282528418602</v>
      </c>
      <c r="CS47">
        <v>-0.49677771013592598</v>
      </c>
      <c r="CT47">
        <v>-0.49677771013592598</v>
      </c>
      <c r="CU47">
        <v>-0.46623446176248601</v>
      </c>
      <c r="CV47">
        <v>-0.46949740670476903</v>
      </c>
      <c r="CW47">
        <v>-0.49677771013592598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0.368197350851378</v>
      </c>
      <c r="C50">
        <v>0.38037415714336098</v>
      </c>
      <c r="D50">
        <v>0.37125077079859697</v>
      </c>
    </row>
    <row r="51" spans="1:7" x14ac:dyDescent="0.3">
      <c r="A51">
        <v>-0.43581123062791599</v>
      </c>
      <c r="B51">
        <v>-0.45222553147876898</v>
      </c>
      <c r="C51">
        <v>-0.46903388143831598</v>
      </c>
      <c r="D51">
        <v>-0.45838093634455601</v>
      </c>
    </row>
    <row r="52" spans="1:7" x14ac:dyDescent="0.3">
      <c r="A52">
        <v>0</v>
      </c>
      <c r="B52">
        <v>0.37613560232659898</v>
      </c>
      <c r="C52">
        <v>0.37927965009686798</v>
      </c>
      <c r="D52">
        <v>0.38316068055746599</v>
      </c>
      <c r="E52">
        <v>0.38254627075907999</v>
      </c>
      <c r="F52">
        <v>0.37037769512416302</v>
      </c>
    </row>
    <row r="53" spans="1:7" x14ac:dyDescent="0.3">
      <c r="A53">
        <v>-0.43581123062791599</v>
      </c>
      <c r="B53">
        <v>-0.45641917056960901</v>
      </c>
      <c r="C53">
        <v>-0.46459379240876902</v>
      </c>
      <c r="D53">
        <v>-0.46980384988636897</v>
      </c>
      <c r="E53">
        <v>-0.467627854876904</v>
      </c>
      <c r="F53">
        <v>-0.447431455396609</v>
      </c>
    </row>
    <row r="54" spans="1:7" x14ac:dyDescent="0.3">
      <c r="A54">
        <v>0</v>
      </c>
      <c r="B54">
        <v>0.37935675319453099</v>
      </c>
      <c r="C54">
        <v>0.37210933160824</v>
      </c>
    </row>
    <row r="55" spans="1:7" x14ac:dyDescent="0.3">
      <c r="A55">
        <v>-0.43581123062791599</v>
      </c>
      <c r="B55">
        <v>-0.46109533999687102</v>
      </c>
      <c r="C55">
        <v>-0.45448445782095998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0.375215412594538</v>
      </c>
      <c r="C58">
        <v>0.376202475812693</v>
      </c>
      <c r="D58">
        <v>0.370518300079822</v>
      </c>
    </row>
    <row r="59" spans="1:7" x14ac:dyDescent="0.3">
      <c r="A59">
        <v>-0.43581123062791599</v>
      </c>
      <c r="B59">
        <v>-0.45871267306749802</v>
      </c>
      <c r="C59">
        <v>-0.46160223123785898</v>
      </c>
      <c r="D59">
        <v>-0.45455727390421202</v>
      </c>
    </row>
    <row r="60" spans="1:7" x14ac:dyDescent="0.3">
      <c r="A60">
        <v>0</v>
      </c>
      <c r="B60">
        <v>0.37520444424678101</v>
      </c>
      <c r="C60">
        <v>0.37682473328545002</v>
      </c>
      <c r="D60">
        <v>0.379856424229361</v>
      </c>
      <c r="E60">
        <v>0.37741003312226501</v>
      </c>
      <c r="F60">
        <v>0.368774258044403</v>
      </c>
    </row>
    <row r="61" spans="1:7" x14ac:dyDescent="0.3">
      <c r="A61">
        <v>-0.43581123062791599</v>
      </c>
      <c r="B61">
        <v>-0.45358947557038498</v>
      </c>
      <c r="C61">
        <v>-0.45788254474040901</v>
      </c>
      <c r="D61">
        <v>-0.469378315264947</v>
      </c>
      <c r="E61">
        <v>-0.46224286794480701</v>
      </c>
      <c r="F61">
        <v>-0.44793915517316402</v>
      </c>
    </row>
    <row r="62" spans="1:7" x14ac:dyDescent="0.3">
      <c r="A62">
        <v>0</v>
      </c>
      <c r="B62">
        <v>0.38620506997764897</v>
      </c>
      <c r="C62">
        <v>0.37518181975770498</v>
      </c>
      <c r="D62">
        <v>0.36987085775811701</v>
      </c>
      <c r="E62">
        <v>0.37252878965649899</v>
      </c>
      <c r="F62">
        <v>0.37877929006198802</v>
      </c>
      <c r="G62">
        <v>0.37956670904338902</v>
      </c>
    </row>
    <row r="63" spans="1:7" x14ac:dyDescent="0.3">
      <c r="A63">
        <v>-0.43581123062791599</v>
      </c>
      <c r="B63">
        <v>-0.46375351193900499</v>
      </c>
      <c r="C63">
        <v>-0.457188427048006</v>
      </c>
      <c r="D63">
        <v>-0.441231258413191</v>
      </c>
      <c r="E63">
        <v>-0.450770110497759</v>
      </c>
      <c r="F63">
        <v>-0.46101483528380999</v>
      </c>
      <c r="G63">
        <v>-0.46324245863975699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0.38471381323470799</v>
      </c>
      <c r="C66">
        <v>0.36977769588738701</v>
      </c>
      <c r="D66">
        <v>0.37352748414382803</v>
      </c>
      <c r="E66">
        <v>0.38598902435230598</v>
      </c>
    </row>
    <row r="67" spans="1:18" x14ac:dyDescent="0.3">
      <c r="A67">
        <v>-0.43581123062791599</v>
      </c>
      <c r="B67">
        <v>-0.45762431364593098</v>
      </c>
      <c r="C67">
        <v>-0.44629136392978902</v>
      </c>
      <c r="D67">
        <v>-0.45568554333002698</v>
      </c>
      <c r="E67">
        <v>-0.46044642866610602</v>
      </c>
    </row>
    <row r="68" spans="1:18" x14ac:dyDescent="0.3">
      <c r="A68">
        <v>0</v>
      </c>
      <c r="B68">
        <v>0.34394278773242598</v>
      </c>
      <c r="C68">
        <v>0.34705143949817602</v>
      </c>
      <c r="D68">
        <v>0.33751545598556099</v>
      </c>
      <c r="E68">
        <v>0.33660117190983302</v>
      </c>
      <c r="F68">
        <v>0.37040588816243503</v>
      </c>
      <c r="G68">
        <v>0.33877758728014901</v>
      </c>
      <c r="H68">
        <v>0.37263840774280799</v>
      </c>
      <c r="I68">
        <v>0.34024571735109999</v>
      </c>
      <c r="J68">
        <v>0.33542257874426101</v>
      </c>
      <c r="K68">
        <v>0.33553203426126899</v>
      </c>
      <c r="L68">
        <v>0.339230170682705</v>
      </c>
      <c r="M68">
        <v>0.34211038858055098</v>
      </c>
    </row>
    <row r="69" spans="1:18" x14ac:dyDescent="0.3">
      <c r="A69">
        <v>-0.43581123062791599</v>
      </c>
      <c r="B69">
        <v>-0.503380524696172</v>
      </c>
      <c r="C69">
        <v>-0.50747097079215597</v>
      </c>
      <c r="D69">
        <v>-0.48581556485508698</v>
      </c>
      <c r="E69">
        <v>-0.48396781136282402</v>
      </c>
      <c r="F69">
        <v>-0.50807651342286098</v>
      </c>
      <c r="G69">
        <v>-0.48699349591412</v>
      </c>
      <c r="H69">
        <v>-0.50922196830414701</v>
      </c>
      <c r="I69">
        <v>-0.48922433239779001</v>
      </c>
      <c r="J69">
        <v>-0.46781794484502498</v>
      </c>
      <c r="K69">
        <v>-0.47855703939080502</v>
      </c>
      <c r="L69">
        <v>-0.48882749961771099</v>
      </c>
      <c r="M69">
        <v>-0.50053649003681999</v>
      </c>
    </row>
    <row r="70" spans="1:18" x14ac:dyDescent="0.3">
      <c r="A70">
        <v>0</v>
      </c>
      <c r="B70">
        <v>0.34727290538535599</v>
      </c>
      <c r="C70">
        <v>0.32757110883226898</v>
      </c>
      <c r="D70">
        <v>0.32573469186993698</v>
      </c>
      <c r="E70">
        <v>0.32267485543295199</v>
      </c>
      <c r="F70">
        <v>0.31967733060882703</v>
      </c>
      <c r="G70">
        <v>0.34292512273901699</v>
      </c>
      <c r="H70">
        <v>0.32181421711535502</v>
      </c>
      <c r="I70">
        <v>0.335414352780944</v>
      </c>
      <c r="J70">
        <v>0.32526718732911802</v>
      </c>
      <c r="K70">
        <v>0.32293009119560501</v>
      </c>
      <c r="L70">
        <v>0.33063154349998303</v>
      </c>
      <c r="M70">
        <v>0.31927433303661601</v>
      </c>
      <c r="N70">
        <v>0.32621578782112898</v>
      </c>
      <c r="O70">
        <v>0.34244457234181502</v>
      </c>
      <c r="P70">
        <v>0.34265759059116302</v>
      </c>
      <c r="Q70">
        <v>0.32783999599237401</v>
      </c>
      <c r="R70">
        <v>0.32663034045683598</v>
      </c>
    </row>
    <row r="71" spans="1:18" x14ac:dyDescent="0.3">
      <c r="A71">
        <v>-0.43581123062791599</v>
      </c>
      <c r="B71">
        <v>-0.517896375245257</v>
      </c>
      <c r="C71">
        <v>-0.50412588211824405</v>
      </c>
      <c r="D71">
        <v>-0.50160756150470798</v>
      </c>
      <c r="E71">
        <v>-0.49589807753631099</v>
      </c>
      <c r="F71">
        <v>-0.48621336195044601</v>
      </c>
      <c r="G71">
        <v>-0.51713615229826404</v>
      </c>
      <c r="H71">
        <v>-0.49414549823515203</v>
      </c>
      <c r="I71">
        <v>-0.51496769825994404</v>
      </c>
      <c r="J71">
        <v>-0.50159665950198395</v>
      </c>
      <c r="K71">
        <v>-0.49784238357656702</v>
      </c>
      <c r="L71">
        <v>-0.514120610520445</v>
      </c>
      <c r="M71">
        <v>-0.47502532469209702</v>
      </c>
      <c r="N71">
        <v>-0.50174942809502499</v>
      </c>
      <c r="O71">
        <v>-0.51496792508968903</v>
      </c>
      <c r="P71">
        <v>-0.51535577687946299</v>
      </c>
      <c r="Q71">
        <v>-0.50552451263435505</v>
      </c>
      <c r="R71">
        <v>-0.50382223600861598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0.36738321391085499</v>
      </c>
      <c r="C74">
        <v>0.379739378379503</v>
      </c>
      <c r="D74">
        <v>0.372806958656896</v>
      </c>
      <c r="E74">
        <v>0.38492955132398099</v>
      </c>
      <c r="F74">
        <v>0.39086489603734098</v>
      </c>
      <c r="G74">
        <v>0.392824529431472</v>
      </c>
      <c r="H74">
        <v>0.38101735499806499</v>
      </c>
    </row>
    <row r="75" spans="1:18" x14ac:dyDescent="0.3">
      <c r="A75">
        <v>-0.43581123062791599</v>
      </c>
      <c r="B75">
        <v>-0.44965504999116601</v>
      </c>
      <c r="C75">
        <v>-0.45612815238897902</v>
      </c>
      <c r="D75">
        <v>-0.45521457372483298</v>
      </c>
      <c r="E75">
        <v>-0.45737945088521598</v>
      </c>
      <c r="F75">
        <v>-0.46033651769675699</v>
      </c>
      <c r="G75">
        <v>-0.46220502766217703</v>
      </c>
      <c r="H75">
        <v>-0.45721743783132601</v>
      </c>
    </row>
    <row r="76" spans="1:18" x14ac:dyDescent="0.3">
      <c r="A76">
        <v>0</v>
      </c>
      <c r="B76">
        <v>0.37159730388057099</v>
      </c>
      <c r="C76">
        <v>0.378637763817537</v>
      </c>
      <c r="D76">
        <v>0.378637763817537</v>
      </c>
    </row>
    <row r="77" spans="1:18" x14ac:dyDescent="0.3">
      <c r="A77">
        <v>-0.43581123062791599</v>
      </c>
      <c r="B77">
        <v>-0.45476082087886999</v>
      </c>
      <c r="C77">
        <v>-0.46753339850475401</v>
      </c>
      <c r="D77">
        <v>-0.46753339850475401</v>
      </c>
    </row>
    <row r="78" spans="1:18" x14ac:dyDescent="0.3">
      <c r="A78">
        <v>0</v>
      </c>
      <c r="B78">
        <v>0.37180147940700797</v>
      </c>
      <c r="C78">
        <v>0.36924165814563398</v>
      </c>
    </row>
    <row r="79" spans="1:18" x14ac:dyDescent="0.3">
      <c r="A79">
        <v>-0.43581123062791599</v>
      </c>
      <c r="B79">
        <v>-0.47089605420628</v>
      </c>
      <c r="C79">
        <v>-0.46267430083659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0.36940495700995601</v>
      </c>
    </row>
    <row r="83" spans="1:101" x14ac:dyDescent="0.3">
      <c r="A83">
        <v>-0.43581123062791599</v>
      </c>
      <c r="B83">
        <v>-0.46874635214391103</v>
      </c>
    </row>
    <row r="84" spans="1:101" x14ac:dyDescent="0.3">
      <c r="A84">
        <v>0</v>
      </c>
      <c r="B84">
        <v>0.37123451864297802</v>
      </c>
      <c r="C84">
        <v>0.37563423344078201</v>
      </c>
      <c r="D84">
        <v>0.37885363164466301</v>
      </c>
      <c r="E84">
        <v>0.376211759825058</v>
      </c>
      <c r="F84">
        <v>0.38025829805140599</v>
      </c>
      <c r="G84">
        <v>0.38140554024670698</v>
      </c>
      <c r="H84">
        <v>0.37427204351315402</v>
      </c>
    </row>
    <row r="85" spans="1:101" x14ac:dyDescent="0.3">
      <c r="A85">
        <v>-0.43581123062791599</v>
      </c>
      <c r="B85">
        <v>-0.44459446847122502</v>
      </c>
      <c r="C85">
        <v>-0.447551003505678</v>
      </c>
      <c r="D85">
        <v>-0.452895430049648</v>
      </c>
      <c r="E85">
        <v>-0.44942877094188199</v>
      </c>
      <c r="F85">
        <v>-0.45545831153233601</v>
      </c>
      <c r="G85">
        <v>-0.45663911885890202</v>
      </c>
      <c r="H85">
        <v>-0.44575709404255698</v>
      </c>
    </row>
    <row r="86" spans="1:101" x14ac:dyDescent="0.3">
      <c r="A86">
        <v>0</v>
      </c>
      <c r="B86">
        <v>0.38040166410758802</v>
      </c>
      <c r="C86">
        <v>0.38220721275337499</v>
      </c>
      <c r="D86">
        <v>0.37672162948573901</v>
      </c>
      <c r="E86">
        <v>0.37958910330617601</v>
      </c>
      <c r="F86">
        <v>0.378121237092923</v>
      </c>
    </row>
    <row r="87" spans="1:101" x14ac:dyDescent="0.3">
      <c r="A87">
        <v>-0.43581123062791599</v>
      </c>
      <c r="B87">
        <v>-0.456087458169815</v>
      </c>
      <c r="C87">
        <v>-0.46629220836725899</v>
      </c>
      <c r="D87">
        <v>-0.44242319461996399</v>
      </c>
      <c r="E87">
        <v>-0.45515618374382699</v>
      </c>
      <c r="F87">
        <v>-0.446593404109071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0.37384616029712198</v>
      </c>
      <c r="C90">
        <v>0.37052727354038001</v>
      </c>
      <c r="D90">
        <v>0.36939453490906798</v>
      </c>
      <c r="E90">
        <v>0.37568767654933</v>
      </c>
    </row>
    <row r="91" spans="1:101" x14ac:dyDescent="0.3">
      <c r="A91">
        <v>-0.43581123062791599</v>
      </c>
      <c r="B91">
        <v>-0.45724324400458299</v>
      </c>
      <c r="C91">
        <v>-0.45619989483963802</v>
      </c>
      <c r="D91">
        <v>-0.44905437437753798</v>
      </c>
      <c r="E91">
        <v>-0.47117348023420202</v>
      </c>
    </row>
    <row r="92" spans="1:101" x14ac:dyDescent="0.3">
      <c r="A92">
        <v>0</v>
      </c>
      <c r="B92">
        <v>0.37321747345244399</v>
      </c>
      <c r="C92">
        <v>0.37321747345244399</v>
      </c>
      <c r="D92">
        <v>0.37321747345244399</v>
      </c>
      <c r="E92">
        <v>0.37321747345244399</v>
      </c>
      <c r="F92">
        <v>0.37321747345244399</v>
      </c>
      <c r="G92">
        <v>0.37321747345244399</v>
      </c>
      <c r="H92">
        <v>0.37321747345244399</v>
      </c>
      <c r="I92">
        <v>0.37321747345244399</v>
      </c>
      <c r="J92">
        <v>0.37321747345244399</v>
      </c>
      <c r="K92">
        <v>0.37321747345244399</v>
      </c>
      <c r="L92">
        <v>0.37296301984518099</v>
      </c>
      <c r="M92">
        <v>0.34579150278915899</v>
      </c>
      <c r="N92">
        <v>0.37321747345244399</v>
      </c>
      <c r="O92">
        <v>0.37321747345244399</v>
      </c>
      <c r="P92">
        <v>0.37321747345244399</v>
      </c>
      <c r="Q92">
        <v>0.37321747345244399</v>
      </c>
      <c r="R92">
        <v>0.37321747345244399</v>
      </c>
      <c r="S92">
        <v>0.37321747345244399</v>
      </c>
      <c r="T92">
        <v>0.37321747345244399</v>
      </c>
      <c r="U92">
        <v>0.37321747345244399</v>
      </c>
      <c r="V92">
        <v>0.37321747345244399</v>
      </c>
      <c r="W92">
        <v>0.37321747345244399</v>
      </c>
      <c r="X92">
        <v>0.34774397738031698</v>
      </c>
      <c r="Y92">
        <v>0.37321747345244399</v>
      </c>
      <c r="Z92">
        <v>0.37321747345244399</v>
      </c>
      <c r="AA92">
        <v>0.37321747345244399</v>
      </c>
      <c r="AB92">
        <v>0.37321747345244399</v>
      </c>
      <c r="AC92">
        <v>0.37321747345244399</v>
      </c>
      <c r="AD92">
        <v>0.37321747345244399</v>
      </c>
      <c r="AE92">
        <v>0.37321747345244399</v>
      </c>
      <c r="AF92">
        <v>0.36439711103508099</v>
      </c>
      <c r="AG92">
        <v>0.37321747345244399</v>
      </c>
      <c r="AH92">
        <v>0.37321747345244399</v>
      </c>
      <c r="AI92">
        <v>0.37321747345244399</v>
      </c>
      <c r="AJ92">
        <v>0.37321747345244399</v>
      </c>
      <c r="AK92">
        <v>0.37321747345244399</v>
      </c>
      <c r="AL92">
        <v>0.36439711103508099</v>
      </c>
      <c r="AM92">
        <v>0.37321747345244399</v>
      </c>
      <c r="AN92">
        <v>0.37321747345244399</v>
      </c>
      <c r="AO92">
        <v>0.37321747345244399</v>
      </c>
      <c r="AP92">
        <v>0.37321747345244399</v>
      </c>
      <c r="AQ92">
        <v>0.37321747345244399</v>
      </c>
      <c r="AR92">
        <v>0.37321747345244399</v>
      </c>
      <c r="AS92">
        <v>0.37321747345244399</v>
      </c>
      <c r="AT92">
        <v>0.37321747345244399</v>
      </c>
      <c r="AU92">
        <v>0.37321747345244399</v>
      </c>
      <c r="AV92">
        <v>0.37321747345244399</v>
      </c>
      <c r="AW92">
        <v>0.37321747345244399</v>
      </c>
      <c r="AX92">
        <v>0.37321747345244399</v>
      </c>
      <c r="AY92">
        <v>0.37321747345244399</v>
      </c>
      <c r="AZ92">
        <v>0.37321747345244399</v>
      </c>
      <c r="BA92">
        <v>0.37321747345244399</v>
      </c>
      <c r="BB92">
        <v>0.37321747345244399</v>
      </c>
      <c r="BC92">
        <v>0.37321747345244399</v>
      </c>
      <c r="BD92">
        <v>0.37321747345244399</v>
      </c>
      <c r="BE92">
        <v>0.37321747345244399</v>
      </c>
      <c r="BF92">
        <v>0.37321747345244399</v>
      </c>
      <c r="BG92">
        <v>0.37321747345244399</v>
      </c>
      <c r="BH92">
        <v>0.37321747345244399</v>
      </c>
      <c r="BI92">
        <v>0.37321747345244399</v>
      </c>
      <c r="BJ92">
        <v>0.37321747345244399</v>
      </c>
      <c r="BK92">
        <v>0.37321747345244399</v>
      </c>
      <c r="BL92">
        <v>0.37321747345244399</v>
      </c>
      <c r="BM92">
        <v>0.37321747345244399</v>
      </c>
      <c r="BN92">
        <v>0.37321747345244399</v>
      </c>
      <c r="BO92">
        <v>0.37321747345244399</v>
      </c>
      <c r="BP92">
        <v>0.37321747345244399</v>
      </c>
      <c r="BQ92">
        <v>0.37321747345244399</v>
      </c>
      <c r="BR92">
        <v>0.37321747345244399</v>
      </c>
      <c r="BS92">
        <v>0.37321747345244399</v>
      </c>
      <c r="BT92">
        <v>0.37321747345244399</v>
      </c>
      <c r="BU92">
        <v>0.37321747345244399</v>
      </c>
      <c r="BV92">
        <v>0.37321747345244399</v>
      </c>
      <c r="BW92">
        <v>0.37321747345244399</v>
      </c>
      <c r="BX92">
        <v>0.37321747345244399</v>
      </c>
      <c r="BY92">
        <v>0.37321747345244399</v>
      </c>
      <c r="BZ92">
        <v>0.37321747345244399</v>
      </c>
      <c r="CA92">
        <v>0.37321747345244399</v>
      </c>
      <c r="CB92">
        <v>0.37321747345244399</v>
      </c>
      <c r="CC92">
        <v>0.37321747345244399</v>
      </c>
      <c r="CD92">
        <v>0.37321747345244399</v>
      </c>
      <c r="CE92">
        <v>0.37321747345244399</v>
      </c>
      <c r="CF92">
        <v>0.37321747345244399</v>
      </c>
      <c r="CG92">
        <v>0.37321747345244399</v>
      </c>
      <c r="CH92">
        <v>0.36439711103508099</v>
      </c>
      <c r="CI92">
        <v>0.37321747345244399</v>
      </c>
      <c r="CJ92">
        <v>0.37321747345244399</v>
      </c>
      <c r="CK92">
        <v>0.37321747345244399</v>
      </c>
      <c r="CL92">
        <v>0.37321747345244399</v>
      </c>
      <c r="CM92">
        <v>0.37321747345244399</v>
      </c>
      <c r="CN92">
        <v>0.37321747345244399</v>
      </c>
      <c r="CO92">
        <v>0.37321747345244399</v>
      </c>
      <c r="CP92">
        <v>0.365342137384428</v>
      </c>
      <c r="CQ92">
        <v>0.37321747345244399</v>
      </c>
      <c r="CR92">
        <v>0.37321747345244399</v>
      </c>
      <c r="CS92">
        <v>0.37321747345244399</v>
      </c>
      <c r="CT92">
        <v>0.37321747345244399</v>
      </c>
      <c r="CU92">
        <v>0.37321747345244399</v>
      </c>
      <c r="CV92">
        <v>0.37321747345244399</v>
      </c>
      <c r="CW92">
        <v>0.37321747345244399</v>
      </c>
    </row>
    <row r="93" spans="1:101" x14ac:dyDescent="0.3">
      <c r="A93">
        <v>-0.43581123062791599</v>
      </c>
      <c r="B93">
        <v>-0.48547924401671899</v>
      </c>
      <c r="C93">
        <v>-0.48547924401671899</v>
      </c>
      <c r="D93">
        <v>-0.48547924401671899</v>
      </c>
      <c r="E93">
        <v>-0.48547924401671899</v>
      </c>
      <c r="F93">
        <v>-0.48547924401671899</v>
      </c>
      <c r="G93">
        <v>-0.48547924401671899</v>
      </c>
      <c r="H93">
        <v>-0.48547924401671899</v>
      </c>
      <c r="I93">
        <v>-0.48547924401671899</v>
      </c>
      <c r="J93">
        <v>-0.48547924401671899</v>
      </c>
      <c r="K93">
        <v>-0.48547924401671899</v>
      </c>
      <c r="L93">
        <v>-0.48296379964144598</v>
      </c>
      <c r="M93">
        <v>-0.46069323675079799</v>
      </c>
      <c r="N93">
        <v>-0.48547924401671899</v>
      </c>
      <c r="O93">
        <v>-0.48547924401671899</v>
      </c>
      <c r="P93">
        <v>-0.48547924401671899</v>
      </c>
      <c r="Q93">
        <v>-0.48547924401671899</v>
      </c>
      <c r="R93">
        <v>-0.48547924401671899</v>
      </c>
      <c r="S93">
        <v>-0.48547924401671899</v>
      </c>
      <c r="T93">
        <v>-0.48547924401671899</v>
      </c>
      <c r="U93">
        <v>-0.48547924401671899</v>
      </c>
      <c r="V93">
        <v>-0.48547924401671899</v>
      </c>
      <c r="W93">
        <v>-0.48547924401671899</v>
      </c>
      <c r="X93">
        <v>-0.46306550773532201</v>
      </c>
      <c r="Y93">
        <v>-0.48547924401671899</v>
      </c>
      <c r="Z93">
        <v>-0.48547924401671899</v>
      </c>
      <c r="AA93">
        <v>-0.48547924401671899</v>
      </c>
      <c r="AB93">
        <v>-0.48547924401671899</v>
      </c>
      <c r="AC93">
        <v>-0.48547924401671899</v>
      </c>
      <c r="AD93">
        <v>-0.48547924401671899</v>
      </c>
      <c r="AE93">
        <v>-0.48547924401671899</v>
      </c>
      <c r="AF93">
        <v>-0.47878851766914199</v>
      </c>
      <c r="AG93">
        <v>-0.48547924401671899</v>
      </c>
      <c r="AH93">
        <v>-0.48547924401671899</v>
      </c>
      <c r="AI93">
        <v>-0.48547924401671899</v>
      </c>
      <c r="AJ93">
        <v>-0.48547924401671899</v>
      </c>
      <c r="AK93">
        <v>-0.48547924401671899</v>
      </c>
      <c r="AL93">
        <v>-0.47878851766914199</v>
      </c>
      <c r="AM93">
        <v>-0.48547924401671899</v>
      </c>
      <c r="AN93">
        <v>-0.48547924401671899</v>
      </c>
      <c r="AO93">
        <v>-0.48547924401671899</v>
      </c>
      <c r="AP93">
        <v>-0.48547924401671899</v>
      </c>
      <c r="AQ93">
        <v>-0.48547924401671899</v>
      </c>
      <c r="AR93">
        <v>-0.48547924401671899</v>
      </c>
      <c r="AS93">
        <v>-0.48547924401671899</v>
      </c>
      <c r="AT93">
        <v>-0.48547924401671899</v>
      </c>
      <c r="AU93">
        <v>-0.48547924401671899</v>
      </c>
      <c r="AV93">
        <v>-0.48547924401671899</v>
      </c>
      <c r="AW93">
        <v>-0.48547924401671899</v>
      </c>
      <c r="AX93">
        <v>-0.48547924401671899</v>
      </c>
      <c r="AY93">
        <v>-0.48547924401671899</v>
      </c>
      <c r="AZ93">
        <v>-0.48547924401671899</v>
      </c>
      <c r="BA93">
        <v>-0.48547924401671899</v>
      </c>
      <c r="BB93">
        <v>-0.48547924401671899</v>
      </c>
      <c r="BC93">
        <v>-0.48547924401671899</v>
      </c>
      <c r="BD93">
        <v>-0.48547924401671899</v>
      </c>
      <c r="BE93">
        <v>-0.48547924401671899</v>
      </c>
      <c r="BF93">
        <v>-0.48547924401671899</v>
      </c>
      <c r="BG93">
        <v>-0.48547924401671899</v>
      </c>
      <c r="BH93">
        <v>-0.48547924401671899</v>
      </c>
      <c r="BI93">
        <v>-0.48547924401671899</v>
      </c>
      <c r="BJ93">
        <v>-0.48547924401671899</v>
      </c>
      <c r="BK93">
        <v>-0.48547924401671899</v>
      </c>
      <c r="BL93">
        <v>-0.48547924401671899</v>
      </c>
      <c r="BM93">
        <v>-0.48547924401671899</v>
      </c>
      <c r="BN93">
        <v>-0.48547924401671899</v>
      </c>
      <c r="BO93">
        <v>-0.48547924401671899</v>
      </c>
      <c r="BP93">
        <v>-0.48547924401671899</v>
      </c>
      <c r="BQ93">
        <v>-0.48547924401671899</v>
      </c>
      <c r="BR93">
        <v>-0.48547924401671899</v>
      </c>
      <c r="BS93">
        <v>-0.48547924401671899</v>
      </c>
      <c r="BT93">
        <v>-0.48547924401671899</v>
      </c>
      <c r="BU93">
        <v>-0.48547924401671899</v>
      </c>
      <c r="BV93">
        <v>-0.48547924401671899</v>
      </c>
      <c r="BW93">
        <v>-0.48547924401671899</v>
      </c>
      <c r="BX93">
        <v>-0.48547924401671899</v>
      </c>
      <c r="BY93">
        <v>-0.48547924401671899</v>
      </c>
      <c r="BZ93">
        <v>-0.48547924401671899</v>
      </c>
      <c r="CA93">
        <v>-0.48547924401671899</v>
      </c>
      <c r="CB93">
        <v>-0.48547924401671899</v>
      </c>
      <c r="CC93">
        <v>-0.48547924401671899</v>
      </c>
      <c r="CD93">
        <v>-0.48547924401671899</v>
      </c>
      <c r="CE93">
        <v>-0.48547924401671899</v>
      </c>
      <c r="CF93">
        <v>-0.48547924401671899</v>
      </c>
      <c r="CG93">
        <v>-0.48547924401671899</v>
      </c>
      <c r="CH93">
        <v>-0.47878851766914199</v>
      </c>
      <c r="CI93">
        <v>-0.48547924401671899</v>
      </c>
      <c r="CJ93">
        <v>-0.48547924401671899</v>
      </c>
      <c r="CK93">
        <v>-0.48547924401671899</v>
      </c>
      <c r="CL93">
        <v>-0.48547924401671899</v>
      </c>
      <c r="CM93">
        <v>-0.48547924401671899</v>
      </c>
      <c r="CN93">
        <v>-0.48547924401671899</v>
      </c>
      <c r="CO93">
        <v>-0.48547924401671899</v>
      </c>
      <c r="CP93">
        <v>-0.48046056794109099</v>
      </c>
      <c r="CQ93">
        <v>-0.48547924401671899</v>
      </c>
      <c r="CR93">
        <v>-0.48547924401671899</v>
      </c>
      <c r="CS93">
        <v>-0.48547924401671899</v>
      </c>
      <c r="CT93">
        <v>-0.48547924401671899</v>
      </c>
      <c r="CU93">
        <v>-0.48547924401671899</v>
      </c>
      <c r="CV93">
        <v>-0.48547924401671899</v>
      </c>
      <c r="CW93">
        <v>-0.48547924401671899</v>
      </c>
    </row>
    <row r="94" spans="1:101" x14ac:dyDescent="0.3">
      <c r="A94">
        <v>0</v>
      </c>
      <c r="B94">
        <v>0.34579150278915899</v>
      </c>
      <c r="C94">
        <v>0.35212492056368899</v>
      </c>
      <c r="D94">
        <v>0.36662473091915199</v>
      </c>
      <c r="E94">
        <v>0.34579150278915899</v>
      </c>
      <c r="F94">
        <v>0.34579150278915899</v>
      </c>
      <c r="G94">
        <v>0.34579150278915899</v>
      </c>
      <c r="H94">
        <v>0.35870003796134903</v>
      </c>
      <c r="I94">
        <v>0.34579150278915899</v>
      </c>
      <c r="J94">
        <v>0.35870003796134903</v>
      </c>
      <c r="K94">
        <v>0.34579150278915899</v>
      </c>
      <c r="L94">
        <v>0.34774397738031698</v>
      </c>
      <c r="M94">
        <v>0.34579150278915899</v>
      </c>
      <c r="N94">
        <v>0.34579150278915899</v>
      </c>
      <c r="O94">
        <v>0.34579150278915899</v>
      </c>
      <c r="P94">
        <v>0.345249462884959</v>
      </c>
      <c r="Q94">
        <v>0.34579150278915899</v>
      </c>
      <c r="R94">
        <v>0.34579150278915899</v>
      </c>
      <c r="S94">
        <v>0.34579150278915899</v>
      </c>
      <c r="T94">
        <v>0.34579150278915899</v>
      </c>
      <c r="U94">
        <v>0.34579150278915899</v>
      </c>
      <c r="V94">
        <v>0.362324774577236</v>
      </c>
      <c r="W94">
        <v>0.34579150278915899</v>
      </c>
      <c r="X94">
        <v>0.34579150278915899</v>
      </c>
      <c r="Y94">
        <v>0.34579150278915899</v>
      </c>
      <c r="Z94">
        <v>0.34579150278915899</v>
      </c>
      <c r="AA94">
        <v>0.34579150278915899</v>
      </c>
      <c r="AB94">
        <v>0.36662473091915199</v>
      </c>
      <c r="AC94">
        <v>0.34579150278915899</v>
      </c>
      <c r="AD94">
        <v>0.34579150278915899</v>
      </c>
      <c r="AE94">
        <v>0.34579150278915899</v>
      </c>
      <c r="AF94">
        <v>0.34579150278915899</v>
      </c>
      <c r="AG94">
        <v>0.36662473091915199</v>
      </c>
      <c r="AH94">
        <v>0.36467225632799399</v>
      </c>
      <c r="AI94">
        <v>0.34579150278915899</v>
      </c>
      <c r="AJ94">
        <v>0.34579150278915899</v>
      </c>
      <c r="AK94">
        <v>0.362324774577236</v>
      </c>
      <c r="AL94">
        <v>0.34579150278915899</v>
      </c>
      <c r="AM94">
        <v>0.34579150278915899</v>
      </c>
      <c r="AN94">
        <v>0.34579150278915899</v>
      </c>
      <c r="AO94">
        <v>0.34579150278915899</v>
      </c>
      <c r="AP94">
        <v>0.34579150278915899</v>
      </c>
      <c r="AQ94">
        <v>0.34878961705751399</v>
      </c>
      <c r="AR94">
        <v>0.35870003796134903</v>
      </c>
      <c r="AS94">
        <v>0.34579150278915899</v>
      </c>
      <c r="AT94">
        <v>0.34579150278915899</v>
      </c>
      <c r="AU94">
        <v>0.35870003796134903</v>
      </c>
      <c r="AV94">
        <v>0.35212492056368899</v>
      </c>
      <c r="AW94">
        <v>0.34579150278915899</v>
      </c>
      <c r="AX94">
        <v>0.34579150278915899</v>
      </c>
      <c r="AY94">
        <v>0.34579150278915899</v>
      </c>
      <c r="AZ94">
        <v>0.35113709880827199</v>
      </c>
      <c r="BA94">
        <v>0.34579150278915899</v>
      </c>
      <c r="BB94">
        <v>0.34579150278915899</v>
      </c>
      <c r="BC94">
        <v>0.34579150278915899</v>
      </c>
      <c r="BD94">
        <v>0.35870003796134903</v>
      </c>
      <c r="BE94">
        <v>0.35870003796134903</v>
      </c>
      <c r="BF94">
        <v>0.362324774577236</v>
      </c>
      <c r="BG94">
        <v>0.34579150278915899</v>
      </c>
      <c r="BH94">
        <v>0.36662473091915199</v>
      </c>
      <c r="BI94">
        <v>0.34579150278915899</v>
      </c>
      <c r="BJ94">
        <v>0.36662473091915199</v>
      </c>
      <c r="BK94">
        <v>0.35870003796134903</v>
      </c>
      <c r="BL94">
        <v>0.34579150278915899</v>
      </c>
      <c r="BM94">
        <v>0.34579150278915899</v>
      </c>
      <c r="BN94">
        <v>0.34579150278915899</v>
      </c>
      <c r="BO94">
        <v>0.36662473091915199</v>
      </c>
      <c r="BP94">
        <v>0.34579150278915899</v>
      </c>
      <c r="BQ94">
        <v>0.36662473091915199</v>
      </c>
      <c r="BR94">
        <v>0.362324774577236</v>
      </c>
      <c r="BS94">
        <v>0.36662473091915199</v>
      </c>
      <c r="BT94">
        <v>0.36662473091915199</v>
      </c>
      <c r="BU94">
        <v>0.34579150278915899</v>
      </c>
      <c r="BV94">
        <v>0.36662473091915199</v>
      </c>
      <c r="BW94">
        <v>0.34579150278915899</v>
      </c>
      <c r="BX94">
        <v>0.36662473091915199</v>
      </c>
      <c r="BY94">
        <v>0.34579150278915899</v>
      </c>
      <c r="BZ94">
        <v>0.34579150278915899</v>
      </c>
      <c r="CA94">
        <v>0.34579150278915899</v>
      </c>
      <c r="CB94">
        <v>0.34579150278915899</v>
      </c>
      <c r="CC94">
        <v>0.34579150278915899</v>
      </c>
      <c r="CD94">
        <v>0.35113709880827199</v>
      </c>
      <c r="CE94">
        <v>0.34579150278915899</v>
      </c>
      <c r="CF94">
        <v>0.34579150278915899</v>
      </c>
      <c r="CG94">
        <v>0.34579150278915899</v>
      </c>
      <c r="CH94">
        <v>0.36662473091915199</v>
      </c>
      <c r="CI94">
        <v>0.34579150278915899</v>
      </c>
      <c r="CJ94">
        <v>0.35870003796134903</v>
      </c>
      <c r="CK94">
        <v>0.34579150278915899</v>
      </c>
      <c r="CL94">
        <v>0.34579150278915899</v>
      </c>
      <c r="CM94">
        <v>0.34579150278915899</v>
      </c>
      <c r="CN94">
        <v>0.34579150278915899</v>
      </c>
      <c r="CO94">
        <v>0.35870003796134903</v>
      </c>
      <c r="CP94">
        <v>0.34579150278915899</v>
      </c>
      <c r="CQ94">
        <v>0.35674756337019098</v>
      </c>
      <c r="CR94">
        <v>0.34579150278915899</v>
      </c>
      <c r="CS94">
        <v>0.36662473091915199</v>
      </c>
      <c r="CT94">
        <v>0.35113709880827199</v>
      </c>
      <c r="CU94">
        <v>0.36662473091915199</v>
      </c>
      <c r="CV94">
        <v>0.36662473091915199</v>
      </c>
      <c r="CW94">
        <v>0.34579150278915899</v>
      </c>
    </row>
    <row r="95" spans="1:101" x14ac:dyDescent="0.3">
      <c r="A95">
        <v>-0.43581123062791599</v>
      </c>
      <c r="B95">
        <v>-0.46069323675079799</v>
      </c>
      <c r="C95">
        <v>-0.46857631313264198</v>
      </c>
      <c r="D95">
        <v>-0.49179065472568301</v>
      </c>
      <c r="E95">
        <v>-0.46069323675079799</v>
      </c>
      <c r="F95">
        <v>-0.46069323675079799</v>
      </c>
      <c r="G95">
        <v>-0.46069323675079799</v>
      </c>
      <c r="H95">
        <v>-0.47477858730105899</v>
      </c>
      <c r="I95">
        <v>-0.46069323675079799</v>
      </c>
      <c r="J95">
        <v>-0.47477858730105899</v>
      </c>
      <c r="K95">
        <v>-0.46069323675079799</v>
      </c>
      <c r="L95">
        <v>-0.46306550773532201</v>
      </c>
      <c r="M95">
        <v>-0.46069323675079799</v>
      </c>
      <c r="N95">
        <v>-0.46069323675079799</v>
      </c>
      <c r="O95">
        <v>-0.46069323675079799</v>
      </c>
      <c r="P95">
        <v>-0.45951389808082999</v>
      </c>
      <c r="Q95">
        <v>-0.46069323675079799</v>
      </c>
      <c r="R95">
        <v>-0.46069323675079799</v>
      </c>
      <c r="S95">
        <v>-0.46069323675079799</v>
      </c>
      <c r="T95">
        <v>-0.46069323675079799</v>
      </c>
      <c r="U95">
        <v>-0.46069323675079799</v>
      </c>
      <c r="V95">
        <v>-0.47904374360988</v>
      </c>
      <c r="W95">
        <v>-0.46069323675079799</v>
      </c>
      <c r="X95">
        <v>-0.46069323675079799</v>
      </c>
      <c r="Y95">
        <v>-0.46069323675079799</v>
      </c>
      <c r="Z95">
        <v>-0.46069323675079799</v>
      </c>
      <c r="AA95">
        <v>-0.46069323675079799</v>
      </c>
      <c r="AB95">
        <v>-0.49179065472568301</v>
      </c>
      <c r="AC95">
        <v>-0.46069323675079799</v>
      </c>
      <c r="AD95">
        <v>-0.46069323675079799</v>
      </c>
      <c r="AE95">
        <v>-0.46069323675079799</v>
      </c>
      <c r="AF95">
        <v>-0.46069323675079799</v>
      </c>
      <c r="AG95">
        <v>-0.49179065472568301</v>
      </c>
      <c r="AH95">
        <v>-0.48097918353274499</v>
      </c>
      <c r="AI95">
        <v>-0.46069323675079799</v>
      </c>
      <c r="AJ95">
        <v>-0.46069323675079799</v>
      </c>
      <c r="AK95">
        <v>-0.47904374360988</v>
      </c>
      <c r="AL95">
        <v>-0.46069323675079799</v>
      </c>
      <c r="AM95">
        <v>-0.46069323675079799</v>
      </c>
      <c r="AN95">
        <v>-0.46069323675079799</v>
      </c>
      <c r="AO95">
        <v>-0.46069323675079799</v>
      </c>
      <c r="AP95">
        <v>-0.46069323675079799</v>
      </c>
      <c r="AQ95">
        <v>-0.46569576496482501</v>
      </c>
      <c r="AR95">
        <v>-0.47477858730105899</v>
      </c>
      <c r="AS95">
        <v>-0.46069323675079799</v>
      </c>
      <c r="AT95">
        <v>-0.46069323675079799</v>
      </c>
      <c r="AU95">
        <v>-0.47477858730105899</v>
      </c>
      <c r="AV95">
        <v>-0.46857631313264198</v>
      </c>
      <c r="AW95">
        <v>-0.46069323675079799</v>
      </c>
      <c r="AX95">
        <v>-0.46069323675079799</v>
      </c>
      <c r="AY95">
        <v>-0.46069323675079799</v>
      </c>
      <c r="AZ95">
        <v>-0.467865764063357</v>
      </c>
      <c r="BA95">
        <v>-0.46069323675079799</v>
      </c>
      <c r="BB95">
        <v>-0.46069323675079799</v>
      </c>
      <c r="BC95">
        <v>-0.46069323675079799</v>
      </c>
      <c r="BD95">
        <v>-0.47477858730105899</v>
      </c>
      <c r="BE95">
        <v>-0.47477858730105899</v>
      </c>
      <c r="BF95">
        <v>-0.47904374360988</v>
      </c>
      <c r="BG95">
        <v>-0.46069323675079799</v>
      </c>
      <c r="BH95">
        <v>-0.49179065472568301</v>
      </c>
      <c r="BI95">
        <v>-0.46069323675079799</v>
      </c>
      <c r="BJ95">
        <v>-0.49179065472568301</v>
      </c>
      <c r="BK95">
        <v>-0.47477858730105899</v>
      </c>
      <c r="BL95">
        <v>-0.46069323675079799</v>
      </c>
      <c r="BM95">
        <v>-0.46069323675079799</v>
      </c>
      <c r="BN95">
        <v>-0.46069323675079799</v>
      </c>
      <c r="BO95">
        <v>-0.49179065472568301</v>
      </c>
      <c r="BP95">
        <v>-0.46069323675079799</v>
      </c>
      <c r="BQ95">
        <v>-0.49179065472568301</v>
      </c>
      <c r="BR95">
        <v>-0.47904374360988</v>
      </c>
      <c r="BS95">
        <v>-0.49179065472568301</v>
      </c>
      <c r="BT95">
        <v>-0.49179065472568301</v>
      </c>
      <c r="BU95">
        <v>-0.46069323675079799</v>
      </c>
      <c r="BV95">
        <v>-0.49179065472568301</v>
      </c>
      <c r="BW95">
        <v>-0.46069323675079799</v>
      </c>
      <c r="BX95">
        <v>-0.49179065472568301</v>
      </c>
      <c r="BY95">
        <v>-0.46069323675079799</v>
      </c>
      <c r="BZ95">
        <v>-0.46069323675079799</v>
      </c>
      <c r="CA95">
        <v>-0.46069323675079799</v>
      </c>
      <c r="CB95">
        <v>-0.46069323675079799</v>
      </c>
      <c r="CC95">
        <v>-0.46069323675079799</v>
      </c>
      <c r="CD95">
        <v>-0.467865764063357</v>
      </c>
      <c r="CE95">
        <v>-0.46069323675079799</v>
      </c>
      <c r="CF95">
        <v>-0.46069323675079799</v>
      </c>
      <c r="CG95">
        <v>-0.46069323675079799</v>
      </c>
      <c r="CH95">
        <v>-0.49179065472568301</v>
      </c>
      <c r="CI95">
        <v>-0.46069323675079799</v>
      </c>
      <c r="CJ95">
        <v>-0.47477858730105899</v>
      </c>
      <c r="CK95">
        <v>-0.46069323675079799</v>
      </c>
      <c r="CL95">
        <v>-0.46069323675079799</v>
      </c>
      <c r="CM95">
        <v>-0.46069323675079799</v>
      </c>
      <c r="CN95">
        <v>-0.46069323675079799</v>
      </c>
      <c r="CO95">
        <v>-0.47477858730105899</v>
      </c>
      <c r="CP95">
        <v>-0.46069323675079799</v>
      </c>
      <c r="CQ95">
        <v>-0.469574422723256</v>
      </c>
      <c r="CR95">
        <v>-0.46069323675079799</v>
      </c>
      <c r="CS95">
        <v>-0.49179065472568301</v>
      </c>
      <c r="CT95">
        <v>-0.467865764063357</v>
      </c>
      <c r="CU95">
        <v>-0.49179065472568301</v>
      </c>
      <c r="CV95">
        <v>-0.49179065472568301</v>
      </c>
      <c r="CW95">
        <v>-0.46069323675079799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0.378101611447063</v>
      </c>
      <c r="C98">
        <v>0.37673826356923701</v>
      </c>
      <c r="D98">
        <v>0.36581205111054599</v>
      </c>
    </row>
    <row r="99" spans="1:9" x14ac:dyDescent="0.3">
      <c r="A99">
        <v>-0.43581123062791599</v>
      </c>
      <c r="B99">
        <v>-0.47457733171802002</v>
      </c>
      <c r="C99">
        <v>-0.45824062076241701</v>
      </c>
      <c r="D99">
        <v>-0.45563202895973598</v>
      </c>
    </row>
    <row r="100" spans="1:9" x14ac:dyDescent="0.3">
      <c r="A100">
        <v>0</v>
      </c>
      <c r="B100">
        <v>0.39023756834973</v>
      </c>
      <c r="C100">
        <v>0.37691132164958702</v>
      </c>
      <c r="D100">
        <v>0.39128653427226601</v>
      </c>
      <c r="E100">
        <v>0.37301350380702503</v>
      </c>
    </row>
    <row r="101" spans="1:9" x14ac:dyDescent="0.3">
      <c r="A101">
        <v>-0.43581123062791599</v>
      </c>
      <c r="B101">
        <v>-0.45706122894257001</v>
      </c>
      <c r="C101">
        <v>-0.45558938164785201</v>
      </c>
      <c r="D101">
        <v>-0.46414906974543202</v>
      </c>
      <c r="E101">
        <v>-0.44260015866425401</v>
      </c>
    </row>
    <row r="102" spans="1:9" x14ac:dyDescent="0.3">
      <c r="A102">
        <v>0</v>
      </c>
      <c r="B102">
        <v>0.37811247820031502</v>
      </c>
      <c r="C102">
        <v>0.38017305525704198</v>
      </c>
      <c r="D102">
        <v>0.37727364532073798</v>
      </c>
      <c r="E102">
        <v>0.37217917019112501</v>
      </c>
      <c r="F102">
        <v>0.37135202119671901</v>
      </c>
      <c r="G102">
        <v>0.387189640566174</v>
      </c>
    </row>
    <row r="103" spans="1:9" x14ac:dyDescent="0.3">
      <c r="A103">
        <v>-0.43581123062791599</v>
      </c>
      <c r="B103">
        <v>-0.459356905746379</v>
      </c>
      <c r="C103">
        <v>-0.460565027696136</v>
      </c>
      <c r="D103">
        <v>-0.45590982749412001</v>
      </c>
      <c r="E103">
        <v>-0.453353287813552</v>
      </c>
      <c r="F103">
        <v>-0.44536510137949498</v>
      </c>
      <c r="G103">
        <v>-0.46910799853942697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0.382380823067338</v>
      </c>
      <c r="C106">
        <v>0.37543011637439599</v>
      </c>
      <c r="D106">
        <v>0.37541266920522098</v>
      </c>
      <c r="E106">
        <v>0.38299937213396101</v>
      </c>
      <c r="F106">
        <v>0.37629569124634699</v>
      </c>
      <c r="G106">
        <v>0.37856069820773602</v>
      </c>
      <c r="H106">
        <v>0.37967057279647298</v>
      </c>
      <c r="I106">
        <v>0.38187343576696497</v>
      </c>
    </row>
    <row r="107" spans="1:9" x14ac:dyDescent="0.3">
      <c r="A107">
        <v>-0.43581123062791599</v>
      </c>
      <c r="B107">
        <v>-0.46622018530082898</v>
      </c>
      <c r="C107">
        <v>-0.44535279994609001</v>
      </c>
      <c r="D107">
        <v>-0.44328586744099602</v>
      </c>
      <c r="E107">
        <v>-0.46999556247767399</v>
      </c>
      <c r="F107">
        <v>-0.44988767287854298</v>
      </c>
      <c r="G107">
        <v>-0.453567335245466</v>
      </c>
      <c r="H107">
        <v>-0.46060608819515098</v>
      </c>
      <c r="I107">
        <v>-0.461534779364067</v>
      </c>
    </row>
    <row r="108" spans="1:9" x14ac:dyDescent="0.3">
      <c r="A108">
        <v>0</v>
      </c>
      <c r="B108">
        <v>0.369518231218115</v>
      </c>
      <c r="C108">
        <v>0.36410362727512002</v>
      </c>
      <c r="D108">
        <v>0.38443150983900798</v>
      </c>
    </row>
    <row r="109" spans="1:9" x14ac:dyDescent="0.3">
      <c r="A109">
        <v>-0.43581123062791599</v>
      </c>
      <c r="B109">
        <v>-0.45773650268209698</v>
      </c>
      <c r="C109">
        <v>-0.454108014217732</v>
      </c>
      <c r="D109">
        <v>-0.46065342929798497</v>
      </c>
    </row>
    <row r="110" spans="1:9" x14ac:dyDescent="0.3">
      <c r="A110">
        <v>0</v>
      </c>
      <c r="B110">
        <v>0.37296140535226702</v>
      </c>
      <c r="C110">
        <v>0.37912610048056</v>
      </c>
    </row>
    <row r="111" spans="1:9" x14ac:dyDescent="0.3">
      <c r="A111">
        <v>-0.43581123062791599</v>
      </c>
      <c r="B111">
        <v>-0.451554054839232</v>
      </c>
      <c r="C111">
        <v>-0.460113146991035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0.374550456543017</v>
      </c>
      <c r="C114">
        <v>0.37803000331958098</v>
      </c>
      <c r="D114">
        <v>0.37428034690336198</v>
      </c>
      <c r="E114">
        <v>0.37817844775906001</v>
      </c>
    </row>
    <row r="115" spans="1:17" x14ac:dyDescent="0.3">
      <c r="A115">
        <v>-0.43581123062791599</v>
      </c>
      <c r="B115">
        <v>-0.44873209536408898</v>
      </c>
      <c r="C115">
        <v>-0.455034413476537</v>
      </c>
      <c r="D115">
        <v>-0.43474940009714402</v>
      </c>
      <c r="E115">
        <v>-0.46842529175513598</v>
      </c>
    </row>
    <row r="116" spans="1:17" x14ac:dyDescent="0.3">
      <c r="A116">
        <v>0</v>
      </c>
      <c r="B116">
        <v>0.32833198375607903</v>
      </c>
      <c r="C116">
        <v>0.32358967131975303</v>
      </c>
      <c r="D116">
        <v>0.32076173885382703</v>
      </c>
      <c r="E116">
        <v>0.320844083534091</v>
      </c>
      <c r="F116">
        <v>0.32619070712777298</v>
      </c>
      <c r="G116">
        <v>0.32869720052603602</v>
      </c>
      <c r="H116">
        <v>0.32495178498240601</v>
      </c>
    </row>
    <row r="117" spans="1:17" x14ac:dyDescent="0.3">
      <c r="A117">
        <v>-0.43581123062791599</v>
      </c>
      <c r="B117">
        <v>-0.52047968389513999</v>
      </c>
      <c r="C117">
        <v>-0.51113356228220397</v>
      </c>
      <c r="D117">
        <v>-0.50015164880825702</v>
      </c>
      <c r="E117">
        <v>-0.50605650687271997</v>
      </c>
      <c r="F117">
        <v>-0.51938076138246703</v>
      </c>
      <c r="G117">
        <v>-0.52431030073069895</v>
      </c>
      <c r="H117">
        <v>-0.51144368839861798</v>
      </c>
    </row>
    <row r="118" spans="1:17" x14ac:dyDescent="0.3">
      <c r="A118">
        <v>0</v>
      </c>
      <c r="B118">
        <v>0.30668877639851999</v>
      </c>
      <c r="C118">
        <v>0.31962216634740598</v>
      </c>
      <c r="D118">
        <v>0.30861166663173201</v>
      </c>
      <c r="E118">
        <v>0.31409062822176598</v>
      </c>
      <c r="F118">
        <v>0.31906270302855699</v>
      </c>
      <c r="G118">
        <v>0.31153417141037998</v>
      </c>
      <c r="H118">
        <v>0.30873809883165299</v>
      </c>
      <c r="I118">
        <v>0.30845527497112502</v>
      </c>
      <c r="J118">
        <v>0.30930968290363298</v>
      </c>
      <c r="K118">
        <v>0.32251645906988202</v>
      </c>
      <c r="L118">
        <v>0.31175720139297902</v>
      </c>
      <c r="M118">
        <v>0.31639769924147698</v>
      </c>
      <c r="N118">
        <v>0.32352580007786702</v>
      </c>
      <c r="O118">
        <v>0.31595211517772798</v>
      </c>
      <c r="P118">
        <v>0.31529300894711998</v>
      </c>
      <c r="Q118">
        <v>0.31218794591041099</v>
      </c>
    </row>
    <row r="119" spans="1:17" x14ac:dyDescent="0.3">
      <c r="A119">
        <v>-0.43581123062791599</v>
      </c>
      <c r="B119">
        <v>-0.51382709564476703</v>
      </c>
      <c r="C119">
        <v>-0.53407103099375597</v>
      </c>
      <c r="D119">
        <v>-0.51524996215003305</v>
      </c>
      <c r="E119">
        <v>-0.52653822579418696</v>
      </c>
      <c r="F119">
        <v>-0.53229442403432703</v>
      </c>
      <c r="G119">
        <v>-0.523239694598299</v>
      </c>
      <c r="H119">
        <v>-0.51622422963481696</v>
      </c>
      <c r="I119">
        <v>-0.51428835697882502</v>
      </c>
      <c r="J119">
        <v>-0.52202218924563004</v>
      </c>
      <c r="K119">
        <v>-0.53908927596303802</v>
      </c>
      <c r="L119">
        <v>-0.52566217500044199</v>
      </c>
      <c r="M119">
        <v>-0.53205183106903398</v>
      </c>
      <c r="N119">
        <v>-0.53968524362973402</v>
      </c>
      <c r="O119">
        <v>-0.53146448719762795</v>
      </c>
      <c r="P119">
        <v>-0.53003448095647698</v>
      </c>
      <c r="Q119">
        <v>-0.52615427067569398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0.38077792945317801</v>
      </c>
      <c r="C122">
        <v>0.36882612259591901</v>
      </c>
    </row>
    <row r="123" spans="1:17" x14ac:dyDescent="0.3">
      <c r="A123">
        <v>-0.43581123062791599</v>
      </c>
      <c r="B123">
        <v>-0.46802326967430902</v>
      </c>
      <c r="C123">
        <v>-0.46792138473391198</v>
      </c>
    </row>
    <row r="124" spans="1:17" x14ac:dyDescent="0.3">
      <c r="A124">
        <v>0</v>
      </c>
      <c r="B124">
        <v>0.372835395118785</v>
      </c>
      <c r="C124">
        <v>0.37956932956830503</v>
      </c>
      <c r="D124">
        <v>0.39212713036542701</v>
      </c>
      <c r="E124">
        <v>0.38363232547779702</v>
      </c>
      <c r="F124">
        <v>0.376367802641218</v>
      </c>
    </row>
    <row r="125" spans="1:17" x14ac:dyDescent="0.3">
      <c r="A125">
        <v>-0.43581123062791599</v>
      </c>
      <c r="B125">
        <v>-0.442793779904054</v>
      </c>
      <c r="C125">
        <v>-0.452042506991022</v>
      </c>
      <c r="D125">
        <v>-0.462495730669294</v>
      </c>
      <c r="E125">
        <v>-0.45740437113993199</v>
      </c>
      <c r="F125">
        <v>-0.44698202392824599</v>
      </c>
    </row>
    <row r="126" spans="1:17" x14ac:dyDescent="0.3">
      <c r="A126">
        <v>0</v>
      </c>
      <c r="B126">
        <v>0.36282648057449901</v>
      </c>
      <c r="C126">
        <v>0.37387616525149597</v>
      </c>
      <c r="D126">
        <v>0.37013980214669401</v>
      </c>
      <c r="E126">
        <v>0.36997723438548502</v>
      </c>
    </row>
    <row r="127" spans="1:17" x14ac:dyDescent="0.3">
      <c r="A127">
        <v>-0.43581123062791599</v>
      </c>
      <c r="B127">
        <v>-0.44046885611823</v>
      </c>
      <c r="C127">
        <v>-0.45612603615602199</v>
      </c>
      <c r="D127">
        <v>-0.44634697317398803</v>
      </c>
      <c r="E127">
        <v>-0.44108001176984402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0.376321827806469</v>
      </c>
      <c r="C130">
        <v>0.372983462125694</v>
      </c>
      <c r="D130">
        <v>0.37029017721619101</v>
      </c>
      <c r="E130">
        <v>0.37061290599219698</v>
      </c>
    </row>
    <row r="131" spans="1:101" x14ac:dyDescent="0.3">
      <c r="A131">
        <v>-0.43581123062791599</v>
      </c>
      <c r="B131">
        <v>-0.46488479081197598</v>
      </c>
      <c r="C131">
        <v>-0.46386553565140298</v>
      </c>
      <c r="D131">
        <v>-0.44620555328904399</v>
      </c>
      <c r="E131">
        <v>-0.45514672389154998</v>
      </c>
    </row>
    <row r="132" spans="1:101" x14ac:dyDescent="0.3">
      <c r="A132">
        <v>0</v>
      </c>
      <c r="B132">
        <v>0.37271803078846699</v>
      </c>
      <c r="C132">
        <v>0.37287985019706599</v>
      </c>
      <c r="D132">
        <v>0.38624717287413202</v>
      </c>
      <c r="E132">
        <v>0.38761085113439703</v>
      </c>
      <c r="F132">
        <v>0.37194488570740097</v>
      </c>
    </row>
    <row r="133" spans="1:101" x14ac:dyDescent="0.3">
      <c r="A133">
        <v>-0.43581123062791599</v>
      </c>
      <c r="B133">
        <v>-0.445150617823798</v>
      </c>
      <c r="C133">
        <v>-0.45943280802351799</v>
      </c>
      <c r="D133">
        <v>-0.46782266022758301</v>
      </c>
      <c r="E133">
        <v>-0.47070828560335698</v>
      </c>
      <c r="F133">
        <v>-0.44459747773185598</v>
      </c>
    </row>
    <row r="134" spans="1:101" x14ac:dyDescent="0.3">
      <c r="A134">
        <v>0</v>
      </c>
      <c r="B134">
        <v>0.37655974608384202</v>
      </c>
      <c r="C134">
        <v>0.37731500911964</v>
      </c>
      <c r="D134">
        <v>0.39085982783203999</v>
      </c>
      <c r="E134">
        <v>0.39301120523608901</v>
      </c>
      <c r="F134">
        <v>0.37402958561237698</v>
      </c>
    </row>
    <row r="135" spans="1:101" x14ac:dyDescent="0.3">
      <c r="A135">
        <v>-0.43581123062791599</v>
      </c>
      <c r="B135">
        <v>-0.45509012186139203</v>
      </c>
      <c r="C135">
        <v>-0.459571084845316</v>
      </c>
      <c r="D135">
        <v>-0.45994715973817901</v>
      </c>
      <c r="E135">
        <v>-0.46259619157320597</v>
      </c>
      <c r="F135">
        <v>-0.45508542124101597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0.360150334453124</v>
      </c>
      <c r="C138">
        <v>0.37011745231134302</v>
      </c>
    </row>
    <row r="139" spans="1:101" x14ac:dyDescent="0.3">
      <c r="A139">
        <v>-0.43581123062791599</v>
      </c>
      <c r="B139">
        <v>-0.459458102504328</v>
      </c>
      <c r="C139">
        <v>-0.46090686425822802</v>
      </c>
    </row>
    <row r="140" spans="1:101" x14ac:dyDescent="0.3">
      <c r="A140">
        <v>0</v>
      </c>
      <c r="B140">
        <v>0.345964907784717</v>
      </c>
      <c r="C140">
        <v>0.345964907784717</v>
      </c>
      <c r="D140">
        <v>0.345964907784717</v>
      </c>
      <c r="E140">
        <v>0.345964907784717</v>
      </c>
      <c r="F140">
        <v>0.345964907784717</v>
      </c>
      <c r="G140">
        <v>0.345964907784717</v>
      </c>
      <c r="H140">
        <v>0.345964907784717</v>
      </c>
      <c r="I140">
        <v>0.345964907784717</v>
      </c>
      <c r="J140">
        <v>0.345964907784717</v>
      </c>
      <c r="K140">
        <v>0.345964907784717</v>
      </c>
      <c r="L140">
        <v>0.345964907784717</v>
      </c>
      <c r="M140">
        <v>0.345964907784717</v>
      </c>
      <c r="N140">
        <v>0.345964907784717</v>
      </c>
      <c r="O140">
        <v>0.345964907784717</v>
      </c>
      <c r="P140">
        <v>0.345964907784717</v>
      </c>
      <c r="Q140">
        <v>0.34685882488361702</v>
      </c>
      <c r="R140">
        <v>0.345964907784717</v>
      </c>
      <c r="S140">
        <v>0.345964907784717</v>
      </c>
      <c r="T140">
        <v>0.345964907784717</v>
      </c>
      <c r="U140">
        <v>0.34685882488361702</v>
      </c>
      <c r="V140">
        <v>0.345964907784717</v>
      </c>
      <c r="W140">
        <v>0.345964907784717</v>
      </c>
      <c r="X140">
        <v>0.345964907784717</v>
      </c>
      <c r="Y140">
        <v>0.345964907784717</v>
      </c>
      <c r="Z140">
        <v>0.345964907784717</v>
      </c>
      <c r="AA140">
        <v>0.345964907784717</v>
      </c>
      <c r="AB140">
        <v>0.345964907784717</v>
      </c>
      <c r="AC140">
        <v>0.345964907784717</v>
      </c>
      <c r="AD140">
        <v>0.345964907784717</v>
      </c>
      <c r="AE140">
        <v>0.345964907784717</v>
      </c>
      <c r="AF140">
        <v>0.345964907784717</v>
      </c>
      <c r="AG140">
        <v>0.345964907784717</v>
      </c>
      <c r="AH140">
        <v>0.34685882488361702</v>
      </c>
      <c r="AI140">
        <v>0.34685882488361702</v>
      </c>
      <c r="AJ140">
        <v>0.345964907784717</v>
      </c>
      <c r="AK140">
        <v>0.345964907784717</v>
      </c>
      <c r="AL140">
        <v>0.345964907784717</v>
      </c>
      <c r="AM140">
        <v>0.345964907784717</v>
      </c>
      <c r="AN140">
        <v>0.345964907784717</v>
      </c>
      <c r="AO140">
        <v>0.35661187302186798</v>
      </c>
      <c r="AP140">
        <v>0.345964907784717</v>
      </c>
      <c r="AQ140">
        <v>0.34685882488361702</v>
      </c>
      <c r="AR140">
        <v>0.345964907784717</v>
      </c>
      <c r="AS140">
        <v>0.345964907784717</v>
      </c>
      <c r="AT140">
        <v>0.34685882488361702</v>
      </c>
      <c r="AU140">
        <v>0.345964907784717</v>
      </c>
      <c r="AV140">
        <v>0.345964907784717</v>
      </c>
      <c r="AW140">
        <v>0.345964907784717</v>
      </c>
      <c r="AX140">
        <v>0.345964907784717</v>
      </c>
      <c r="AY140">
        <v>0.345964907784717</v>
      </c>
      <c r="AZ140">
        <v>0.345964907784717</v>
      </c>
      <c r="BA140">
        <v>0.345964907784717</v>
      </c>
      <c r="BB140">
        <v>0.345964907784717</v>
      </c>
      <c r="BC140">
        <v>0.345964907784717</v>
      </c>
      <c r="BD140">
        <v>0.345964907784717</v>
      </c>
      <c r="BE140">
        <v>0.347156255377365</v>
      </c>
      <c r="BF140">
        <v>0.345964907784717</v>
      </c>
      <c r="BG140">
        <v>0.345964907784717</v>
      </c>
      <c r="BH140">
        <v>0.345964907784717</v>
      </c>
      <c r="BI140">
        <v>0.345964907784717</v>
      </c>
      <c r="BJ140">
        <v>0.345964907784717</v>
      </c>
      <c r="BK140">
        <v>0.345964907784717</v>
      </c>
      <c r="BL140">
        <v>0.345964907784717</v>
      </c>
      <c r="BM140">
        <v>0.345964907784717</v>
      </c>
      <c r="BN140">
        <v>0.345964907784717</v>
      </c>
      <c r="BO140">
        <v>0.34685882488361702</v>
      </c>
      <c r="BP140">
        <v>0.345964907784717</v>
      </c>
      <c r="BQ140">
        <v>0.345964907784717</v>
      </c>
      <c r="BR140">
        <v>0.345964907784717</v>
      </c>
      <c r="BS140">
        <v>0.345964907784717</v>
      </c>
      <c r="BT140">
        <v>0.345964907784717</v>
      </c>
      <c r="BU140">
        <v>0.345964907784717</v>
      </c>
      <c r="BV140">
        <v>0.345964907784717</v>
      </c>
      <c r="BW140">
        <v>0.345964907784717</v>
      </c>
      <c r="BX140">
        <v>0.345964907784717</v>
      </c>
      <c r="BY140">
        <v>0.345964907784717</v>
      </c>
      <c r="BZ140">
        <v>0.345964907784717</v>
      </c>
      <c r="CA140">
        <v>0.345964907784717</v>
      </c>
      <c r="CB140">
        <v>0.35214157350290298</v>
      </c>
      <c r="CC140">
        <v>0.345964907784717</v>
      </c>
      <c r="CD140">
        <v>0.345964907784717</v>
      </c>
      <c r="CE140">
        <v>0.345964907784717</v>
      </c>
      <c r="CF140">
        <v>0.345964907784717</v>
      </c>
      <c r="CG140">
        <v>0.345964907784717</v>
      </c>
      <c r="CH140">
        <v>0.345964907784717</v>
      </c>
      <c r="CI140">
        <v>0.345964907784717</v>
      </c>
      <c r="CJ140">
        <v>0.345964907784717</v>
      </c>
      <c r="CK140">
        <v>0.35214157350290298</v>
      </c>
      <c r="CL140">
        <v>0.345964907784717</v>
      </c>
      <c r="CM140">
        <v>0.345964907784717</v>
      </c>
      <c r="CN140">
        <v>0.345964907784717</v>
      </c>
      <c r="CO140">
        <v>0.345964907784717</v>
      </c>
      <c r="CP140">
        <v>0.345964907784717</v>
      </c>
      <c r="CQ140">
        <v>0.345964907784717</v>
      </c>
      <c r="CR140">
        <v>0.345964907784717</v>
      </c>
      <c r="CS140">
        <v>0.345964907784717</v>
      </c>
      <c r="CT140">
        <v>0.345964907784717</v>
      </c>
      <c r="CU140">
        <v>0.345964907784717</v>
      </c>
      <c r="CV140">
        <v>0.345964907784717</v>
      </c>
      <c r="CW140">
        <v>0.35661187302186798</v>
      </c>
    </row>
    <row r="141" spans="1:101" x14ac:dyDescent="0.3">
      <c r="A141">
        <v>-0.43581123062791599</v>
      </c>
      <c r="B141">
        <v>-0.46507226558589498</v>
      </c>
      <c r="C141">
        <v>-0.46507226558589498</v>
      </c>
      <c r="D141">
        <v>-0.46507226558589498</v>
      </c>
      <c r="E141">
        <v>-0.46507226558589498</v>
      </c>
      <c r="F141">
        <v>-0.46507226558589498</v>
      </c>
      <c r="G141">
        <v>-0.46507226558589498</v>
      </c>
      <c r="H141">
        <v>-0.46507226558589498</v>
      </c>
      <c r="I141">
        <v>-0.46507226558589498</v>
      </c>
      <c r="J141">
        <v>-0.46507226558589498</v>
      </c>
      <c r="K141">
        <v>-0.46507226558589498</v>
      </c>
      <c r="L141">
        <v>-0.46507226558589498</v>
      </c>
      <c r="M141">
        <v>-0.46507226558589498</v>
      </c>
      <c r="N141">
        <v>-0.46507226558589498</v>
      </c>
      <c r="O141">
        <v>-0.46507226558589498</v>
      </c>
      <c r="P141">
        <v>-0.46507226558589498</v>
      </c>
      <c r="Q141">
        <v>-0.467902913927077</v>
      </c>
      <c r="R141">
        <v>-0.46507226558589498</v>
      </c>
      <c r="S141">
        <v>-0.46507226558589498</v>
      </c>
      <c r="T141">
        <v>-0.46507226558589498</v>
      </c>
      <c r="U141">
        <v>-0.467902913927077</v>
      </c>
      <c r="V141">
        <v>-0.46507226558589498</v>
      </c>
      <c r="W141">
        <v>-0.46507226558589498</v>
      </c>
      <c r="X141">
        <v>-0.46507226558589498</v>
      </c>
      <c r="Y141">
        <v>-0.46507226558589498</v>
      </c>
      <c r="Z141">
        <v>-0.46507226558589498</v>
      </c>
      <c r="AA141">
        <v>-0.46507226558589498</v>
      </c>
      <c r="AB141">
        <v>-0.46507226558589498</v>
      </c>
      <c r="AC141">
        <v>-0.46507226558589498</v>
      </c>
      <c r="AD141">
        <v>-0.46507226558589498</v>
      </c>
      <c r="AE141">
        <v>-0.46507226558589498</v>
      </c>
      <c r="AF141">
        <v>-0.46507226558589498</v>
      </c>
      <c r="AG141">
        <v>-0.46507226558589498</v>
      </c>
      <c r="AH141">
        <v>-0.467902913927077</v>
      </c>
      <c r="AI141">
        <v>-0.467902913927077</v>
      </c>
      <c r="AJ141">
        <v>-0.46507226558589498</v>
      </c>
      <c r="AK141">
        <v>-0.46507226558589498</v>
      </c>
      <c r="AL141">
        <v>-0.46507226558589498</v>
      </c>
      <c r="AM141">
        <v>-0.46507226558589498</v>
      </c>
      <c r="AN141">
        <v>-0.46507226558589498</v>
      </c>
      <c r="AO141">
        <v>-0.48714519969596198</v>
      </c>
      <c r="AP141">
        <v>-0.46507226558589498</v>
      </c>
      <c r="AQ141">
        <v>-0.467902913927077</v>
      </c>
      <c r="AR141">
        <v>-0.46507226558589498</v>
      </c>
      <c r="AS141">
        <v>-0.46507226558589498</v>
      </c>
      <c r="AT141">
        <v>-0.467902913927077</v>
      </c>
      <c r="AU141">
        <v>-0.46507226558589498</v>
      </c>
      <c r="AV141">
        <v>-0.46507226558589498</v>
      </c>
      <c r="AW141">
        <v>-0.46507226558589498</v>
      </c>
      <c r="AX141">
        <v>-0.46507226558589498</v>
      </c>
      <c r="AY141">
        <v>-0.46507226558589498</v>
      </c>
      <c r="AZ141">
        <v>-0.46507226558589498</v>
      </c>
      <c r="BA141">
        <v>-0.46507226558589498</v>
      </c>
      <c r="BB141">
        <v>-0.46507226558589498</v>
      </c>
      <c r="BC141">
        <v>-0.46507226558589498</v>
      </c>
      <c r="BD141">
        <v>-0.46507226558589498</v>
      </c>
      <c r="BE141">
        <v>-0.46957419613333601</v>
      </c>
      <c r="BF141">
        <v>-0.46507226558589498</v>
      </c>
      <c r="BG141">
        <v>-0.46507226558589498</v>
      </c>
      <c r="BH141">
        <v>-0.46507226558589498</v>
      </c>
      <c r="BI141">
        <v>-0.46507226558589498</v>
      </c>
      <c r="BJ141">
        <v>-0.46507226558589498</v>
      </c>
      <c r="BK141">
        <v>-0.46507226558589498</v>
      </c>
      <c r="BL141">
        <v>-0.46507226558589498</v>
      </c>
      <c r="BM141">
        <v>-0.46507226558589498</v>
      </c>
      <c r="BN141">
        <v>-0.46507226558589498</v>
      </c>
      <c r="BO141">
        <v>-0.467902913927077</v>
      </c>
      <c r="BP141">
        <v>-0.46507226558589498</v>
      </c>
      <c r="BQ141">
        <v>-0.46507226558589498</v>
      </c>
      <c r="BR141">
        <v>-0.46507226558589498</v>
      </c>
      <c r="BS141">
        <v>-0.46507226558589498</v>
      </c>
      <c r="BT141">
        <v>-0.46507226558589498</v>
      </c>
      <c r="BU141">
        <v>-0.46507226558589498</v>
      </c>
      <c r="BV141">
        <v>-0.46507226558589498</v>
      </c>
      <c r="BW141">
        <v>-0.46507226558589498</v>
      </c>
      <c r="BX141">
        <v>-0.46507226558589498</v>
      </c>
      <c r="BY141">
        <v>-0.46507226558589498</v>
      </c>
      <c r="BZ141">
        <v>-0.46507226558589498</v>
      </c>
      <c r="CA141">
        <v>-0.46507226558589498</v>
      </c>
      <c r="CB141">
        <v>-0.47884385284249498</v>
      </c>
      <c r="CC141">
        <v>-0.46507226558589498</v>
      </c>
      <c r="CD141">
        <v>-0.46507226558589498</v>
      </c>
      <c r="CE141">
        <v>-0.46507226558589498</v>
      </c>
      <c r="CF141">
        <v>-0.46507226558589498</v>
      </c>
      <c r="CG141">
        <v>-0.46507226558589498</v>
      </c>
      <c r="CH141">
        <v>-0.46507226558589498</v>
      </c>
      <c r="CI141">
        <v>-0.46507226558589498</v>
      </c>
      <c r="CJ141">
        <v>-0.46507226558589498</v>
      </c>
      <c r="CK141">
        <v>-0.47884385284249498</v>
      </c>
      <c r="CL141">
        <v>-0.46507226558589498</v>
      </c>
      <c r="CM141">
        <v>-0.46507226558589498</v>
      </c>
      <c r="CN141">
        <v>-0.46507226558589498</v>
      </c>
      <c r="CO141">
        <v>-0.46507226558589498</v>
      </c>
      <c r="CP141">
        <v>-0.46507226558589498</v>
      </c>
      <c r="CQ141">
        <v>-0.46507226558589498</v>
      </c>
      <c r="CR141">
        <v>-0.46507226558589498</v>
      </c>
      <c r="CS141">
        <v>-0.46507226558589498</v>
      </c>
      <c r="CT141">
        <v>-0.46507226558589498</v>
      </c>
      <c r="CU141">
        <v>-0.46507226558589498</v>
      </c>
      <c r="CV141">
        <v>-0.46507226558589498</v>
      </c>
      <c r="CW141">
        <v>-0.48714519969596198</v>
      </c>
    </row>
    <row r="142" spans="1:101" x14ac:dyDescent="0.3">
      <c r="A142">
        <v>0</v>
      </c>
      <c r="B142">
        <v>0.345590995719188</v>
      </c>
      <c r="C142">
        <v>0.346782343311835</v>
      </c>
      <c r="D142">
        <v>0.346782343311835</v>
      </c>
      <c r="E142">
        <v>0.345590995719188</v>
      </c>
      <c r="F142">
        <v>0.346782343311835</v>
      </c>
      <c r="G142">
        <v>0.346782343311835</v>
      </c>
      <c r="H142">
        <v>0.346782343311835</v>
      </c>
      <c r="I142">
        <v>0.346782343311835</v>
      </c>
      <c r="J142">
        <v>0.346782343311835</v>
      </c>
      <c r="K142">
        <v>0.346782343311835</v>
      </c>
      <c r="L142">
        <v>0.346782343311835</v>
      </c>
      <c r="M142">
        <v>0.346782343311835</v>
      </c>
      <c r="N142">
        <v>0.345590995719188</v>
      </c>
      <c r="O142">
        <v>0.346782343311835</v>
      </c>
      <c r="P142">
        <v>0.345590995719188</v>
      </c>
      <c r="Q142">
        <v>0.346782343311835</v>
      </c>
      <c r="R142">
        <v>0.346782343311835</v>
      </c>
      <c r="S142">
        <v>0.346782343311835</v>
      </c>
      <c r="T142">
        <v>0.346782343311835</v>
      </c>
      <c r="U142">
        <v>0.346782343311835</v>
      </c>
      <c r="V142">
        <v>0.35162655489632899</v>
      </c>
      <c r="W142">
        <v>0.346782343311835</v>
      </c>
      <c r="X142">
        <v>0.346782343311835</v>
      </c>
      <c r="Y142">
        <v>0.346782343311835</v>
      </c>
      <c r="Z142">
        <v>0.345590995719188</v>
      </c>
      <c r="AA142">
        <v>0.345590995719188</v>
      </c>
      <c r="AB142">
        <v>0.346782343311835</v>
      </c>
      <c r="AC142">
        <v>0.346782343311835</v>
      </c>
      <c r="AD142">
        <v>0.346782343311835</v>
      </c>
      <c r="AE142">
        <v>0.346782343311835</v>
      </c>
      <c r="AF142">
        <v>0.346782343311835</v>
      </c>
      <c r="AG142">
        <v>0.346782343311835</v>
      </c>
      <c r="AH142">
        <v>0.346782343311835</v>
      </c>
      <c r="AI142">
        <v>0.35162655489632899</v>
      </c>
      <c r="AJ142">
        <v>0.346782343311835</v>
      </c>
      <c r="AK142">
        <v>0.346782343311835</v>
      </c>
      <c r="AL142">
        <v>0.346782343311835</v>
      </c>
      <c r="AM142">
        <v>0.346782343311835</v>
      </c>
      <c r="AN142">
        <v>0.346782343311835</v>
      </c>
      <c r="AO142">
        <v>0.346782343311835</v>
      </c>
      <c r="AP142">
        <v>0.346782343311835</v>
      </c>
      <c r="AQ142">
        <v>0.346782343311835</v>
      </c>
      <c r="AR142">
        <v>0.35162655489632899</v>
      </c>
      <c r="AS142">
        <v>0.346782343311835</v>
      </c>
      <c r="AT142">
        <v>0.346782343311835</v>
      </c>
      <c r="AU142">
        <v>0.346782343311835</v>
      </c>
      <c r="AV142">
        <v>0.345590995719188</v>
      </c>
      <c r="AW142">
        <v>0.346782343311835</v>
      </c>
      <c r="AX142">
        <v>0.346782343311835</v>
      </c>
      <c r="AY142">
        <v>0.345590995719188</v>
      </c>
      <c r="AZ142">
        <v>0.345590995719188</v>
      </c>
      <c r="BA142">
        <v>0.346782343311835</v>
      </c>
      <c r="BB142">
        <v>0.346782343311835</v>
      </c>
      <c r="BC142">
        <v>0.346782343311835</v>
      </c>
      <c r="BD142">
        <v>0.346782343311835</v>
      </c>
      <c r="BE142">
        <v>0.346782343311835</v>
      </c>
      <c r="BF142">
        <v>0.346782343311835</v>
      </c>
      <c r="BG142">
        <v>0.345590995719188</v>
      </c>
      <c r="BH142">
        <v>0.345590995719188</v>
      </c>
      <c r="BI142">
        <v>0.345590995719188</v>
      </c>
      <c r="BJ142">
        <v>0.346782343311835</v>
      </c>
      <c r="BK142">
        <v>0.345590995719188</v>
      </c>
      <c r="BL142">
        <v>0.346782343311835</v>
      </c>
      <c r="BM142">
        <v>0.346782343311835</v>
      </c>
      <c r="BN142">
        <v>0.345590995719188</v>
      </c>
      <c r="BO142">
        <v>0.345590995719188</v>
      </c>
      <c r="BP142">
        <v>0.346782343311835</v>
      </c>
      <c r="BQ142">
        <v>0.346782343311835</v>
      </c>
      <c r="BR142">
        <v>0.346782343311835</v>
      </c>
      <c r="BS142">
        <v>0.346782343311835</v>
      </c>
      <c r="BT142">
        <v>0.346782343311835</v>
      </c>
      <c r="BU142">
        <v>0.346782343311835</v>
      </c>
      <c r="BV142">
        <v>0.345590995719188</v>
      </c>
      <c r="BW142">
        <v>0.346782343311835</v>
      </c>
      <c r="BX142">
        <v>0.345590995719188</v>
      </c>
      <c r="BY142">
        <v>0.346782343311835</v>
      </c>
      <c r="BZ142">
        <v>0.345590995719188</v>
      </c>
      <c r="CA142">
        <v>0.346782343311835</v>
      </c>
      <c r="CB142">
        <v>0.345590995719188</v>
      </c>
      <c r="CC142">
        <v>0.345590995719188</v>
      </c>
      <c r="CD142">
        <v>0.34764932786853597</v>
      </c>
      <c r="CE142">
        <v>0.346782343311835</v>
      </c>
      <c r="CF142">
        <v>0.346782343311835</v>
      </c>
      <c r="CG142">
        <v>0.345590995719188</v>
      </c>
      <c r="CH142">
        <v>0.346782343311835</v>
      </c>
      <c r="CI142">
        <v>0.346782343311835</v>
      </c>
      <c r="CJ142">
        <v>0.346782343311835</v>
      </c>
      <c r="CK142">
        <v>0.345590995719188</v>
      </c>
      <c r="CL142">
        <v>0.345590995719188</v>
      </c>
      <c r="CM142">
        <v>0.345590995719188</v>
      </c>
      <c r="CN142">
        <v>0.346782343311835</v>
      </c>
      <c r="CO142">
        <v>0.345590995719188</v>
      </c>
      <c r="CP142">
        <v>0.35162655489632899</v>
      </c>
      <c r="CQ142">
        <v>0.345590995719188</v>
      </c>
      <c r="CR142">
        <v>0.346782343311835</v>
      </c>
      <c r="CS142">
        <v>0.346782343311835</v>
      </c>
      <c r="CT142">
        <v>0.346782343311835</v>
      </c>
      <c r="CU142">
        <v>0.35162655489632899</v>
      </c>
      <c r="CV142">
        <v>0.346782343311835</v>
      </c>
      <c r="CW142">
        <v>0.346782343311835</v>
      </c>
    </row>
    <row r="143" spans="1:101" x14ac:dyDescent="0.3">
      <c r="A143">
        <v>-0.43581123062791599</v>
      </c>
      <c r="B143">
        <v>-0.465078106868418</v>
      </c>
      <c r="C143">
        <v>-0.46625228295621102</v>
      </c>
      <c r="D143">
        <v>-0.46625228295621102</v>
      </c>
      <c r="E143">
        <v>-0.465078106868418</v>
      </c>
      <c r="F143">
        <v>-0.46625228295621102</v>
      </c>
      <c r="G143">
        <v>-0.46625228295621102</v>
      </c>
      <c r="H143">
        <v>-0.46625228295621102</v>
      </c>
      <c r="I143">
        <v>-0.46625228295621102</v>
      </c>
      <c r="J143">
        <v>-0.46625228295621102</v>
      </c>
      <c r="K143">
        <v>-0.46625228295621102</v>
      </c>
      <c r="L143">
        <v>-0.46625228295621102</v>
      </c>
      <c r="M143">
        <v>-0.46625228295621102</v>
      </c>
      <c r="N143">
        <v>-0.465078106868418</v>
      </c>
      <c r="O143">
        <v>-0.46625228295621102</v>
      </c>
      <c r="P143">
        <v>-0.465078106868418</v>
      </c>
      <c r="Q143">
        <v>-0.46625228295621102</v>
      </c>
      <c r="R143">
        <v>-0.46625228295621102</v>
      </c>
      <c r="S143">
        <v>-0.46625228295621102</v>
      </c>
      <c r="T143">
        <v>-0.46625228295621102</v>
      </c>
      <c r="U143">
        <v>-0.46625228295621102</v>
      </c>
      <c r="V143">
        <v>-0.48152961123579602</v>
      </c>
      <c r="W143">
        <v>-0.46625228295621102</v>
      </c>
      <c r="X143">
        <v>-0.46625228295621102</v>
      </c>
      <c r="Y143">
        <v>-0.46625228295621102</v>
      </c>
      <c r="Z143">
        <v>-0.465078106868418</v>
      </c>
      <c r="AA143">
        <v>-0.465078106868418</v>
      </c>
      <c r="AB143">
        <v>-0.46625228295621102</v>
      </c>
      <c r="AC143">
        <v>-0.46625228295621102</v>
      </c>
      <c r="AD143">
        <v>-0.46625228295621102</v>
      </c>
      <c r="AE143">
        <v>-0.46625228295621102</v>
      </c>
      <c r="AF143">
        <v>-0.46625228295621102</v>
      </c>
      <c r="AG143">
        <v>-0.46625228295621102</v>
      </c>
      <c r="AH143">
        <v>-0.46625228295621102</v>
      </c>
      <c r="AI143">
        <v>-0.48152961123579602</v>
      </c>
      <c r="AJ143">
        <v>-0.46625228295621102</v>
      </c>
      <c r="AK143">
        <v>-0.46625228295621102</v>
      </c>
      <c r="AL143">
        <v>-0.46625228295621102</v>
      </c>
      <c r="AM143">
        <v>-0.46625228295621102</v>
      </c>
      <c r="AN143">
        <v>-0.46625228295621102</v>
      </c>
      <c r="AO143">
        <v>-0.46625228295621102</v>
      </c>
      <c r="AP143">
        <v>-0.46625228295621102</v>
      </c>
      <c r="AQ143">
        <v>-0.46625228295621102</v>
      </c>
      <c r="AR143">
        <v>-0.48152961123579602</v>
      </c>
      <c r="AS143">
        <v>-0.46625228295621102</v>
      </c>
      <c r="AT143">
        <v>-0.46625228295621102</v>
      </c>
      <c r="AU143">
        <v>-0.46625228295621102</v>
      </c>
      <c r="AV143">
        <v>-0.465078106868418</v>
      </c>
      <c r="AW143">
        <v>-0.46625228295621102</v>
      </c>
      <c r="AX143">
        <v>-0.46625228295621102</v>
      </c>
      <c r="AY143">
        <v>-0.465078106868418</v>
      </c>
      <c r="AZ143">
        <v>-0.465078106868418</v>
      </c>
      <c r="BA143">
        <v>-0.46625228295621102</v>
      </c>
      <c r="BB143">
        <v>-0.46625228295621102</v>
      </c>
      <c r="BC143">
        <v>-0.46625228295621102</v>
      </c>
      <c r="BD143">
        <v>-0.46625228295621102</v>
      </c>
      <c r="BE143">
        <v>-0.46625228295621102</v>
      </c>
      <c r="BF143">
        <v>-0.46625228295621102</v>
      </c>
      <c r="BG143">
        <v>-0.465078106868418</v>
      </c>
      <c r="BH143">
        <v>-0.465078106868418</v>
      </c>
      <c r="BI143">
        <v>-0.465078106868418</v>
      </c>
      <c r="BJ143">
        <v>-0.46625228295621102</v>
      </c>
      <c r="BK143">
        <v>-0.465078106868418</v>
      </c>
      <c r="BL143">
        <v>-0.46625228295621102</v>
      </c>
      <c r="BM143">
        <v>-0.46625228295621102</v>
      </c>
      <c r="BN143">
        <v>-0.465078106868418</v>
      </c>
      <c r="BO143">
        <v>-0.465078106868418</v>
      </c>
      <c r="BP143">
        <v>-0.46625228295621102</v>
      </c>
      <c r="BQ143">
        <v>-0.46625228295621102</v>
      </c>
      <c r="BR143">
        <v>-0.46625228295621102</v>
      </c>
      <c r="BS143">
        <v>-0.46625228295621102</v>
      </c>
      <c r="BT143">
        <v>-0.46625228295621102</v>
      </c>
      <c r="BU143">
        <v>-0.46625228295621102</v>
      </c>
      <c r="BV143">
        <v>-0.465078106868418</v>
      </c>
      <c r="BW143">
        <v>-0.46625228295621102</v>
      </c>
      <c r="BX143">
        <v>-0.465078106868418</v>
      </c>
      <c r="BY143">
        <v>-0.46625228295621102</v>
      </c>
      <c r="BZ143">
        <v>-0.465078106868418</v>
      </c>
      <c r="CA143">
        <v>-0.46625228295621102</v>
      </c>
      <c r="CB143">
        <v>-0.465078106868418</v>
      </c>
      <c r="CC143">
        <v>-0.465078106868418</v>
      </c>
      <c r="CD143">
        <v>-0.47021631943817599</v>
      </c>
      <c r="CE143">
        <v>-0.46625228295621102</v>
      </c>
      <c r="CF143">
        <v>-0.46625228295621102</v>
      </c>
      <c r="CG143">
        <v>-0.465078106868418</v>
      </c>
      <c r="CH143">
        <v>-0.46625228295621102</v>
      </c>
      <c r="CI143">
        <v>-0.46625228295621102</v>
      </c>
      <c r="CJ143">
        <v>-0.46625228295621102</v>
      </c>
      <c r="CK143">
        <v>-0.465078106868418</v>
      </c>
      <c r="CL143">
        <v>-0.465078106868418</v>
      </c>
      <c r="CM143">
        <v>-0.465078106868418</v>
      </c>
      <c r="CN143">
        <v>-0.46625228295621102</v>
      </c>
      <c r="CO143">
        <v>-0.465078106868418</v>
      </c>
      <c r="CP143">
        <v>-0.48152961123579602</v>
      </c>
      <c r="CQ143">
        <v>-0.465078106868418</v>
      </c>
      <c r="CR143">
        <v>-0.46625228295621102</v>
      </c>
      <c r="CS143">
        <v>-0.46625228295621102</v>
      </c>
      <c r="CT143">
        <v>-0.46625228295621102</v>
      </c>
      <c r="CU143">
        <v>-0.48152961123579602</v>
      </c>
      <c r="CV143">
        <v>-0.46625228295621102</v>
      </c>
      <c r="CW143">
        <v>-0.46625228295621102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0.37399512796055601</v>
      </c>
      <c r="C146">
        <v>0.364612953784056</v>
      </c>
    </row>
    <row r="147" spans="1:11" x14ac:dyDescent="0.3">
      <c r="A147">
        <v>-0.43581123062791599</v>
      </c>
      <c r="B147">
        <v>-0.46491764348576298</v>
      </c>
      <c r="C147">
        <v>-0.46235598239536602</v>
      </c>
    </row>
    <row r="148" spans="1:11" x14ac:dyDescent="0.3">
      <c r="A148">
        <v>0</v>
      </c>
      <c r="B148">
        <v>0.38167524919235102</v>
      </c>
      <c r="C148">
        <v>0.37987434039038198</v>
      </c>
      <c r="D148">
        <v>0.37429385240303797</v>
      </c>
      <c r="E148">
        <v>0.381812404593184</v>
      </c>
      <c r="F148">
        <v>0.38191437433136399</v>
      </c>
    </row>
    <row r="149" spans="1:11" x14ac:dyDescent="0.3">
      <c r="A149">
        <v>-0.43581123062791599</v>
      </c>
      <c r="B149">
        <v>-0.451406431299261</v>
      </c>
      <c r="C149">
        <v>-0.45049404940919702</v>
      </c>
      <c r="D149">
        <v>-0.447576923562305</v>
      </c>
      <c r="E149">
        <v>-0.45247670229056602</v>
      </c>
      <c r="F149">
        <v>-0.46264618514047301</v>
      </c>
    </row>
    <row r="150" spans="1:11" x14ac:dyDescent="0.3">
      <c r="A150">
        <v>0</v>
      </c>
      <c r="B150">
        <v>0.37394834530556598</v>
      </c>
      <c r="C150">
        <v>0.37518631931873903</v>
      </c>
      <c r="D150">
        <v>0.37267950889025497</v>
      </c>
      <c r="E150">
        <v>0.38074907348694198</v>
      </c>
    </row>
    <row r="151" spans="1:11" x14ac:dyDescent="0.3">
      <c r="A151">
        <v>-0.43581123062791599</v>
      </c>
      <c r="B151">
        <v>-0.44627324418928899</v>
      </c>
      <c r="C151">
        <v>-0.45244309156617102</v>
      </c>
      <c r="D151">
        <v>-0.44207952443216197</v>
      </c>
      <c r="E151">
        <v>-0.45846870490520297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0.37461875193752198</v>
      </c>
      <c r="C154">
        <v>0.37084765853941598</v>
      </c>
    </row>
    <row r="155" spans="1:11" x14ac:dyDescent="0.3">
      <c r="A155">
        <v>-0.43581123062791599</v>
      </c>
      <c r="B155">
        <v>-0.46851267598206098</v>
      </c>
      <c r="C155">
        <v>-0.44287326431846202</v>
      </c>
    </row>
    <row r="156" spans="1:11" x14ac:dyDescent="0.3">
      <c r="A156">
        <v>0</v>
      </c>
      <c r="B156">
        <v>0.37786183176294003</v>
      </c>
      <c r="C156">
        <v>0.399287529032337</v>
      </c>
      <c r="D156">
        <v>0.37665345396227901</v>
      </c>
      <c r="E156">
        <v>0.37665877330333197</v>
      </c>
      <c r="F156">
        <v>0.37978427313673302</v>
      </c>
      <c r="G156">
        <v>0.37740191657313199</v>
      </c>
      <c r="H156">
        <v>0.38749794217373901</v>
      </c>
      <c r="I156">
        <v>0.38048216419390801</v>
      </c>
      <c r="J156">
        <v>0.37671372651262602</v>
      </c>
      <c r="K156">
        <v>0.38591860094025399</v>
      </c>
    </row>
    <row r="157" spans="1:11" x14ac:dyDescent="0.3">
      <c r="A157">
        <v>-0.43581123062791599</v>
      </c>
      <c r="B157">
        <v>-0.45467196745879002</v>
      </c>
      <c r="C157">
        <v>-0.45947406203768898</v>
      </c>
      <c r="D157">
        <v>-0.435506027876362</v>
      </c>
      <c r="E157">
        <v>-0.44343407462647999</v>
      </c>
      <c r="F157">
        <v>-0.45585099294832698</v>
      </c>
      <c r="G157">
        <v>-0.447808587911454</v>
      </c>
      <c r="H157">
        <v>-0.45939899769965298</v>
      </c>
      <c r="I157">
        <v>-0.45710666589634202</v>
      </c>
      <c r="J157">
        <v>-0.44373194460877002</v>
      </c>
      <c r="K157">
        <v>-0.45903090917933398</v>
      </c>
    </row>
    <row r="158" spans="1:11" x14ac:dyDescent="0.3">
      <c r="A158">
        <v>0</v>
      </c>
      <c r="B158">
        <v>0.38081767098124603</v>
      </c>
      <c r="C158">
        <v>0.38879166248742503</v>
      </c>
      <c r="D158">
        <v>0.37069847827151797</v>
      </c>
      <c r="E158">
        <v>0.38374160382786598</v>
      </c>
      <c r="F158">
        <v>0.37815866740502802</v>
      </c>
    </row>
    <row r="159" spans="1:11" x14ac:dyDescent="0.3">
      <c r="A159">
        <v>-0.43581123062791599</v>
      </c>
      <c r="B159">
        <v>-0.45278958055183699</v>
      </c>
      <c r="C159">
        <v>-0.46498855341590001</v>
      </c>
      <c r="D159">
        <v>-0.45108737686827999</v>
      </c>
      <c r="E159">
        <v>-0.45751866721657197</v>
      </c>
      <c r="F159">
        <v>-0.45132816792483799</v>
      </c>
    </row>
    <row r="161" spans="1:14" x14ac:dyDescent="0.3">
      <c r="A161" t="s">
        <v>8</v>
      </c>
      <c r="B161" t="s">
        <v>7</v>
      </c>
      <c r="C161" t="s">
        <v>2</v>
      </c>
      <c r="D161" t="s">
        <v>5</v>
      </c>
    </row>
    <row r="162" spans="1:14" x14ac:dyDescent="0.3">
      <c r="A162">
        <v>0</v>
      </c>
      <c r="B162">
        <v>0.37984128051031502</v>
      </c>
      <c r="C162">
        <v>0.373168809890633</v>
      </c>
      <c r="D162">
        <v>0.37039826638033002</v>
      </c>
      <c r="E162">
        <v>0.384775795063728</v>
      </c>
      <c r="F162">
        <v>0.38970850400288298</v>
      </c>
    </row>
    <row r="163" spans="1:14" x14ac:dyDescent="0.3">
      <c r="A163">
        <v>-0.43581123062791599</v>
      </c>
      <c r="B163">
        <v>-0.464320189507471</v>
      </c>
      <c r="C163">
        <v>-0.45965931795877002</v>
      </c>
      <c r="D163">
        <v>-0.45500017907053403</v>
      </c>
      <c r="E163">
        <v>-0.465513655657742</v>
      </c>
      <c r="F163">
        <v>-0.46651328060775399</v>
      </c>
    </row>
    <row r="164" spans="1:14" x14ac:dyDescent="0.3">
      <c r="A164">
        <v>0</v>
      </c>
      <c r="B164">
        <v>0.33575743603012198</v>
      </c>
      <c r="C164">
        <v>0.32853205724569701</v>
      </c>
      <c r="D164">
        <v>0.32841577100740899</v>
      </c>
      <c r="E164">
        <v>0.33413916189026699</v>
      </c>
      <c r="F164">
        <v>0.33852429611387402</v>
      </c>
      <c r="G164">
        <v>0.34336993562017698</v>
      </c>
      <c r="H164">
        <v>0.33770540345628203</v>
      </c>
    </row>
    <row r="165" spans="1:14" x14ac:dyDescent="0.3">
      <c r="A165">
        <v>-0.43581123062791599</v>
      </c>
      <c r="B165">
        <v>-0.51507997541467299</v>
      </c>
      <c r="C165">
        <v>-0.50854641736958495</v>
      </c>
      <c r="D165">
        <v>-0.49918615224908203</v>
      </c>
      <c r="E165">
        <v>-0.51132318907852303</v>
      </c>
      <c r="F165">
        <v>-0.51728158592154705</v>
      </c>
      <c r="G165">
        <v>-0.51885181077465903</v>
      </c>
      <c r="H165">
        <v>-0.51675408737568096</v>
      </c>
    </row>
    <row r="166" spans="1:14" x14ac:dyDescent="0.3">
      <c r="A166">
        <v>0</v>
      </c>
      <c r="B166">
        <v>0.33679106335493397</v>
      </c>
      <c r="C166">
        <v>0.31296184310405101</v>
      </c>
      <c r="D166">
        <v>0.32724065045947098</v>
      </c>
      <c r="E166">
        <v>0.31855540307461899</v>
      </c>
      <c r="F166">
        <v>0.32079734558394202</v>
      </c>
      <c r="G166">
        <v>0.31720753478948499</v>
      </c>
      <c r="H166">
        <v>0.31423903508915801</v>
      </c>
      <c r="I166">
        <v>0.32343372038363799</v>
      </c>
      <c r="J166">
        <v>0.32406655079419799</v>
      </c>
      <c r="K166">
        <v>0.31664111155112201</v>
      </c>
      <c r="L166">
        <v>0.31953276759521798</v>
      </c>
      <c r="M166">
        <v>0.321599531247169</v>
      </c>
      <c r="N166">
        <v>0.33043622105366399</v>
      </c>
    </row>
    <row r="167" spans="1:14" x14ac:dyDescent="0.3">
      <c r="A167">
        <v>-0.43581123062791599</v>
      </c>
      <c r="B167">
        <v>-0.53483955551319695</v>
      </c>
      <c r="C167">
        <v>-0.51378103604048797</v>
      </c>
      <c r="D167">
        <v>-0.53150480155991997</v>
      </c>
      <c r="E167">
        <v>-0.52691118806172399</v>
      </c>
      <c r="F167">
        <v>-0.52853312847203304</v>
      </c>
      <c r="G167">
        <v>-0.52325554087116499</v>
      </c>
      <c r="H167">
        <v>-0.51416723154551502</v>
      </c>
      <c r="I167">
        <v>-0.529568736065127</v>
      </c>
      <c r="J167">
        <v>-0.52998835335105399</v>
      </c>
      <c r="K167">
        <v>-0.51576219397257395</v>
      </c>
      <c r="L167">
        <v>-0.52770293752554998</v>
      </c>
      <c r="M167">
        <v>-0.52872219260965403</v>
      </c>
      <c r="N167">
        <v>-0.53357007990160099</v>
      </c>
    </row>
    <row r="169" spans="1:14" x14ac:dyDescent="0.3">
      <c r="A169" t="s">
        <v>8</v>
      </c>
      <c r="B169" t="s">
        <v>7</v>
      </c>
      <c r="C169" t="s">
        <v>6</v>
      </c>
      <c r="D169" t="s">
        <v>3</v>
      </c>
    </row>
    <row r="170" spans="1:14" x14ac:dyDescent="0.3">
      <c r="A170">
        <v>0</v>
      </c>
      <c r="B170">
        <v>0.38322111808380499</v>
      </c>
      <c r="C170">
        <v>0.37253634716470002</v>
      </c>
      <c r="D170">
        <v>0.37321268638364402</v>
      </c>
      <c r="E170">
        <v>0.391887327911426</v>
      </c>
      <c r="F170">
        <v>0.37027094237734998</v>
      </c>
    </row>
    <row r="171" spans="1:14" x14ac:dyDescent="0.3">
      <c r="A171">
        <v>-0.43581123062791599</v>
      </c>
      <c r="B171">
        <v>-0.46142708344274302</v>
      </c>
      <c r="C171">
        <v>-0.450149653918268</v>
      </c>
      <c r="D171">
        <v>-0.459987341759724</v>
      </c>
      <c r="E171">
        <v>-0.46582658656280501</v>
      </c>
      <c r="F171">
        <v>-0.450067707389948</v>
      </c>
    </row>
    <row r="172" spans="1:14" x14ac:dyDescent="0.3">
      <c r="A172">
        <v>0</v>
      </c>
      <c r="B172">
        <v>0.38504692024574</v>
      </c>
      <c r="C172">
        <v>0.36726998232883201</v>
      </c>
      <c r="D172">
        <v>0.38504692024574</v>
      </c>
      <c r="E172">
        <v>0.37175455851820999</v>
      </c>
      <c r="F172">
        <v>0.38504692024574</v>
      </c>
      <c r="G172">
        <v>0.39343677175237501</v>
      </c>
    </row>
    <row r="173" spans="1:14" x14ac:dyDescent="0.3">
      <c r="A173">
        <v>-0.43581123062791599</v>
      </c>
      <c r="B173">
        <v>-0.46144579928332402</v>
      </c>
      <c r="C173">
        <v>-0.45512528290309201</v>
      </c>
      <c r="D173">
        <v>-0.46144579928332402</v>
      </c>
      <c r="E173">
        <v>-0.455576777546425</v>
      </c>
      <c r="F173">
        <v>-0.46144579928332402</v>
      </c>
      <c r="G173">
        <v>-0.46585721608421299</v>
      </c>
    </row>
    <row r="174" spans="1:14" x14ac:dyDescent="0.3">
      <c r="A174">
        <v>0</v>
      </c>
      <c r="B174">
        <v>0.37901019175986</v>
      </c>
      <c r="C174">
        <v>0.373958036365938</v>
      </c>
    </row>
    <row r="175" spans="1:14" x14ac:dyDescent="0.3">
      <c r="A175">
        <v>-0.43581123062791599</v>
      </c>
      <c r="B175">
        <v>-0.460843047088414</v>
      </c>
      <c r="C175">
        <v>-0.44570519780179002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0.393053837313455</v>
      </c>
      <c r="C178">
        <v>0.36761432101376601</v>
      </c>
      <c r="D178">
        <v>0.37624917499187099</v>
      </c>
    </row>
    <row r="179" spans="1:101" x14ac:dyDescent="0.3">
      <c r="A179">
        <v>-0.43581123062791599</v>
      </c>
      <c r="B179">
        <v>-0.46924525359238001</v>
      </c>
      <c r="C179">
        <v>-0.45596167671533899</v>
      </c>
      <c r="D179">
        <v>-0.46375153601303798</v>
      </c>
    </row>
    <row r="180" spans="1:101" x14ac:dyDescent="0.3">
      <c r="A180">
        <v>0</v>
      </c>
      <c r="B180">
        <v>0.37259639021469099</v>
      </c>
      <c r="C180">
        <v>0.38381039030912101</v>
      </c>
      <c r="D180">
        <v>0.38685585318610699</v>
      </c>
      <c r="E180">
        <v>0.38800054313695498</v>
      </c>
      <c r="F180">
        <v>0.38381039030912101</v>
      </c>
      <c r="G180">
        <v>0.37259639021469099</v>
      </c>
    </row>
    <row r="181" spans="1:101" x14ac:dyDescent="0.3">
      <c r="A181">
        <v>-0.43581123062791599</v>
      </c>
      <c r="B181">
        <v>-0.45961766075557497</v>
      </c>
      <c r="C181">
        <v>-0.45965795944093701</v>
      </c>
      <c r="D181">
        <v>-0.464022208004779</v>
      </c>
      <c r="E181">
        <v>-0.465721199945485</v>
      </c>
      <c r="F181">
        <v>-0.45965795944093701</v>
      </c>
      <c r="G181">
        <v>-0.45961766075557497</v>
      </c>
    </row>
    <row r="182" spans="1:101" x14ac:dyDescent="0.3">
      <c r="A182">
        <v>0</v>
      </c>
      <c r="B182">
        <v>0.36954767060652199</v>
      </c>
    </row>
    <row r="183" spans="1:101" x14ac:dyDescent="0.3">
      <c r="A183">
        <v>-0.43581123062791599</v>
      </c>
      <c r="B183">
        <v>-0.46617313408514499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0.37361279378305501</v>
      </c>
      <c r="C186">
        <v>0.37935066697567998</v>
      </c>
      <c r="D186">
        <v>0.373097840542439</v>
      </c>
      <c r="E186">
        <v>0.37638339415193101</v>
      </c>
      <c r="F186">
        <v>0.38462990040373701</v>
      </c>
      <c r="G186">
        <v>0.37691194616382301</v>
      </c>
    </row>
    <row r="187" spans="1:101" x14ac:dyDescent="0.3">
      <c r="A187">
        <v>-0.43581123062791599</v>
      </c>
      <c r="B187">
        <v>-0.457799510990059</v>
      </c>
      <c r="C187">
        <v>-0.46083895695090699</v>
      </c>
      <c r="D187">
        <v>-0.44243058146231201</v>
      </c>
      <c r="E187">
        <v>-0.46002751648956802</v>
      </c>
      <c r="F187">
        <v>-0.46313198095077901</v>
      </c>
      <c r="G187">
        <v>-0.460773864419881</v>
      </c>
    </row>
    <row r="188" spans="1:101" x14ac:dyDescent="0.3">
      <c r="A188">
        <v>0</v>
      </c>
      <c r="B188">
        <v>0.367834601353283</v>
      </c>
      <c r="C188">
        <v>0.367834601353283</v>
      </c>
      <c r="D188">
        <v>0.367834601353283</v>
      </c>
      <c r="E188">
        <v>0.367834601353283</v>
      </c>
      <c r="F188">
        <v>0.367834601353283</v>
      </c>
      <c r="G188">
        <v>0.367834601353283</v>
      </c>
      <c r="H188">
        <v>0.367834601353283</v>
      </c>
      <c r="I188">
        <v>0.367834601353283</v>
      </c>
      <c r="J188">
        <v>0.367834601353283</v>
      </c>
      <c r="K188">
        <v>0.367834601353283</v>
      </c>
      <c r="L188">
        <v>0.367834601353283</v>
      </c>
      <c r="M188">
        <v>0.367834601353283</v>
      </c>
      <c r="N188">
        <v>0.367834601353283</v>
      </c>
      <c r="O188">
        <v>0.367834601353283</v>
      </c>
      <c r="P188">
        <v>0.367834601353283</v>
      </c>
      <c r="Q188">
        <v>0.367834601353283</v>
      </c>
      <c r="R188">
        <v>0.367834601353283</v>
      </c>
      <c r="S188">
        <v>0.367834601353283</v>
      </c>
      <c r="T188">
        <v>0.367834601353283</v>
      </c>
      <c r="U188">
        <v>0.367834601353283</v>
      </c>
      <c r="V188">
        <v>0.367834601353283</v>
      </c>
      <c r="W188">
        <v>0.367834601353283</v>
      </c>
      <c r="X188">
        <v>0.35017631288074003</v>
      </c>
      <c r="Y188">
        <v>0.367834601353283</v>
      </c>
      <c r="Z188">
        <v>0.35017631288074003</v>
      </c>
      <c r="AA188">
        <v>0.367834601353283</v>
      </c>
      <c r="AB188">
        <v>0.367834601353283</v>
      </c>
      <c r="AC188">
        <v>0.367834601353283</v>
      </c>
      <c r="AD188">
        <v>0.367834601353283</v>
      </c>
      <c r="AE188">
        <v>0.367834601353283</v>
      </c>
      <c r="AF188">
        <v>0.367834601353283</v>
      </c>
      <c r="AG188">
        <v>0.367834601353283</v>
      </c>
      <c r="AH188">
        <v>0.35965949802775998</v>
      </c>
      <c r="AI188">
        <v>0.367834601353283</v>
      </c>
      <c r="AJ188">
        <v>0.367834601353283</v>
      </c>
      <c r="AK188">
        <v>0.367834601353283</v>
      </c>
      <c r="AL188">
        <v>0.367834601353283</v>
      </c>
      <c r="AM188">
        <v>0.367834601353283</v>
      </c>
      <c r="AN188">
        <v>0.367834601353283</v>
      </c>
      <c r="AO188">
        <v>0.367834601353283</v>
      </c>
      <c r="AP188">
        <v>0.367834601353283</v>
      </c>
      <c r="AQ188">
        <v>0.367834601353283</v>
      </c>
      <c r="AR188">
        <v>0.367834601353283</v>
      </c>
      <c r="AS188">
        <v>0.367834601353283</v>
      </c>
      <c r="AT188">
        <v>0.367834601353283</v>
      </c>
      <c r="AU188">
        <v>0.367834601353283</v>
      </c>
      <c r="AV188">
        <v>0.367834601353283</v>
      </c>
      <c r="AW188">
        <v>0.367834601353283</v>
      </c>
      <c r="AX188">
        <v>0.367834601353283</v>
      </c>
      <c r="AY188">
        <v>0.367834601353283</v>
      </c>
      <c r="AZ188">
        <v>0.367834601353283</v>
      </c>
      <c r="BA188">
        <v>0.35017631288074003</v>
      </c>
      <c r="BB188">
        <v>0.367834601353283</v>
      </c>
      <c r="BC188">
        <v>0.367834601353283</v>
      </c>
      <c r="BD188">
        <v>0.35965949802775998</v>
      </c>
      <c r="BE188">
        <v>0.367834601353283</v>
      </c>
      <c r="BF188">
        <v>0.35965949802775998</v>
      </c>
      <c r="BG188">
        <v>0.367834601353283</v>
      </c>
      <c r="BH188">
        <v>0.367834601353283</v>
      </c>
      <c r="BI188">
        <v>0.367834601353283</v>
      </c>
      <c r="BJ188">
        <v>0.367834601353283</v>
      </c>
      <c r="BK188">
        <v>0.367834601353283</v>
      </c>
      <c r="BL188">
        <v>0.367834601353283</v>
      </c>
      <c r="BM188">
        <v>0.35017631288074003</v>
      </c>
      <c r="BN188">
        <v>0.367834601353283</v>
      </c>
      <c r="BO188">
        <v>0.367834601353283</v>
      </c>
      <c r="BP188">
        <v>0.367834601353283</v>
      </c>
      <c r="BQ188">
        <v>0.367834601353283</v>
      </c>
      <c r="BR188">
        <v>0.367834601353283</v>
      </c>
      <c r="BS188">
        <v>0.367834601353283</v>
      </c>
      <c r="BT188">
        <v>0.367834601353283</v>
      </c>
      <c r="BU188">
        <v>0.367834601353283</v>
      </c>
      <c r="BV188">
        <v>0.367834601353283</v>
      </c>
      <c r="BW188">
        <v>0.367834601353283</v>
      </c>
      <c r="BX188">
        <v>0.367834601353283</v>
      </c>
      <c r="BY188">
        <v>0.367834601353283</v>
      </c>
      <c r="BZ188">
        <v>0.35965949802775998</v>
      </c>
      <c r="CA188">
        <v>0.35965949802775998</v>
      </c>
      <c r="CB188">
        <v>0.367834601353283</v>
      </c>
      <c r="CC188">
        <v>0.367834601353283</v>
      </c>
      <c r="CD188">
        <v>0.367834601353283</v>
      </c>
      <c r="CE188">
        <v>0.367834601353283</v>
      </c>
      <c r="CF188">
        <v>0.367834601353283</v>
      </c>
      <c r="CG188">
        <v>0.367834601353283</v>
      </c>
      <c r="CH188">
        <v>0.367834601353283</v>
      </c>
      <c r="CI188">
        <v>0.367834601353283</v>
      </c>
      <c r="CJ188">
        <v>0.367834601353283</v>
      </c>
      <c r="CK188">
        <v>0.367834601353283</v>
      </c>
      <c r="CL188">
        <v>0.367834601353283</v>
      </c>
      <c r="CM188">
        <v>0.367834601353283</v>
      </c>
      <c r="CN188">
        <v>0.367834601353283</v>
      </c>
      <c r="CO188">
        <v>0.367834601353283</v>
      </c>
      <c r="CP188">
        <v>0.367834601353283</v>
      </c>
      <c r="CQ188">
        <v>0.367834601353283</v>
      </c>
      <c r="CR188">
        <v>0.367834601353283</v>
      </c>
      <c r="CS188">
        <v>0.367834601353283</v>
      </c>
      <c r="CT188">
        <v>0.367834601353283</v>
      </c>
      <c r="CU188">
        <v>0.367834601353283</v>
      </c>
      <c r="CV188">
        <v>0.367834601353283</v>
      </c>
      <c r="CW188">
        <v>0.367834601353283</v>
      </c>
    </row>
    <row r="189" spans="1:101" x14ac:dyDescent="0.3">
      <c r="A189">
        <v>-0.43581123062791599</v>
      </c>
      <c r="B189">
        <v>-0.486468801023206</v>
      </c>
      <c r="C189">
        <v>-0.486468801023206</v>
      </c>
      <c r="D189">
        <v>-0.486468801023206</v>
      </c>
      <c r="E189">
        <v>-0.486468801023206</v>
      </c>
      <c r="F189">
        <v>-0.486468801023206</v>
      </c>
      <c r="G189">
        <v>-0.486468801023206</v>
      </c>
      <c r="H189">
        <v>-0.486468801023206</v>
      </c>
      <c r="I189">
        <v>-0.486468801023206</v>
      </c>
      <c r="J189">
        <v>-0.486468801023206</v>
      </c>
      <c r="K189">
        <v>-0.486468801023206</v>
      </c>
      <c r="L189">
        <v>-0.486468801023206</v>
      </c>
      <c r="M189">
        <v>-0.486468801023206</v>
      </c>
      <c r="N189">
        <v>-0.486468801023206</v>
      </c>
      <c r="O189">
        <v>-0.486468801023206</v>
      </c>
      <c r="P189">
        <v>-0.486468801023206</v>
      </c>
      <c r="Q189">
        <v>-0.486468801023206</v>
      </c>
      <c r="R189">
        <v>-0.486468801023206</v>
      </c>
      <c r="S189">
        <v>-0.486468801023206</v>
      </c>
      <c r="T189">
        <v>-0.486468801023206</v>
      </c>
      <c r="U189">
        <v>-0.486468801023206</v>
      </c>
      <c r="V189">
        <v>-0.486468801023206</v>
      </c>
      <c r="W189">
        <v>-0.486468801023206</v>
      </c>
      <c r="X189">
        <v>-0.46825324443682897</v>
      </c>
      <c r="Y189">
        <v>-0.486468801023206</v>
      </c>
      <c r="Z189">
        <v>-0.46825324443682897</v>
      </c>
      <c r="AA189">
        <v>-0.486468801023206</v>
      </c>
      <c r="AB189">
        <v>-0.486468801023206</v>
      </c>
      <c r="AC189">
        <v>-0.486468801023206</v>
      </c>
      <c r="AD189">
        <v>-0.486468801023206</v>
      </c>
      <c r="AE189">
        <v>-0.486468801023206</v>
      </c>
      <c r="AF189">
        <v>-0.486468801023206</v>
      </c>
      <c r="AG189">
        <v>-0.486468801023206</v>
      </c>
      <c r="AH189">
        <v>-0.48501001565752899</v>
      </c>
      <c r="AI189">
        <v>-0.486468801023206</v>
      </c>
      <c r="AJ189">
        <v>-0.486468801023206</v>
      </c>
      <c r="AK189">
        <v>-0.486468801023206</v>
      </c>
      <c r="AL189">
        <v>-0.486468801023206</v>
      </c>
      <c r="AM189">
        <v>-0.486468801023206</v>
      </c>
      <c r="AN189">
        <v>-0.486468801023206</v>
      </c>
      <c r="AO189">
        <v>-0.486468801023206</v>
      </c>
      <c r="AP189">
        <v>-0.486468801023206</v>
      </c>
      <c r="AQ189">
        <v>-0.486468801023206</v>
      </c>
      <c r="AR189">
        <v>-0.486468801023206</v>
      </c>
      <c r="AS189">
        <v>-0.486468801023206</v>
      </c>
      <c r="AT189">
        <v>-0.486468801023206</v>
      </c>
      <c r="AU189">
        <v>-0.486468801023206</v>
      </c>
      <c r="AV189">
        <v>-0.486468801023206</v>
      </c>
      <c r="AW189">
        <v>-0.486468801023206</v>
      </c>
      <c r="AX189">
        <v>-0.486468801023206</v>
      </c>
      <c r="AY189">
        <v>-0.486468801023206</v>
      </c>
      <c r="AZ189">
        <v>-0.486468801023206</v>
      </c>
      <c r="BA189">
        <v>-0.46825324443682897</v>
      </c>
      <c r="BB189">
        <v>-0.486468801023206</v>
      </c>
      <c r="BC189">
        <v>-0.486468801023206</v>
      </c>
      <c r="BD189">
        <v>-0.48501001565752899</v>
      </c>
      <c r="BE189">
        <v>-0.486468801023206</v>
      </c>
      <c r="BF189">
        <v>-0.48501001565752899</v>
      </c>
      <c r="BG189">
        <v>-0.486468801023206</v>
      </c>
      <c r="BH189">
        <v>-0.486468801023206</v>
      </c>
      <c r="BI189">
        <v>-0.486468801023206</v>
      </c>
      <c r="BJ189">
        <v>-0.486468801023206</v>
      </c>
      <c r="BK189">
        <v>-0.486468801023206</v>
      </c>
      <c r="BL189">
        <v>-0.486468801023206</v>
      </c>
      <c r="BM189">
        <v>-0.46825324443682897</v>
      </c>
      <c r="BN189">
        <v>-0.486468801023206</v>
      </c>
      <c r="BO189">
        <v>-0.486468801023206</v>
      </c>
      <c r="BP189">
        <v>-0.486468801023206</v>
      </c>
      <c r="BQ189">
        <v>-0.486468801023206</v>
      </c>
      <c r="BR189">
        <v>-0.486468801023206</v>
      </c>
      <c r="BS189">
        <v>-0.486468801023206</v>
      </c>
      <c r="BT189">
        <v>-0.486468801023206</v>
      </c>
      <c r="BU189">
        <v>-0.486468801023206</v>
      </c>
      <c r="BV189">
        <v>-0.486468801023206</v>
      </c>
      <c r="BW189">
        <v>-0.486468801023206</v>
      </c>
      <c r="BX189">
        <v>-0.486468801023206</v>
      </c>
      <c r="BY189">
        <v>-0.486468801023206</v>
      </c>
      <c r="BZ189">
        <v>-0.48501001565752899</v>
      </c>
      <c r="CA189">
        <v>-0.48501001565752899</v>
      </c>
      <c r="CB189">
        <v>-0.486468801023206</v>
      </c>
      <c r="CC189">
        <v>-0.486468801023206</v>
      </c>
      <c r="CD189">
        <v>-0.486468801023206</v>
      </c>
      <c r="CE189">
        <v>-0.486468801023206</v>
      </c>
      <c r="CF189">
        <v>-0.486468801023206</v>
      </c>
      <c r="CG189">
        <v>-0.486468801023206</v>
      </c>
      <c r="CH189">
        <v>-0.486468801023206</v>
      </c>
      <c r="CI189">
        <v>-0.486468801023206</v>
      </c>
      <c r="CJ189">
        <v>-0.486468801023206</v>
      </c>
      <c r="CK189">
        <v>-0.486468801023206</v>
      </c>
      <c r="CL189">
        <v>-0.486468801023206</v>
      </c>
      <c r="CM189">
        <v>-0.486468801023206</v>
      </c>
      <c r="CN189">
        <v>-0.486468801023206</v>
      </c>
      <c r="CO189">
        <v>-0.486468801023206</v>
      </c>
      <c r="CP189">
        <v>-0.486468801023206</v>
      </c>
      <c r="CQ189">
        <v>-0.486468801023206</v>
      </c>
      <c r="CR189">
        <v>-0.486468801023206</v>
      </c>
      <c r="CS189">
        <v>-0.486468801023206</v>
      </c>
      <c r="CT189">
        <v>-0.486468801023206</v>
      </c>
      <c r="CU189">
        <v>-0.486468801023206</v>
      </c>
      <c r="CV189">
        <v>-0.486468801023206</v>
      </c>
      <c r="CW189">
        <v>-0.486468801023206</v>
      </c>
    </row>
    <row r="190" spans="1:101" x14ac:dyDescent="0.3">
      <c r="A190">
        <v>0</v>
      </c>
      <c r="B190">
        <v>0.36548352725576999</v>
      </c>
      <c r="C190">
        <v>0.36548352725576999</v>
      </c>
      <c r="D190">
        <v>0.36548352725576999</v>
      </c>
      <c r="E190">
        <v>0.36548352725576999</v>
      </c>
      <c r="F190">
        <v>0.36548352725576999</v>
      </c>
      <c r="G190">
        <v>0.36548352725576999</v>
      </c>
      <c r="H190">
        <v>0.348247138506659</v>
      </c>
      <c r="I190">
        <v>0.36548352725576999</v>
      </c>
      <c r="J190">
        <v>0.36548352725576999</v>
      </c>
      <c r="K190">
        <v>0.35217026448159899</v>
      </c>
      <c r="L190">
        <v>0.35217026448159899</v>
      </c>
      <c r="M190">
        <v>0.348247138506659</v>
      </c>
      <c r="N190">
        <v>0.36548352725576999</v>
      </c>
      <c r="O190">
        <v>0.36548352725576999</v>
      </c>
      <c r="P190">
        <v>0.36548352725576999</v>
      </c>
      <c r="Q190">
        <v>0.36548352725576999</v>
      </c>
      <c r="R190">
        <v>0.36548352725576999</v>
      </c>
      <c r="S190">
        <v>0.348247138506659</v>
      </c>
      <c r="T190">
        <v>0.36548352725576999</v>
      </c>
      <c r="U190">
        <v>0.36548352725576999</v>
      </c>
      <c r="V190">
        <v>0.36548352725576999</v>
      </c>
      <c r="W190">
        <v>0.36548352725576999</v>
      </c>
      <c r="X190">
        <v>0.36548352725576999</v>
      </c>
      <c r="Y190">
        <v>0.36548352725576999</v>
      </c>
      <c r="Z190">
        <v>0.36548352725576999</v>
      </c>
      <c r="AA190">
        <v>0.348247138506659</v>
      </c>
      <c r="AB190">
        <v>0.36548352725576999</v>
      </c>
      <c r="AC190">
        <v>0.36548352725576999</v>
      </c>
      <c r="AD190">
        <v>0.348247138506659</v>
      </c>
      <c r="AE190">
        <v>0.36548352725576999</v>
      </c>
      <c r="AF190">
        <v>0.36548352725576999</v>
      </c>
      <c r="AG190">
        <v>0.35966322456521299</v>
      </c>
      <c r="AH190">
        <v>0.36548352725576999</v>
      </c>
      <c r="AI190">
        <v>0.36548352725576999</v>
      </c>
      <c r="AJ190">
        <v>0.36548352725576999</v>
      </c>
      <c r="AK190">
        <v>0.36548352725576999</v>
      </c>
      <c r="AL190">
        <v>0.36548352725576999</v>
      </c>
      <c r="AM190">
        <v>0.348247138506659</v>
      </c>
      <c r="AN190">
        <v>0.36548352725576999</v>
      </c>
      <c r="AO190">
        <v>0.348247138506659</v>
      </c>
      <c r="AP190">
        <v>0.36548352725576999</v>
      </c>
      <c r="AQ190">
        <v>0.36548352725576999</v>
      </c>
      <c r="AR190">
        <v>0.348247138506659</v>
      </c>
      <c r="AS190">
        <v>0.36548352725576999</v>
      </c>
      <c r="AT190">
        <v>0.36548352725576999</v>
      </c>
      <c r="AU190">
        <v>0.36548352725576999</v>
      </c>
      <c r="AV190">
        <v>0.348247138506659</v>
      </c>
      <c r="AW190">
        <v>0.36548352725576999</v>
      </c>
      <c r="AX190">
        <v>0.36548352725576999</v>
      </c>
      <c r="AY190">
        <v>0.348247138506659</v>
      </c>
      <c r="AZ190">
        <v>0.348247138506659</v>
      </c>
      <c r="BA190">
        <v>0.36548352725576999</v>
      </c>
      <c r="BB190">
        <v>0.35217026448159899</v>
      </c>
      <c r="BC190">
        <v>0.36548352725576999</v>
      </c>
      <c r="BD190">
        <v>0.36548352725576999</v>
      </c>
      <c r="BE190">
        <v>0.355740098590274</v>
      </c>
      <c r="BF190">
        <v>0.36548352725576999</v>
      </c>
      <c r="BG190">
        <v>0.348247138506659</v>
      </c>
      <c r="BH190">
        <v>0.36548352725576999</v>
      </c>
      <c r="BI190">
        <v>0.36548352725576999</v>
      </c>
      <c r="BJ190">
        <v>0.36548352725576999</v>
      </c>
      <c r="BK190">
        <v>0.36548352725576999</v>
      </c>
      <c r="BL190">
        <v>0.36548352725576999</v>
      </c>
      <c r="BM190">
        <v>0.36548352725576999</v>
      </c>
      <c r="BN190">
        <v>0.36548352725576999</v>
      </c>
      <c r="BO190">
        <v>0.36548352725576999</v>
      </c>
      <c r="BP190">
        <v>0.36548352725576999</v>
      </c>
      <c r="BQ190">
        <v>0.348247138506659</v>
      </c>
      <c r="BR190">
        <v>0.36548352725576999</v>
      </c>
      <c r="BS190">
        <v>0.36548352725576999</v>
      </c>
      <c r="BT190">
        <v>0.355740098590274</v>
      </c>
      <c r="BU190">
        <v>0.348247138506659</v>
      </c>
      <c r="BV190">
        <v>0.348247138506659</v>
      </c>
      <c r="BW190">
        <v>0.348247138506659</v>
      </c>
      <c r="BX190">
        <v>0.348247138506659</v>
      </c>
      <c r="BY190">
        <v>0.36548352725576999</v>
      </c>
      <c r="BZ190">
        <v>0.36548352725576999</v>
      </c>
      <c r="CA190">
        <v>0.348247138506659</v>
      </c>
      <c r="CB190">
        <v>0.36548352725576999</v>
      </c>
      <c r="CC190">
        <v>0.35217026448159899</v>
      </c>
      <c r="CD190">
        <v>0.36548352725576999</v>
      </c>
      <c r="CE190">
        <v>0.36548352725576999</v>
      </c>
      <c r="CF190">
        <v>0.36548352725576999</v>
      </c>
      <c r="CG190">
        <v>0.36548352725576999</v>
      </c>
      <c r="CH190">
        <v>0.35966322456521299</v>
      </c>
      <c r="CI190">
        <v>0.35966322456521299</v>
      </c>
      <c r="CJ190">
        <v>0.36548352725576999</v>
      </c>
      <c r="CK190">
        <v>0.36548352725576999</v>
      </c>
      <c r="CL190">
        <v>0.348247138506659</v>
      </c>
      <c r="CM190">
        <v>0.36548352725576999</v>
      </c>
      <c r="CN190">
        <v>0.36548352725576999</v>
      </c>
      <c r="CO190">
        <v>0.36548352725576999</v>
      </c>
      <c r="CP190">
        <v>0.348247138506659</v>
      </c>
      <c r="CQ190">
        <v>0.36548352725576999</v>
      </c>
      <c r="CR190">
        <v>0.35217026448159899</v>
      </c>
      <c r="CS190">
        <v>0.36548352725576999</v>
      </c>
      <c r="CT190">
        <v>0.348247138506659</v>
      </c>
      <c r="CU190">
        <v>0.36548352725576999</v>
      </c>
      <c r="CV190">
        <v>0.36548352725576999</v>
      </c>
      <c r="CW190">
        <v>0.36548352725576999</v>
      </c>
    </row>
    <row r="191" spans="1:101" x14ac:dyDescent="0.3">
      <c r="A191">
        <v>-0.43581123062791599</v>
      </c>
      <c r="B191">
        <v>-0.49337363182744998</v>
      </c>
      <c r="C191">
        <v>-0.49337363182744998</v>
      </c>
      <c r="D191">
        <v>-0.49337363182744998</v>
      </c>
      <c r="E191">
        <v>-0.49337363182744998</v>
      </c>
      <c r="F191">
        <v>-0.49337363182744998</v>
      </c>
      <c r="G191">
        <v>-0.49337363182744998</v>
      </c>
      <c r="H191">
        <v>-0.47880878468014698</v>
      </c>
      <c r="I191">
        <v>-0.49337363182744998</v>
      </c>
      <c r="J191">
        <v>-0.49337363182744998</v>
      </c>
      <c r="K191">
        <v>-0.48041362806439297</v>
      </c>
      <c r="L191">
        <v>-0.48041362806439297</v>
      </c>
      <c r="M191">
        <v>-0.47880878468014698</v>
      </c>
      <c r="N191">
        <v>-0.49337363182744998</v>
      </c>
      <c r="O191">
        <v>-0.49337363182744998</v>
      </c>
      <c r="P191">
        <v>-0.49337363182744998</v>
      </c>
      <c r="Q191">
        <v>-0.49337363182744998</v>
      </c>
      <c r="R191">
        <v>-0.49337363182744998</v>
      </c>
      <c r="S191">
        <v>-0.47880878468014698</v>
      </c>
      <c r="T191">
        <v>-0.49337363182744998</v>
      </c>
      <c r="U191">
        <v>-0.49337363182744998</v>
      </c>
      <c r="V191">
        <v>-0.49337363182744998</v>
      </c>
      <c r="W191">
        <v>-0.49337363182744998</v>
      </c>
      <c r="X191">
        <v>-0.49337363182744998</v>
      </c>
      <c r="Y191">
        <v>-0.49337363182744998</v>
      </c>
      <c r="Z191">
        <v>-0.49337363182744998</v>
      </c>
      <c r="AA191">
        <v>-0.47880878468014698</v>
      </c>
      <c r="AB191">
        <v>-0.49337363182744998</v>
      </c>
      <c r="AC191">
        <v>-0.49337363182744998</v>
      </c>
      <c r="AD191">
        <v>-0.47880878468014698</v>
      </c>
      <c r="AE191">
        <v>-0.49337363182744998</v>
      </c>
      <c r="AF191">
        <v>-0.49337363182744998</v>
      </c>
      <c r="AG191">
        <v>-0.48505738547645899</v>
      </c>
      <c r="AH191">
        <v>-0.49337363182744998</v>
      </c>
      <c r="AI191">
        <v>-0.49337363182744998</v>
      </c>
      <c r="AJ191">
        <v>-0.49337363182744998</v>
      </c>
      <c r="AK191">
        <v>-0.49337363182744998</v>
      </c>
      <c r="AL191">
        <v>-0.49337363182744998</v>
      </c>
      <c r="AM191">
        <v>-0.47880878468014698</v>
      </c>
      <c r="AN191">
        <v>-0.49337363182744998</v>
      </c>
      <c r="AO191">
        <v>-0.47880878468014698</v>
      </c>
      <c r="AP191">
        <v>-0.49337363182744998</v>
      </c>
      <c r="AQ191">
        <v>-0.49337363182744998</v>
      </c>
      <c r="AR191">
        <v>-0.47880878468014698</v>
      </c>
      <c r="AS191">
        <v>-0.49337363182744998</v>
      </c>
      <c r="AT191">
        <v>-0.49337363182744998</v>
      </c>
      <c r="AU191">
        <v>-0.49337363182744998</v>
      </c>
      <c r="AV191">
        <v>-0.47880878468014698</v>
      </c>
      <c r="AW191">
        <v>-0.49337363182744998</v>
      </c>
      <c r="AX191">
        <v>-0.49337363182744998</v>
      </c>
      <c r="AY191">
        <v>-0.47880878468014698</v>
      </c>
      <c r="AZ191">
        <v>-0.47880878468014698</v>
      </c>
      <c r="BA191">
        <v>-0.49337363182744998</v>
      </c>
      <c r="BB191">
        <v>-0.48041362806439297</v>
      </c>
      <c r="BC191">
        <v>-0.49337363182744998</v>
      </c>
      <c r="BD191">
        <v>-0.49337363182744998</v>
      </c>
      <c r="BE191">
        <v>-0.480780255937098</v>
      </c>
      <c r="BF191">
        <v>-0.49337363182744998</v>
      </c>
      <c r="BG191">
        <v>-0.47880878468014698</v>
      </c>
      <c r="BH191">
        <v>-0.49337363182744998</v>
      </c>
      <c r="BI191">
        <v>-0.49337363182744998</v>
      </c>
      <c r="BJ191">
        <v>-0.49337363182744998</v>
      </c>
      <c r="BK191">
        <v>-0.49337363182744998</v>
      </c>
      <c r="BL191">
        <v>-0.49337363182744998</v>
      </c>
      <c r="BM191">
        <v>-0.49337363182744998</v>
      </c>
      <c r="BN191">
        <v>-0.49337363182744998</v>
      </c>
      <c r="BO191">
        <v>-0.49337363182744998</v>
      </c>
      <c r="BP191">
        <v>-0.49337363182744998</v>
      </c>
      <c r="BQ191">
        <v>-0.47880878468014698</v>
      </c>
      <c r="BR191">
        <v>-0.49337363182744998</v>
      </c>
      <c r="BS191">
        <v>-0.49337363182744998</v>
      </c>
      <c r="BT191">
        <v>-0.480780255937098</v>
      </c>
      <c r="BU191">
        <v>-0.47880878468014698</v>
      </c>
      <c r="BV191">
        <v>-0.47880878468014698</v>
      </c>
      <c r="BW191">
        <v>-0.47880878468014698</v>
      </c>
      <c r="BX191">
        <v>-0.47880878468014698</v>
      </c>
      <c r="BY191">
        <v>-0.49337363182744998</v>
      </c>
      <c r="BZ191">
        <v>-0.49337363182744998</v>
      </c>
      <c r="CA191">
        <v>-0.47880878468014698</v>
      </c>
      <c r="CB191">
        <v>-0.49337363182744998</v>
      </c>
      <c r="CC191">
        <v>-0.48041362806439297</v>
      </c>
      <c r="CD191">
        <v>-0.49337363182744998</v>
      </c>
      <c r="CE191">
        <v>-0.49337363182744998</v>
      </c>
      <c r="CF191">
        <v>-0.49337363182744998</v>
      </c>
      <c r="CG191">
        <v>-0.49337363182744998</v>
      </c>
      <c r="CH191">
        <v>-0.48505738547645899</v>
      </c>
      <c r="CI191">
        <v>-0.48505738547645899</v>
      </c>
      <c r="CJ191">
        <v>-0.49337363182744998</v>
      </c>
      <c r="CK191">
        <v>-0.49337363182744998</v>
      </c>
      <c r="CL191">
        <v>-0.47880878468014698</v>
      </c>
      <c r="CM191">
        <v>-0.49337363182744998</v>
      </c>
      <c r="CN191">
        <v>-0.49337363182744998</v>
      </c>
      <c r="CO191">
        <v>-0.49337363182744998</v>
      </c>
      <c r="CP191">
        <v>-0.47880878468014698</v>
      </c>
      <c r="CQ191">
        <v>-0.49337363182744998</v>
      </c>
      <c r="CR191">
        <v>-0.48041362806439297</v>
      </c>
      <c r="CS191">
        <v>-0.49337363182744998</v>
      </c>
      <c r="CT191">
        <v>-0.47880878468014698</v>
      </c>
      <c r="CU191">
        <v>-0.49337363182744998</v>
      </c>
      <c r="CV191">
        <v>-0.49337363182744998</v>
      </c>
      <c r="CW191">
        <v>-0.49337363182744998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7.7555382549357496E-2</v>
      </c>
      <c r="C2">
        <v>7.8454024493971306E-2</v>
      </c>
      <c r="D2">
        <v>7.7595581807422195E-2</v>
      </c>
    </row>
    <row r="3" spans="1:9" x14ac:dyDescent="0.3">
      <c r="A3">
        <v>-0.43581123062791599</v>
      </c>
      <c r="B3">
        <v>-0.43907993673903101</v>
      </c>
      <c r="C3">
        <v>-0.46796470963101999</v>
      </c>
      <c r="D3">
        <v>-0.45119881030909198</v>
      </c>
    </row>
    <row r="4" spans="1:9" x14ac:dyDescent="0.3">
      <c r="A4">
        <v>0</v>
      </c>
      <c r="B4">
        <v>7.7262193625028702E-2</v>
      </c>
      <c r="C4">
        <v>7.8333922346606702E-2</v>
      </c>
      <c r="D4">
        <v>7.6838303511775105E-2</v>
      </c>
    </row>
    <row r="5" spans="1:9" x14ac:dyDescent="0.3">
      <c r="A5">
        <v>-0.43581123062791599</v>
      </c>
      <c r="B5">
        <v>-0.45898296368637798</v>
      </c>
      <c r="C5">
        <v>-0.46327848798438998</v>
      </c>
      <c r="D5">
        <v>-0.447174747257372</v>
      </c>
    </row>
    <row r="6" spans="1:9" x14ac:dyDescent="0.3">
      <c r="A6">
        <v>0</v>
      </c>
      <c r="B6">
        <v>7.8046114999883107E-2</v>
      </c>
      <c r="C6">
        <v>7.6624883748234798E-2</v>
      </c>
      <c r="D6">
        <v>7.8484239081781898E-2</v>
      </c>
    </row>
    <row r="7" spans="1:9" x14ac:dyDescent="0.3">
      <c r="A7">
        <v>-0.43581123062791599</v>
      </c>
      <c r="B7">
        <v>-0.45795412358386201</v>
      </c>
      <c r="C7">
        <v>-0.457943712836414</v>
      </c>
      <c r="D7">
        <v>-0.463360226149794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7.7932463730401302E-2</v>
      </c>
      <c r="C10">
        <v>7.9567203749171297E-2</v>
      </c>
      <c r="D10">
        <v>7.8264387093025897E-2</v>
      </c>
      <c r="E10">
        <v>7.7944680779944195E-2</v>
      </c>
      <c r="F10">
        <v>7.7912201132128503E-2</v>
      </c>
      <c r="G10">
        <v>7.6836799299466005E-2</v>
      </c>
      <c r="H10">
        <v>7.9592582836956305E-2</v>
      </c>
      <c r="I10">
        <v>7.8181872157873505E-2</v>
      </c>
    </row>
    <row r="11" spans="1:9" x14ac:dyDescent="0.3">
      <c r="A11">
        <v>-0.43581123062791599</v>
      </c>
      <c r="B11">
        <v>-0.45215592749240202</v>
      </c>
      <c r="C11">
        <v>-0.46242834372706498</v>
      </c>
      <c r="D11">
        <v>-0.461700012749097</v>
      </c>
      <c r="E11">
        <v>-0.45402891540754697</v>
      </c>
      <c r="F11">
        <v>-0.44765708942759402</v>
      </c>
      <c r="G11">
        <v>-0.44627597898120802</v>
      </c>
      <c r="H11">
        <v>-0.463015431986806</v>
      </c>
      <c r="I11">
        <v>-0.458568528562522</v>
      </c>
    </row>
    <row r="12" spans="1:9" x14ac:dyDescent="0.3">
      <c r="A12">
        <v>0</v>
      </c>
      <c r="B12">
        <v>7.7848900670241403E-2</v>
      </c>
      <c r="C12">
        <v>7.8259559586766905E-2</v>
      </c>
      <c r="D12">
        <v>7.7633389923495999E-2</v>
      </c>
      <c r="E12">
        <v>7.8667723774250603E-2</v>
      </c>
      <c r="F12">
        <v>7.9372416348269401E-2</v>
      </c>
      <c r="G12">
        <v>7.8095820444446698E-2</v>
      </c>
      <c r="H12">
        <v>7.7245620873866203E-2</v>
      </c>
    </row>
    <row r="13" spans="1:9" x14ac:dyDescent="0.3">
      <c r="A13">
        <v>-0.43581123062791599</v>
      </c>
      <c r="B13">
        <v>-0.45122066129510802</v>
      </c>
      <c r="C13">
        <v>-0.46156381895312998</v>
      </c>
      <c r="D13">
        <v>-0.44434456196905497</v>
      </c>
      <c r="E13">
        <v>-0.46481457651133801</v>
      </c>
      <c r="F13">
        <v>-0.46494328469801499</v>
      </c>
      <c r="G13">
        <v>-0.454362939832271</v>
      </c>
      <c r="H13">
        <v>-0.44359417319988398</v>
      </c>
    </row>
    <row r="14" spans="1:9" x14ac:dyDescent="0.3">
      <c r="A14">
        <v>0</v>
      </c>
      <c r="B14">
        <v>7.8105690295883101E-2</v>
      </c>
      <c r="C14">
        <v>7.8239927399346904E-2</v>
      </c>
      <c r="D14">
        <v>7.7554272825325399E-2</v>
      </c>
    </row>
    <row r="15" spans="1:9" x14ac:dyDescent="0.3">
      <c r="A15">
        <v>-0.43581123062791599</v>
      </c>
      <c r="B15">
        <v>-0.45989393735114198</v>
      </c>
      <c r="C15">
        <v>-0.47218296103546997</v>
      </c>
      <c r="D15">
        <v>-0.45693576280297599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7.7152656162976896E-2</v>
      </c>
      <c r="C18">
        <v>7.7283417419960296E-2</v>
      </c>
      <c r="D18">
        <v>7.8218244677608101E-2</v>
      </c>
      <c r="E18">
        <v>7.9468495191671595E-2</v>
      </c>
      <c r="F18">
        <v>7.9060638428162994E-2</v>
      </c>
      <c r="G18">
        <v>8.0262334179915504E-2</v>
      </c>
    </row>
    <row r="19" spans="1:16" x14ac:dyDescent="0.3">
      <c r="A19">
        <v>-0.43581123062791599</v>
      </c>
      <c r="B19">
        <v>-0.44427403269211702</v>
      </c>
      <c r="C19">
        <v>-0.45741648897318599</v>
      </c>
      <c r="D19">
        <v>-0.45757458770327503</v>
      </c>
      <c r="E19">
        <v>-0.46554503582465501</v>
      </c>
      <c r="F19">
        <v>-0.45839439046533398</v>
      </c>
      <c r="G19">
        <v>-0.46570950910709802</v>
      </c>
    </row>
    <row r="20" spans="1:16" x14ac:dyDescent="0.3">
      <c r="A20">
        <v>0</v>
      </c>
      <c r="B20">
        <v>7.4636873793252401E-2</v>
      </c>
      <c r="C20">
        <v>7.6014767841007899E-2</v>
      </c>
      <c r="D20">
        <v>7.4763448493182699E-2</v>
      </c>
      <c r="E20">
        <v>7.4888992865563095E-2</v>
      </c>
      <c r="F20">
        <v>7.53165527197516E-2</v>
      </c>
      <c r="G20">
        <v>7.6042307074680501E-2</v>
      </c>
      <c r="H20">
        <v>7.4831140116313005E-2</v>
      </c>
      <c r="I20">
        <v>7.5098705897873305E-2</v>
      </c>
    </row>
    <row r="21" spans="1:16" x14ac:dyDescent="0.3">
      <c r="A21">
        <v>-0.43581123062791599</v>
      </c>
      <c r="B21">
        <v>-0.46237336771301202</v>
      </c>
      <c r="C21">
        <v>-0.49279407458386298</v>
      </c>
      <c r="D21">
        <v>-0.46569532868185698</v>
      </c>
      <c r="E21">
        <v>-0.47741332438892198</v>
      </c>
      <c r="F21">
        <v>-0.48804689254959799</v>
      </c>
      <c r="G21">
        <v>-0.49832004365966198</v>
      </c>
      <c r="H21">
        <v>-0.469988044997456</v>
      </c>
      <c r="I21">
        <v>-0.48460157828064299</v>
      </c>
    </row>
    <row r="22" spans="1:16" x14ac:dyDescent="0.3">
      <c r="A22">
        <v>0</v>
      </c>
      <c r="B22">
        <v>7.42576234399034E-2</v>
      </c>
      <c r="C22">
        <v>7.4754667106817094E-2</v>
      </c>
      <c r="D22">
        <v>7.5520682522140198E-2</v>
      </c>
      <c r="E22">
        <v>7.4370324772345897E-2</v>
      </c>
      <c r="F22">
        <v>7.4720622636066103E-2</v>
      </c>
      <c r="G22">
        <v>7.4663532706539998E-2</v>
      </c>
      <c r="H22">
        <v>7.4674293130976802E-2</v>
      </c>
      <c r="I22">
        <v>7.5288140589805597E-2</v>
      </c>
      <c r="J22">
        <v>7.4614738397784805E-2</v>
      </c>
      <c r="K22">
        <v>7.5026691674880394E-2</v>
      </c>
      <c r="L22">
        <v>7.4632869145281694E-2</v>
      </c>
      <c r="M22">
        <v>7.4568005865309303E-2</v>
      </c>
      <c r="N22">
        <v>7.4660249393005307E-2</v>
      </c>
      <c r="O22">
        <v>7.5235364253225995E-2</v>
      </c>
      <c r="P22">
        <v>7.4545209090666198E-2</v>
      </c>
    </row>
    <row r="23" spans="1:16" x14ac:dyDescent="0.3">
      <c r="A23">
        <v>-0.43581123062791599</v>
      </c>
      <c r="B23">
        <v>-0.48526105059619701</v>
      </c>
      <c r="C23">
        <v>-0.50333656793292103</v>
      </c>
      <c r="D23">
        <v>-0.512873654956706</v>
      </c>
      <c r="E23">
        <v>-0.48898832019002902</v>
      </c>
      <c r="F23">
        <v>-0.50266751175937596</v>
      </c>
      <c r="G23">
        <v>-0.49783368659635302</v>
      </c>
      <c r="H23">
        <v>-0.50224213083064595</v>
      </c>
      <c r="I23">
        <v>-0.50762383348631002</v>
      </c>
      <c r="J23">
        <v>-0.49039973568109002</v>
      </c>
      <c r="K23">
        <v>-0.50345965878158305</v>
      </c>
      <c r="L23">
        <v>-0.49470819650806103</v>
      </c>
      <c r="M23">
        <v>-0.48989992984807401</v>
      </c>
      <c r="N23">
        <v>-0.49561983081712602</v>
      </c>
      <c r="O23">
        <v>-0.50415921807470598</v>
      </c>
      <c r="P23">
        <v>-0.48964507100208499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7.7630972418834807E-2</v>
      </c>
      <c r="C26">
        <v>8.0329980813814997E-2</v>
      </c>
      <c r="D26">
        <v>7.8701969231967497E-2</v>
      </c>
      <c r="E26">
        <v>7.9532505534089304E-2</v>
      </c>
      <c r="F26">
        <v>7.9017421425956094E-2</v>
      </c>
      <c r="G26">
        <v>7.8041496344934694E-2</v>
      </c>
      <c r="H26">
        <v>7.7579932451602607E-2</v>
      </c>
    </row>
    <row r="27" spans="1:16" x14ac:dyDescent="0.3">
      <c r="A27">
        <v>-0.43581123062791599</v>
      </c>
      <c r="B27">
        <v>-0.44346493489817801</v>
      </c>
      <c r="C27">
        <v>-0.46027466617719198</v>
      </c>
      <c r="D27">
        <v>-0.45700436441182402</v>
      </c>
      <c r="E27">
        <v>-0.459047438448417</v>
      </c>
      <c r="F27">
        <v>-0.45764495981661601</v>
      </c>
      <c r="G27">
        <v>-0.453246022724488</v>
      </c>
      <c r="H27">
        <v>-0.43958864462241398</v>
      </c>
    </row>
    <row r="28" spans="1:16" x14ac:dyDescent="0.3">
      <c r="A28">
        <v>0</v>
      </c>
      <c r="B28">
        <v>7.9354779944575404E-2</v>
      </c>
      <c r="C28">
        <v>7.8141861474254004E-2</v>
      </c>
      <c r="D28">
        <v>7.7470866271526204E-2</v>
      </c>
      <c r="E28">
        <v>7.7629232834254103E-2</v>
      </c>
    </row>
    <row r="29" spans="1:16" x14ac:dyDescent="0.3">
      <c r="A29">
        <v>-0.43581123062791599</v>
      </c>
      <c r="B29">
        <v>-0.46161365860457998</v>
      </c>
      <c r="C29">
        <v>-0.45871619782224199</v>
      </c>
      <c r="D29">
        <v>-0.43415635113911899</v>
      </c>
      <c r="E29">
        <v>-0.43986102432857199</v>
      </c>
    </row>
    <row r="30" spans="1:16" x14ac:dyDescent="0.3">
      <c r="A30">
        <v>0</v>
      </c>
      <c r="B30">
        <v>7.8123833434075404E-2</v>
      </c>
      <c r="C30">
        <v>7.8220843852909602E-2</v>
      </c>
      <c r="D30">
        <v>7.7806295742820594E-2</v>
      </c>
      <c r="E30">
        <v>7.7330398725669103E-2</v>
      </c>
      <c r="F30">
        <v>7.7177527311978897E-2</v>
      </c>
    </row>
    <row r="31" spans="1:16" x14ac:dyDescent="0.3">
      <c r="A31">
        <v>-0.43581123062791599</v>
      </c>
      <c r="B31">
        <v>-0.45214391397882597</v>
      </c>
      <c r="C31">
        <v>-0.46192269606305297</v>
      </c>
      <c r="D31">
        <v>-0.448332103397591</v>
      </c>
      <c r="E31">
        <v>-0.44643695066994499</v>
      </c>
      <c r="F31">
        <v>-0.43996008480404197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7.7583570394859705E-2</v>
      </c>
      <c r="C34">
        <v>7.6975211438248606E-2</v>
      </c>
      <c r="D34">
        <v>7.7958904984395505E-2</v>
      </c>
      <c r="E34">
        <v>7.9259259830403106E-2</v>
      </c>
      <c r="F34">
        <v>7.8713062334468495E-2</v>
      </c>
      <c r="G34">
        <v>7.7936630171577204E-2</v>
      </c>
      <c r="H34">
        <v>7.8405427440181794E-2</v>
      </c>
      <c r="I34">
        <v>7.8079574411418898E-2</v>
      </c>
      <c r="J34">
        <v>7.8546402838064605E-2</v>
      </c>
    </row>
    <row r="35" spans="1:101" x14ac:dyDescent="0.3">
      <c r="A35">
        <v>-0.43581123062791599</v>
      </c>
      <c r="B35">
        <v>-0.448972803756574</v>
      </c>
      <c r="C35">
        <v>-0.44404584056926</v>
      </c>
      <c r="D35">
        <v>-0.45578211189189999</v>
      </c>
      <c r="E35">
        <v>-0.46982174038750402</v>
      </c>
      <c r="F35">
        <v>-0.46587197964522398</v>
      </c>
      <c r="G35">
        <v>-0.44954472132291701</v>
      </c>
      <c r="H35">
        <v>-0.45787366505950799</v>
      </c>
      <c r="I35">
        <v>-0.45671132521462798</v>
      </c>
      <c r="J35">
        <v>-0.45821566267500402</v>
      </c>
    </row>
    <row r="36" spans="1:101" x14ac:dyDescent="0.3">
      <c r="A36">
        <v>0</v>
      </c>
      <c r="B36">
        <v>7.8459173800755899E-2</v>
      </c>
      <c r="C36">
        <v>7.7791116920681594E-2</v>
      </c>
      <c r="D36">
        <v>7.9432869995559402E-2</v>
      </c>
      <c r="E36">
        <v>7.92801999417099E-2</v>
      </c>
      <c r="F36">
        <v>7.7779086181243504E-2</v>
      </c>
      <c r="G36">
        <v>7.7123186367270793E-2</v>
      </c>
      <c r="H36">
        <v>7.7395940731939797E-2</v>
      </c>
    </row>
    <row r="37" spans="1:101" x14ac:dyDescent="0.3">
      <c r="A37">
        <v>-0.43581123062791599</v>
      </c>
      <c r="B37">
        <v>-0.45671573564616003</v>
      </c>
      <c r="C37">
        <v>-0.45484912186472698</v>
      </c>
      <c r="D37">
        <v>-0.465247065133918</v>
      </c>
      <c r="E37">
        <v>-0.45915663507511201</v>
      </c>
      <c r="F37">
        <v>-0.44758424055843798</v>
      </c>
      <c r="G37">
        <v>-0.44157006639458901</v>
      </c>
      <c r="H37">
        <v>-0.44696909800086099</v>
      </c>
    </row>
    <row r="38" spans="1:101" x14ac:dyDescent="0.3">
      <c r="A38">
        <v>0</v>
      </c>
      <c r="B38">
        <v>7.8166487757836106E-2</v>
      </c>
      <c r="C38">
        <v>7.9123938285151907E-2</v>
      </c>
      <c r="D38">
        <v>7.7406661064513202E-2</v>
      </c>
      <c r="E38">
        <v>7.7740073646426003E-2</v>
      </c>
    </row>
    <row r="39" spans="1:101" x14ac:dyDescent="0.3">
      <c r="A39">
        <v>-0.43581123062791599</v>
      </c>
      <c r="B39">
        <v>-0.45870048207651998</v>
      </c>
      <c r="C39">
        <v>-0.46292435913348201</v>
      </c>
      <c r="D39">
        <v>-0.44450029805298502</v>
      </c>
      <c r="E39">
        <v>-0.45853256714823898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7.7314319993183195E-2</v>
      </c>
      <c r="C42">
        <v>7.8079013853709106E-2</v>
      </c>
      <c r="D42">
        <v>7.7525920056497194E-2</v>
      </c>
      <c r="E42">
        <v>7.8441277238556706E-2</v>
      </c>
      <c r="F42">
        <v>7.9551909014855399E-2</v>
      </c>
      <c r="G42">
        <v>8.0567139888181399E-2</v>
      </c>
      <c r="H42">
        <v>7.7875507448569206E-2</v>
      </c>
    </row>
    <row r="43" spans="1:101" x14ac:dyDescent="0.3">
      <c r="A43">
        <v>-0.43581123062791599</v>
      </c>
      <c r="B43">
        <v>-0.45049038689647303</v>
      </c>
      <c r="C43">
        <v>-0.461589017351554</v>
      </c>
      <c r="D43">
        <v>-0.45795322128689903</v>
      </c>
      <c r="E43">
        <v>-0.46254397948673598</v>
      </c>
      <c r="F43">
        <v>-0.46407709943288</v>
      </c>
      <c r="G43">
        <v>-0.46438156276987602</v>
      </c>
      <c r="H43">
        <v>-0.460147313843844</v>
      </c>
    </row>
    <row r="44" spans="1:101" x14ac:dyDescent="0.3">
      <c r="A44">
        <v>0</v>
      </c>
      <c r="B44">
        <v>7.7483111103738206E-2</v>
      </c>
      <c r="C44">
        <v>7.5664542331017798E-2</v>
      </c>
      <c r="D44">
        <v>7.5573400119969505E-2</v>
      </c>
      <c r="E44">
        <v>7.5172460981624403E-2</v>
      </c>
      <c r="F44">
        <v>7.5573400119969505E-2</v>
      </c>
      <c r="G44">
        <v>7.6218008984326999E-2</v>
      </c>
      <c r="H44">
        <v>7.5172460981624403E-2</v>
      </c>
      <c r="I44">
        <v>7.7115159908114003E-2</v>
      </c>
      <c r="J44">
        <v>7.5664542331017798E-2</v>
      </c>
      <c r="K44">
        <v>7.5573400119969505E-2</v>
      </c>
      <c r="L44">
        <v>7.6218008984326999E-2</v>
      </c>
      <c r="M44">
        <v>7.5573400119969505E-2</v>
      </c>
      <c r="N44">
        <v>7.5573400119969505E-2</v>
      </c>
      <c r="O44">
        <v>7.5573400119969505E-2</v>
      </c>
      <c r="P44">
        <v>7.5573400119969505E-2</v>
      </c>
      <c r="Q44">
        <v>7.5172460981624403E-2</v>
      </c>
      <c r="R44">
        <v>7.5567006183962407E-2</v>
      </c>
      <c r="S44">
        <v>7.5664542331017798E-2</v>
      </c>
      <c r="T44">
        <v>7.5573400119969505E-2</v>
      </c>
      <c r="U44">
        <v>7.5172460981624403E-2</v>
      </c>
      <c r="V44">
        <v>7.5172460981624403E-2</v>
      </c>
      <c r="W44">
        <v>7.6218008984326999E-2</v>
      </c>
      <c r="X44">
        <v>7.6218008984326999E-2</v>
      </c>
      <c r="Y44">
        <v>7.5573400119969505E-2</v>
      </c>
      <c r="Z44">
        <v>7.5573400119969505E-2</v>
      </c>
      <c r="AA44">
        <v>7.5573400119969505E-2</v>
      </c>
      <c r="AB44">
        <v>7.5573400119969505E-2</v>
      </c>
      <c r="AC44">
        <v>7.5573400119969505E-2</v>
      </c>
      <c r="AD44">
        <v>7.6309151195375402E-2</v>
      </c>
      <c r="AE44">
        <v>7.5573400119969505E-2</v>
      </c>
      <c r="AF44">
        <v>7.6218008984326999E-2</v>
      </c>
      <c r="AG44">
        <v>7.5573400119969505E-2</v>
      </c>
      <c r="AH44">
        <v>7.5573400119969505E-2</v>
      </c>
      <c r="AI44">
        <v>7.5567006183962407E-2</v>
      </c>
      <c r="AJ44">
        <v>7.5567006183962407E-2</v>
      </c>
      <c r="AK44">
        <v>7.5573400119969505E-2</v>
      </c>
      <c r="AL44">
        <v>7.5172460981624403E-2</v>
      </c>
      <c r="AM44">
        <v>7.6309151195375402E-2</v>
      </c>
      <c r="AN44">
        <v>7.5567006183962407E-2</v>
      </c>
      <c r="AO44">
        <v>7.5573400119969505E-2</v>
      </c>
      <c r="AP44">
        <v>7.6218008984326999E-2</v>
      </c>
      <c r="AQ44">
        <v>7.5567006183962407E-2</v>
      </c>
      <c r="AR44">
        <v>7.5172460981624403E-2</v>
      </c>
      <c r="AS44">
        <v>7.5825650801377098E-2</v>
      </c>
      <c r="AT44">
        <v>7.5172460981624403E-2</v>
      </c>
      <c r="AU44">
        <v>7.5573400119969505E-2</v>
      </c>
      <c r="AV44">
        <v>7.5567006183962407E-2</v>
      </c>
      <c r="AW44">
        <v>7.6218008984326999E-2</v>
      </c>
      <c r="AX44">
        <v>7.5573400119969505E-2</v>
      </c>
      <c r="AY44">
        <v>7.5573400119969505E-2</v>
      </c>
      <c r="AZ44">
        <v>7.5573400119969505E-2</v>
      </c>
      <c r="BA44">
        <v>7.5573400119969505E-2</v>
      </c>
      <c r="BB44">
        <v>7.5172460981624403E-2</v>
      </c>
      <c r="BC44">
        <v>7.6309151195375402E-2</v>
      </c>
      <c r="BD44">
        <v>7.5664542331017798E-2</v>
      </c>
      <c r="BE44">
        <v>7.5172460981624403E-2</v>
      </c>
      <c r="BF44">
        <v>7.6218008984326999E-2</v>
      </c>
      <c r="BG44">
        <v>7.6218008984326999E-2</v>
      </c>
      <c r="BH44">
        <v>7.5172460981624403E-2</v>
      </c>
      <c r="BI44">
        <v>7.6218008984326999E-2</v>
      </c>
      <c r="BJ44">
        <v>7.5567006183962407E-2</v>
      </c>
      <c r="BK44">
        <v>7.5573400119969505E-2</v>
      </c>
      <c r="BL44">
        <v>7.5794614327702903E-2</v>
      </c>
      <c r="BM44">
        <v>7.5573400119969505E-2</v>
      </c>
      <c r="BN44">
        <v>7.6218008984326999E-2</v>
      </c>
      <c r="BO44">
        <v>7.5172460981624403E-2</v>
      </c>
      <c r="BP44">
        <v>7.5210319285320307E-2</v>
      </c>
      <c r="BQ44">
        <v>7.5573400119969505E-2</v>
      </c>
      <c r="BR44">
        <v>7.7483111103738206E-2</v>
      </c>
      <c r="BS44">
        <v>7.6218008984326999E-2</v>
      </c>
      <c r="BT44">
        <v>7.5172460981624403E-2</v>
      </c>
      <c r="BU44">
        <v>7.5172460981624403E-2</v>
      </c>
      <c r="BV44">
        <v>7.5573400119969505E-2</v>
      </c>
      <c r="BW44">
        <v>7.5664542331017798E-2</v>
      </c>
      <c r="BX44">
        <v>7.6218008984326999E-2</v>
      </c>
      <c r="BY44">
        <v>7.5664542331017798E-2</v>
      </c>
      <c r="BZ44">
        <v>7.6218008984326999E-2</v>
      </c>
      <c r="CA44">
        <v>7.6218008984326999E-2</v>
      </c>
      <c r="CB44">
        <v>7.6218008984326999E-2</v>
      </c>
      <c r="CC44">
        <v>7.6218008984326999E-2</v>
      </c>
      <c r="CD44">
        <v>7.5573400119969505E-2</v>
      </c>
      <c r="CE44">
        <v>7.5172460981624403E-2</v>
      </c>
      <c r="CF44">
        <v>7.5172460981624403E-2</v>
      </c>
      <c r="CG44">
        <v>7.5567006183962407E-2</v>
      </c>
      <c r="CH44">
        <v>7.5573400119969505E-2</v>
      </c>
      <c r="CI44">
        <v>7.5567006183962407E-2</v>
      </c>
      <c r="CJ44">
        <v>7.5172460981624403E-2</v>
      </c>
      <c r="CK44">
        <v>7.6218008984326999E-2</v>
      </c>
      <c r="CL44">
        <v>7.5573400119969505E-2</v>
      </c>
      <c r="CM44">
        <v>7.5573400119969505E-2</v>
      </c>
      <c r="CN44">
        <v>7.6218008984326999E-2</v>
      </c>
      <c r="CO44">
        <v>7.5172460981624403E-2</v>
      </c>
      <c r="CP44">
        <v>7.5172460981624403E-2</v>
      </c>
      <c r="CQ44">
        <v>7.5825650801377098E-2</v>
      </c>
      <c r="CR44">
        <v>7.5172460981624403E-2</v>
      </c>
      <c r="CS44">
        <v>7.5573400119969505E-2</v>
      </c>
      <c r="CT44">
        <v>7.7483111103738206E-2</v>
      </c>
      <c r="CU44">
        <v>7.5573400119969505E-2</v>
      </c>
      <c r="CV44">
        <v>7.5573400119969505E-2</v>
      </c>
      <c r="CW44">
        <v>7.6218008984326999E-2</v>
      </c>
    </row>
    <row r="45" spans="1:101" x14ac:dyDescent="0.3">
      <c r="A45">
        <v>-0.43581123062791599</v>
      </c>
      <c r="B45">
        <v>-0.48405971742222698</v>
      </c>
      <c r="C45">
        <v>-0.47018548819977202</v>
      </c>
      <c r="D45">
        <v>-0.46785054260409298</v>
      </c>
      <c r="E45">
        <v>-0.46124088929637402</v>
      </c>
      <c r="F45">
        <v>-0.46785054260409298</v>
      </c>
      <c r="G45">
        <v>-0.47900351287540999</v>
      </c>
      <c r="H45">
        <v>-0.46124088929637402</v>
      </c>
      <c r="I45">
        <v>-0.48064785702567803</v>
      </c>
      <c r="J45">
        <v>-0.47018548819977202</v>
      </c>
      <c r="K45">
        <v>-0.46785054260409298</v>
      </c>
      <c r="L45">
        <v>-0.47900351287540999</v>
      </c>
      <c r="M45">
        <v>-0.46785054260409298</v>
      </c>
      <c r="N45">
        <v>-0.46785054260409298</v>
      </c>
      <c r="O45">
        <v>-0.46785054260409298</v>
      </c>
      <c r="P45">
        <v>-0.46785054260409298</v>
      </c>
      <c r="Q45">
        <v>-0.46124088929637402</v>
      </c>
      <c r="R45">
        <v>-0.466334896786742</v>
      </c>
      <c r="S45">
        <v>-0.47018548819977202</v>
      </c>
      <c r="T45">
        <v>-0.46785054260409298</v>
      </c>
      <c r="U45">
        <v>-0.46124088929637402</v>
      </c>
      <c r="V45">
        <v>-0.46124088929637402</v>
      </c>
      <c r="W45">
        <v>-0.47900351287540999</v>
      </c>
      <c r="X45">
        <v>-0.47900351287540999</v>
      </c>
      <c r="Y45">
        <v>-0.46785054260409298</v>
      </c>
      <c r="Z45">
        <v>-0.46785054260409298</v>
      </c>
      <c r="AA45">
        <v>-0.46785054260409298</v>
      </c>
      <c r="AB45">
        <v>-0.46785054260409298</v>
      </c>
      <c r="AC45">
        <v>-0.46785054260409298</v>
      </c>
      <c r="AD45">
        <v>-0.48003050059699698</v>
      </c>
      <c r="AE45">
        <v>-0.46785054260409298</v>
      </c>
      <c r="AF45">
        <v>-0.47900351287540999</v>
      </c>
      <c r="AG45">
        <v>-0.46785054260409298</v>
      </c>
      <c r="AH45">
        <v>-0.46785054260409298</v>
      </c>
      <c r="AI45">
        <v>-0.466334896786742</v>
      </c>
      <c r="AJ45">
        <v>-0.466334896786742</v>
      </c>
      <c r="AK45">
        <v>-0.46785054260409298</v>
      </c>
      <c r="AL45">
        <v>-0.46124088929637402</v>
      </c>
      <c r="AM45">
        <v>-0.48003050059699698</v>
      </c>
      <c r="AN45">
        <v>-0.466334896786742</v>
      </c>
      <c r="AO45">
        <v>-0.46785054260409298</v>
      </c>
      <c r="AP45">
        <v>-0.47900351287540999</v>
      </c>
      <c r="AQ45">
        <v>-0.466334896786742</v>
      </c>
      <c r="AR45">
        <v>-0.46124088929637402</v>
      </c>
      <c r="AS45">
        <v>-0.47433611544586102</v>
      </c>
      <c r="AT45">
        <v>-0.46124088929637402</v>
      </c>
      <c r="AU45">
        <v>-0.46785054260409298</v>
      </c>
      <c r="AV45">
        <v>-0.466334896786742</v>
      </c>
      <c r="AW45">
        <v>-0.47900351287540999</v>
      </c>
      <c r="AX45">
        <v>-0.46785054260409298</v>
      </c>
      <c r="AY45">
        <v>-0.46785054260409298</v>
      </c>
      <c r="AZ45">
        <v>-0.46785054260409298</v>
      </c>
      <c r="BA45">
        <v>-0.46785054260409298</v>
      </c>
      <c r="BB45">
        <v>-0.46124088929637402</v>
      </c>
      <c r="BC45">
        <v>-0.48003050059699698</v>
      </c>
      <c r="BD45">
        <v>-0.47018548819977202</v>
      </c>
      <c r="BE45">
        <v>-0.46124088929637402</v>
      </c>
      <c r="BF45">
        <v>-0.47900351287540999</v>
      </c>
      <c r="BG45">
        <v>-0.47900351287540999</v>
      </c>
      <c r="BH45">
        <v>-0.46124088929637402</v>
      </c>
      <c r="BI45">
        <v>-0.47900351287540999</v>
      </c>
      <c r="BJ45">
        <v>-0.466334896786742</v>
      </c>
      <c r="BK45">
        <v>-0.46785054260409298</v>
      </c>
      <c r="BL45">
        <v>-0.47297893292877102</v>
      </c>
      <c r="BM45">
        <v>-0.46785054260409298</v>
      </c>
      <c r="BN45">
        <v>-0.47900351287540999</v>
      </c>
      <c r="BO45">
        <v>-0.46124088929637402</v>
      </c>
      <c r="BP45">
        <v>-0.46506232074825299</v>
      </c>
      <c r="BQ45">
        <v>-0.46785054260409298</v>
      </c>
      <c r="BR45">
        <v>-0.48405971742222698</v>
      </c>
      <c r="BS45">
        <v>-0.47900351287540999</v>
      </c>
      <c r="BT45">
        <v>-0.46124088929637402</v>
      </c>
      <c r="BU45">
        <v>-0.46124088929637402</v>
      </c>
      <c r="BV45">
        <v>-0.46785054260409298</v>
      </c>
      <c r="BW45">
        <v>-0.47018548819977202</v>
      </c>
      <c r="BX45">
        <v>-0.47900351287540999</v>
      </c>
      <c r="BY45">
        <v>-0.47018548819977202</v>
      </c>
      <c r="BZ45">
        <v>-0.47900351287540999</v>
      </c>
      <c r="CA45">
        <v>-0.47900351287540999</v>
      </c>
      <c r="CB45">
        <v>-0.47900351287540999</v>
      </c>
      <c r="CC45">
        <v>-0.47900351287540999</v>
      </c>
      <c r="CD45">
        <v>-0.46785054260409298</v>
      </c>
      <c r="CE45">
        <v>-0.46124088929637402</v>
      </c>
      <c r="CF45">
        <v>-0.46124088929637402</v>
      </c>
      <c r="CG45">
        <v>-0.466334896786742</v>
      </c>
      <c r="CH45">
        <v>-0.46785054260409298</v>
      </c>
      <c r="CI45">
        <v>-0.466334896786742</v>
      </c>
      <c r="CJ45">
        <v>-0.46124088929637402</v>
      </c>
      <c r="CK45">
        <v>-0.47900351287540999</v>
      </c>
      <c r="CL45">
        <v>-0.46785054260409298</v>
      </c>
      <c r="CM45">
        <v>-0.46785054260409298</v>
      </c>
      <c r="CN45">
        <v>-0.47900351287540999</v>
      </c>
      <c r="CO45">
        <v>-0.46124088929637402</v>
      </c>
      <c r="CP45">
        <v>-0.46124088929637402</v>
      </c>
      <c r="CQ45">
        <v>-0.47433611544586102</v>
      </c>
      <c r="CR45">
        <v>-0.46124088929637402</v>
      </c>
      <c r="CS45">
        <v>-0.46785054260409298</v>
      </c>
      <c r="CT45">
        <v>-0.48405971742222698</v>
      </c>
      <c r="CU45">
        <v>-0.46785054260409298</v>
      </c>
      <c r="CV45">
        <v>-0.46785054260409298</v>
      </c>
      <c r="CW45">
        <v>-0.47900351287540999</v>
      </c>
    </row>
    <row r="46" spans="1:101" x14ac:dyDescent="0.3">
      <c r="A46">
        <v>0</v>
      </c>
      <c r="B46">
        <v>7.5484043536507006E-2</v>
      </c>
      <c r="C46">
        <v>7.5343472071364007E-2</v>
      </c>
      <c r="D46">
        <v>7.5084463601120505E-2</v>
      </c>
      <c r="E46">
        <v>7.5210319285320307E-2</v>
      </c>
      <c r="F46">
        <v>7.5210319285320307E-2</v>
      </c>
      <c r="G46">
        <v>7.5084463601120505E-2</v>
      </c>
      <c r="H46">
        <v>7.6223577696860695E-2</v>
      </c>
      <c r="I46">
        <v>7.5169541901158002E-2</v>
      </c>
      <c r="J46">
        <v>7.5084463601120505E-2</v>
      </c>
      <c r="K46">
        <v>7.5084463601120505E-2</v>
      </c>
      <c r="L46">
        <v>7.5887901755318496E-2</v>
      </c>
      <c r="M46">
        <v>7.6002120976613297E-2</v>
      </c>
      <c r="N46">
        <v>7.6223577696860695E-2</v>
      </c>
      <c r="O46">
        <v>7.5887901755318496E-2</v>
      </c>
      <c r="P46">
        <v>7.5210319285320307E-2</v>
      </c>
      <c r="Q46">
        <v>7.5887901755318496E-2</v>
      </c>
      <c r="R46">
        <v>7.5169541901158002E-2</v>
      </c>
      <c r="S46">
        <v>7.5084463601120505E-2</v>
      </c>
      <c r="T46">
        <v>7.6223577696860695E-2</v>
      </c>
      <c r="U46">
        <v>7.5887901755318496E-2</v>
      </c>
      <c r="V46">
        <v>7.5169541901158002E-2</v>
      </c>
      <c r="W46">
        <v>7.5084463601120505E-2</v>
      </c>
      <c r="X46">
        <v>7.5084463601120505E-2</v>
      </c>
      <c r="Y46">
        <v>7.6223577696860695E-2</v>
      </c>
      <c r="Z46">
        <v>7.6223577696860695E-2</v>
      </c>
      <c r="AA46">
        <v>7.6223577696860695E-2</v>
      </c>
      <c r="AB46">
        <v>7.5169541901158002E-2</v>
      </c>
      <c r="AC46">
        <v>7.5169541901158002E-2</v>
      </c>
      <c r="AD46">
        <v>7.6223577696860695E-2</v>
      </c>
      <c r="AE46">
        <v>7.6223577696860695E-2</v>
      </c>
      <c r="AF46">
        <v>7.5887901755318496E-2</v>
      </c>
      <c r="AG46">
        <v>7.5887901755318496E-2</v>
      </c>
      <c r="AH46">
        <v>7.5484043536507006E-2</v>
      </c>
      <c r="AI46">
        <v>7.6223577696860695E-2</v>
      </c>
      <c r="AJ46">
        <v>7.5887901755318496E-2</v>
      </c>
      <c r="AK46">
        <v>7.5084463601120505E-2</v>
      </c>
      <c r="AL46">
        <v>7.6223577696860695E-2</v>
      </c>
      <c r="AM46">
        <v>7.5084463601120505E-2</v>
      </c>
      <c r="AN46">
        <v>7.5210319285320307E-2</v>
      </c>
      <c r="AO46">
        <v>7.5887901755318496E-2</v>
      </c>
      <c r="AP46">
        <v>7.5169541901158002E-2</v>
      </c>
      <c r="AQ46">
        <v>7.5887901755318496E-2</v>
      </c>
      <c r="AR46">
        <v>7.5887901755318496E-2</v>
      </c>
      <c r="AS46">
        <v>7.5887901755318496E-2</v>
      </c>
      <c r="AT46">
        <v>7.5210319285320307E-2</v>
      </c>
      <c r="AU46">
        <v>7.6223577696860695E-2</v>
      </c>
      <c r="AV46">
        <v>7.5210319285320307E-2</v>
      </c>
      <c r="AW46">
        <v>7.5084463601120505E-2</v>
      </c>
      <c r="AX46">
        <v>7.5084463601120505E-2</v>
      </c>
      <c r="AY46">
        <v>7.5084463601120505E-2</v>
      </c>
      <c r="AZ46">
        <v>7.5887901755318496E-2</v>
      </c>
      <c r="BA46">
        <v>7.5887901755318496E-2</v>
      </c>
      <c r="BB46">
        <v>7.5084463601120505E-2</v>
      </c>
      <c r="BC46">
        <v>7.6223577696860695E-2</v>
      </c>
      <c r="BD46">
        <v>7.5484043536507006E-2</v>
      </c>
      <c r="BE46">
        <v>7.5887901755318496E-2</v>
      </c>
      <c r="BF46">
        <v>7.5210319285320307E-2</v>
      </c>
      <c r="BG46">
        <v>7.5887901755318496E-2</v>
      </c>
      <c r="BH46">
        <v>7.6002120976613297E-2</v>
      </c>
      <c r="BI46">
        <v>7.5084463601120505E-2</v>
      </c>
      <c r="BJ46">
        <v>7.5887901755318496E-2</v>
      </c>
      <c r="BK46">
        <v>7.5169541901158002E-2</v>
      </c>
      <c r="BL46">
        <v>7.5084463601120505E-2</v>
      </c>
      <c r="BM46">
        <v>7.5887901755318496E-2</v>
      </c>
      <c r="BN46">
        <v>7.5887901755318496E-2</v>
      </c>
      <c r="BO46">
        <v>7.5084463601120505E-2</v>
      </c>
      <c r="BP46">
        <v>7.5084463601120505E-2</v>
      </c>
      <c r="BQ46">
        <v>7.5887901755318496E-2</v>
      </c>
      <c r="BR46">
        <v>7.5084463601120505E-2</v>
      </c>
      <c r="BS46">
        <v>7.5169541901158002E-2</v>
      </c>
      <c r="BT46">
        <v>7.5887901755318496E-2</v>
      </c>
      <c r="BU46">
        <v>7.6002120976613297E-2</v>
      </c>
      <c r="BV46">
        <v>7.5887901755318496E-2</v>
      </c>
      <c r="BW46">
        <v>7.5887901755318496E-2</v>
      </c>
      <c r="BX46">
        <v>7.5887901755318496E-2</v>
      </c>
      <c r="BY46">
        <v>7.6223577696860695E-2</v>
      </c>
      <c r="BZ46">
        <v>7.6002120976613297E-2</v>
      </c>
      <c r="CA46">
        <v>7.5084463601120505E-2</v>
      </c>
      <c r="CB46">
        <v>7.5084463601120505E-2</v>
      </c>
      <c r="CC46">
        <v>7.5169541901158002E-2</v>
      </c>
      <c r="CD46">
        <v>7.5084463601120505E-2</v>
      </c>
      <c r="CE46">
        <v>7.5084463601120505E-2</v>
      </c>
      <c r="CF46">
        <v>7.5169541901158002E-2</v>
      </c>
      <c r="CG46">
        <v>7.6223577696860695E-2</v>
      </c>
      <c r="CH46">
        <v>7.5210319285320307E-2</v>
      </c>
      <c r="CI46">
        <v>7.5084463601120505E-2</v>
      </c>
      <c r="CJ46">
        <v>7.5887901755318496E-2</v>
      </c>
      <c r="CK46">
        <v>7.5084463601120505E-2</v>
      </c>
      <c r="CL46">
        <v>7.5169541901158002E-2</v>
      </c>
      <c r="CM46">
        <v>7.5169541901158002E-2</v>
      </c>
      <c r="CN46">
        <v>7.6223577696860695E-2</v>
      </c>
      <c r="CO46">
        <v>7.5887901755318496E-2</v>
      </c>
      <c r="CP46">
        <v>7.5169541901158002E-2</v>
      </c>
      <c r="CQ46">
        <v>7.5887901755318496E-2</v>
      </c>
      <c r="CR46">
        <v>7.6002120976613297E-2</v>
      </c>
      <c r="CS46">
        <v>7.5887901755318496E-2</v>
      </c>
      <c r="CT46">
        <v>7.6223577696860695E-2</v>
      </c>
      <c r="CU46">
        <v>7.5210319285320307E-2</v>
      </c>
      <c r="CV46">
        <v>7.5084463601120505E-2</v>
      </c>
      <c r="CW46">
        <v>7.5887901755318496E-2</v>
      </c>
    </row>
    <row r="47" spans="1:101" x14ac:dyDescent="0.3">
      <c r="A47">
        <v>-0.43581123062791599</v>
      </c>
      <c r="B47">
        <v>-0.47269519193278497</v>
      </c>
      <c r="C47">
        <v>-0.46552157365233698</v>
      </c>
      <c r="D47">
        <v>-0.45932989521481299</v>
      </c>
      <c r="E47">
        <v>-0.46506232074825299</v>
      </c>
      <c r="F47">
        <v>-0.46506232074825299</v>
      </c>
      <c r="G47">
        <v>-0.45932989521481299</v>
      </c>
      <c r="H47">
        <v>-0.48199613917742501</v>
      </c>
      <c r="I47">
        <v>-0.46293704260420399</v>
      </c>
      <c r="J47">
        <v>-0.45932989521481299</v>
      </c>
      <c r="K47">
        <v>-0.45932989521481299</v>
      </c>
      <c r="L47">
        <v>-0.47534558284330602</v>
      </c>
      <c r="M47">
        <v>-0.48109936233520301</v>
      </c>
      <c r="N47">
        <v>-0.48199613917742501</v>
      </c>
      <c r="O47">
        <v>-0.47534558284330602</v>
      </c>
      <c r="P47">
        <v>-0.46506232074825299</v>
      </c>
      <c r="Q47">
        <v>-0.47534558284330602</v>
      </c>
      <c r="R47">
        <v>-0.46293704260420399</v>
      </c>
      <c r="S47">
        <v>-0.45932989521481299</v>
      </c>
      <c r="T47">
        <v>-0.48199613917742501</v>
      </c>
      <c r="U47">
        <v>-0.47534558284330602</v>
      </c>
      <c r="V47">
        <v>-0.46293704260420399</v>
      </c>
      <c r="W47">
        <v>-0.45932989521481299</v>
      </c>
      <c r="X47">
        <v>-0.45932989521481299</v>
      </c>
      <c r="Y47">
        <v>-0.48199613917742501</v>
      </c>
      <c r="Z47">
        <v>-0.48199613917742501</v>
      </c>
      <c r="AA47">
        <v>-0.48199613917742501</v>
      </c>
      <c r="AB47">
        <v>-0.46293704260420399</v>
      </c>
      <c r="AC47">
        <v>-0.46293704260420399</v>
      </c>
      <c r="AD47">
        <v>-0.48199613917742501</v>
      </c>
      <c r="AE47">
        <v>-0.48199613917742501</v>
      </c>
      <c r="AF47">
        <v>-0.47534558284330602</v>
      </c>
      <c r="AG47">
        <v>-0.47534558284330602</v>
      </c>
      <c r="AH47">
        <v>-0.47269519193278497</v>
      </c>
      <c r="AI47">
        <v>-0.48199613917742501</v>
      </c>
      <c r="AJ47">
        <v>-0.47534558284330602</v>
      </c>
      <c r="AK47">
        <v>-0.45932989521481299</v>
      </c>
      <c r="AL47">
        <v>-0.48199613917742501</v>
      </c>
      <c r="AM47">
        <v>-0.45932989521481299</v>
      </c>
      <c r="AN47">
        <v>-0.46506232074825299</v>
      </c>
      <c r="AO47">
        <v>-0.47534558284330602</v>
      </c>
      <c r="AP47">
        <v>-0.46293704260420399</v>
      </c>
      <c r="AQ47">
        <v>-0.47534558284330602</v>
      </c>
      <c r="AR47">
        <v>-0.47534558284330602</v>
      </c>
      <c r="AS47">
        <v>-0.47534558284330602</v>
      </c>
      <c r="AT47">
        <v>-0.46506232074825299</v>
      </c>
      <c r="AU47">
        <v>-0.48199613917742501</v>
      </c>
      <c r="AV47">
        <v>-0.46506232074825299</v>
      </c>
      <c r="AW47">
        <v>-0.45932989521481299</v>
      </c>
      <c r="AX47">
        <v>-0.45932989521481299</v>
      </c>
      <c r="AY47">
        <v>-0.45932989521481299</v>
      </c>
      <c r="AZ47">
        <v>-0.47534558284330602</v>
      </c>
      <c r="BA47">
        <v>-0.47534558284330602</v>
      </c>
      <c r="BB47">
        <v>-0.45932989521481299</v>
      </c>
      <c r="BC47">
        <v>-0.48199613917742501</v>
      </c>
      <c r="BD47">
        <v>-0.47269519193278497</v>
      </c>
      <c r="BE47">
        <v>-0.47534558284330602</v>
      </c>
      <c r="BF47">
        <v>-0.46506232074825299</v>
      </c>
      <c r="BG47">
        <v>-0.47534558284330602</v>
      </c>
      <c r="BH47">
        <v>-0.48109936233520301</v>
      </c>
      <c r="BI47">
        <v>-0.45932989521481299</v>
      </c>
      <c r="BJ47">
        <v>-0.47534558284330602</v>
      </c>
      <c r="BK47">
        <v>-0.46293704260420399</v>
      </c>
      <c r="BL47">
        <v>-0.45932989521481299</v>
      </c>
      <c r="BM47">
        <v>-0.47534558284330602</v>
      </c>
      <c r="BN47">
        <v>-0.47534558284330602</v>
      </c>
      <c r="BO47">
        <v>-0.45932989521481299</v>
      </c>
      <c r="BP47">
        <v>-0.45932989521481299</v>
      </c>
      <c r="BQ47">
        <v>-0.47534558284330602</v>
      </c>
      <c r="BR47">
        <v>-0.45932989521481299</v>
      </c>
      <c r="BS47">
        <v>-0.46293704260420399</v>
      </c>
      <c r="BT47">
        <v>-0.47534558284330602</v>
      </c>
      <c r="BU47">
        <v>-0.48109936233520301</v>
      </c>
      <c r="BV47">
        <v>-0.47534558284330602</v>
      </c>
      <c r="BW47">
        <v>-0.47534558284330602</v>
      </c>
      <c r="BX47">
        <v>-0.47534558284330602</v>
      </c>
      <c r="BY47">
        <v>-0.48199613917742501</v>
      </c>
      <c r="BZ47">
        <v>-0.48109936233520301</v>
      </c>
      <c r="CA47">
        <v>-0.45932989521481299</v>
      </c>
      <c r="CB47">
        <v>-0.45932989521481299</v>
      </c>
      <c r="CC47">
        <v>-0.46293704260420399</v>
      </c>
      <c r="CD47">
        <v>-0.45932989521481299</v>
      </c>
      <c r="CE47">
        <v>-0.45932989521481299</v>
      </c>
      <c r="CF47">
        <v>-0.46293704260420399</v>
      </c>
      <c r="CG47">
        <v>-0.48199613917742501</v>
      </c>
      <c r="CH47">
        <v>-0.46506232074825299</v>
      </c>
      <c r="CI47">
        <v>-0.45932989521481299</v>
      </c>
      <c r="CJ47">
        <v>-0.47534558284330602</v>
      </c>
      <c r="CK47">
        <v>-0.45932989521481299</v>
      </c>
      <c r="CL47">
        <v>-0.46293704260420399</v>
      </c>
      <c r="CM47">
        <v>-0.46293704260420399</v>
      </c>
      <c r="CN47">
        <v>-0.48199613917742501</v>
      </c>
      <c r="CO47">
        <v>-0.47534558284330602</v>
      </c>
      <c r="CP47">
        <v>-0.46293704260420399</v>
      </c>
      <c r="CQ47">
        <v>-0.47534558284330602</v>
      </c>
      <c r="CR47">
        <v>-0.48109936233520301</v>
      </c>
      <c r="CS47">
        <v>-0.47534558284330602</v>
      </c>
      <c r="CT47">
        <v>-0.48199613917742501</v>
      </c>
      <c r="CU47">
        <v>-0.46506232074825299</v>
      </c>
      <c r="CV47">
        <v>-0.45932989521481299</v>
      </c>
      <c r="CW47">
        <v>-0.47534558284330602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7.8172535091088194E-2</v>
      </c>
      <c r="C50">
        <v>8.02223149574883E-2</v>
      </c>
      <c r="D50">
        <v>7.7174672577527206E-2</v>
      </c>
      <c r="E50">
        <v>7.8276650219498395E-2</v>
      </c>
      <c r="F50">
        <v>7.9418268522519195E-2</v>
      </c>
      <c r="G50">
        <v>7.7659609269211005E-2</v>
      </c>
      <c r="H50">
        <v>7.9533081697888405E-2</v>
      </c>
      <c r="I50">
        <v>7.7788521577740993E-2</v>
      </c>
      <c r="J50">
        <v>7.84161383656862E-2</v>
      </c>
    </row>
    <row r="51" spans="1:12" x14ac:dyDescent="0.3">
      <c r="A51">
        <v>-0.43581123062791599</v>
      </c>
      <c r="B51">
        <v>-0.454038342623031</v>
      </c>
      <c r="C51">
        <v>-0.46103593051238101</v>
      </c>
      <c r="D51">
        <v>-0.44522056094087298</v>
      </c>
      <c r="E51">
        <v>-0.45454377807989998</v>
      </c>
      <c r="F51">
        <v>-0.45556834998221901</v>
      </c>
      <c r="G51">
        <v>-0.44965512059547702</v>
      </c>
      <c r="H51">
        <v>-0.456789751681481</v>
      </c>
      <c r="I51">
        <v>-0.45398609006584101</v>
      </c>
      <c r="J51">
        <v>-0.45532537035599402</v>
      </c>
    </row>
    <row r="52" spans="1:12" x14ac:dyDescent="0.3">
      <c r="A52">
        <v>0</v>
      </c>
      <c r="B52">
        <v>7.8436198465542395E-2</v>
      </c>
      <c r="C52">
        <v>7.9653819483011298E-2</v>
      </c>
      <c r="D52">
        <v>7.9343661857870798E-2</v>
      </c>
      <c r="E52">
        <v>7.7283540979863299E-2</v>
      </c>
      <c r="F52">
        <v>7.7540298708964006E-2</v>
      </c>
      <c r="G52">
        <v>7.8029422532546203E-2</v>
      </c>
      <c r="H52">
        <v>7.7497809337273099E-2</v>
      </c>
      <c r="I52">
        <v>7.8141494114101304E-2</v>
      </c>
      <c r="J52">
        <v>7.8412073720039305E-2</v>
      </c>
      <c r="K52">
        <v>7.9197144473877004E-2</v>
      </c>
      <c r="L52">
        <v>8.1196173026774093E-2</v>
      </c>
    </row>
    <row r="53" spans="1:12" x14ac:dyDescent="0.3">
      <c r="A53">
        <v>-0.43581123062791599</v>
      </c>
      <c r="B53">
        <v>-0.45413671843480102</v>
      </c>
      <c r="C53">
        <v>-0.45876358652927701</v>
      </c>
      <c r="D53">
        <v>-0.45875474811705202</v>
      </c>
      <c r="E53">
        <v>-0.441097297110426</v>
      </c>
      <c r="F53">
        <v>-0.44361443387288702</v>
      </c>
      <c r="G53">
        <v>-0.44869913479069701</v>
      </c>
      <c r="H53">
        <v>-0.442349293396673</v>
      </c>
      <c r="I53">
        <v>-0.44979925674531002</v>
      </c>
      <c r="J53">
        <v>-0.452175681571578</v>
      </c>
      <c r="K53">
        <v>-0.45481044594367698</v>
      </c>
      <c r="L53">
        <v>-0.45908148948132699</v>
      </c>
    </row>
    <row r="54" spans="1:12" x14ac:dyDescent="0.3">
      <c r="A54">
        <v>0</v>
      </c>
      <c r="B54">
        <v>7.7549049927916294E-2</v>
      </c>
      <c r="C54">
        <v>7.8799772710675398E-2</v>
      </c>
      <c r="D54">
        <v>8.0181286507819E-2</v>
      </c>
      <c r="E54">
        <v>7.8711370351607995E-2</v>
      </c>
    </row>
    <row r="55" spans="1:12" x14ac:dyDescent="0.3">
      <c r="A55">
        <v>-0.43581123062791599</v>
      </c>
      <c r="B55">
        <v>-0.45407364368599601</v>
      </c>
      <c r="C55">
        <v>-0.45816545005547199</v>
      </c>
      <c r="D55">
        <v>-0.468846043536428</v>
      </c>
      <c r="E55">
        <v>-0.45707019908222501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7.8897453414521798E-2</v>
      </c>
      <c r="C58">
        <v>7.9579279690905794E-2</v>
      </c>
      <c r="D58">
        <v>7.7759407506068606E-2</v>
      </c>
      <c r="E58">
        <v>7.7859226833650194E-2</v>
      </c>
      <c r="F58">
        <v>7.7449425059854096E-2</v>
      </c>
      <c r="G58">
        <v>7.8471720461296302E-2</v>
      </c>
    </row>
    <row r="59" spans="1:12" x14ac:dyDescent="0.3">
      <c r="A59">
        <v>-0.43581123062791599</v>
      </c>
      <c r="B59">
        <v>-0.465832575541126</v>
      </c>
      <c r="C59">
        <v>-0.46726907575869597</v>
      </c>
      <c r="D59">
        <v>-0.450819838487308</v>
      </c>
      <c r="E59">
        <v>-0.45460457551466499</v>
      </c>
      <c r="F59">
        <v>-0.43626282171095498</v>
      </c>
      <c r="G59">
        <v>-0.46461206360913498</v>
      </c>
    </row>
    <row r="60" spans="1:12" x14ac:dyDescent="0.3">
      <c r="A60">
        <v>0</v>
      </c>
      <c r="B60">
        <v>7.7585867174178799E-2</v>
      </c>
      <c r="C60">
        <v>7.8353955079709603E-2</v>
      </c>
      <c r="D60">
        <v>7.8968059854001002E-2</v>
      </c>
      <c r="E60">
        <v>7.7413975508676305E-2</v>
      </c>
      <c r="F60">
        <v>7.7640348834298004E-2</v>
      </c>
      <c r="G60">
        <v>7.7776708051195104E-2</v>
      </c>
      <c r="H60">
        <v>7.7535657898819096E-2</v>
      </c>
    </row>
    <row r="61" spans="1:12" x14ac:dyDescent="0.3">
      <c r="A61">
        <v>-0.43581123062791599</v>
      </c>
      <c r="B61">
        <v>-0.44997045142221498</v>
      </c>
      <c r="C61">
        <v>-0.46251928375160201</v>
      </c>
      <c r="D61">
        <v>-0.46580348035087799</v>
      </c>
      <c r="E61">
        <v>-0.44280973794433398</v>
      </c>
      <c r="F61">
        <v>-0.45538655784340398</v>
      </c>
      <c r="G61">
        <v>-0.46158947508578502</v>
      </c>
      <c r="H61">
        <v>-0.44646383272297602</v>
      </c>
    </row>
    <row r="62" spans="1:12" x14ac:dyDescent="0.3">
      <c r="A62">
        <v>0</v>
      </c>
      <c r="B62">
        <v>7.8090851842075704E-2</v>
      </c>
      <c r="C62">
        <v>8.0244653534594507E-2</v>
      </c>
      <c r="D62">
        <v>7.7911073508300593E-2</v>
      </c>
      <c r="E62">
        <v>7.7575942083091695E-2</v>
      </c>
      <c r="F62">
        <v>7.8349012870052304E-2</v>
      </c>
      <c r="G62">
        <v>7.8556043153911403E-2</v>
      </c>
    </row>
    <row r="63" spans="1:12" x14ac:dyDescent="0.3">
      <c r="A63">
        <v>-0.43581123062791599</v>
      </c>
      <c r="B63">
        <v>-0.4542401424659</v>
      </c>
      <c r="C63">
        <v>-0.460915862596884</v>
      </c>
      <c r="D63">
        <v>-0.44639989769467298</v>
      </c>
      <c r="E63">
        <v>-0.44533171458850801</v>
      </c>
      <c r="F63">
        <v>-0.454251422817668</v>
      </c>
      <c r="G63">
        <v>-0.45921069213066501</v>
      </c>
    </row>
    <row r="65" spans="1:27" x14ac:dyDescent="0.3">
      <c r="A65" t="s">
        <v>0</v>
      </c>
      <c r="B65" t="s">
        <v>7</v>
      </c>
      <c r="C65" t="s">
        <v>2</v>
      </c>
      <c r="D65" t="s">
        <v>5</v>
      </c>
    </row>
    <row r="66" spans="1:27" x14ac:dyDescent="0.3">
      <c r="A66">
        <v>0</v>
      </c>
      <c r="B66">
        <v>7.9826170968935906E-2</v>
      </c>
      <c r="C66">
        <v>7.7632374521983502E-2</v>
      </c>
      <c r="D66">
        <v>7.8774392137250501E-2</v>
      </c>
    </row>
    <row r="67" spans="1:27" x14ac:dyDescent="0.3">
      <c r="A67">
        <v>-0.43581123062791599</v>
      </c>
      <c r="B67">
        <v>-0.46538256480016099</v>
      </c>
      <c r="C67">
        <v>-0.45106039834067702</v>
      </c>
      <c r="D67">
        <v>-0.46241768441235198</v>
      </c>
    </row>
    <row r="68" spans="1:27" x14ac:dyDescent="0.3">
      <c r="A68">
        <v>0</v>
      </c>
      <c r="B68">
        <v>7.5287742037876901E-2</v>
      </c>
      <c r="C68">
        <v>7.4777072916128798E-2</v>
      </c>
      <c r="D68">
        <v>7.5576546288075502E-2</v>
      </c>
      <c r="E68">
        <v>7.7603161107098501E-2</v>
      </c>
      <c r="F68">
        <v>7.5321693309116394E-2</v>
      </c>
      <c r="G68">
        <v>7.5645972157411895E-2</v>
      </c>
      <c r="H68">
        <v>7.5362586214038199E-2</v>
      </c>
      <c r="I68">
        <v>7.6544045417768797E-2</v>
      </c>
      <c r="J68">
        <v>7.4900880810261097E-2</v>
      </c>
      <c r="K68">
        <v>7.5327064386563905E-2</v>
      </c>
      <c r="L68">
        <v>7.5858817665483205E-2</v>
      </c>
      <c r="M68">
        <v>7.6456970671168106E-2</v>
      </c>
      <c r="N68">
        <v>7.5702608343913902E-2</v>
      </c>
      <c r="O68">
        <v>7.4972439243528505E-2</v>
      </c>
      <c r="P68">
        <v>7.5875274038374699E-2</v>
      </c>
      <c r="Q68">
        <v>7.5270688950609899E-2</v>
      </c>
      <c r="R68">
        <v>7.4873641749755193E-2</v>
      </c>
      <c r="S68">
        <v>7.6796283838270002E-2</v>
      </c>
      <c r="T68">
        <v>7.6214946926321997E-2</v>
      </c>
      <c r="U68">
        <v>7.5703368264032705E-2</v>
      </c>
      <c r="V68">
        <v>7.5045920096043203E-2</v>
      </c>
      <c r="W68">
        <v>7.5745547798018495E-2</v>
      </c>
    </row>
    <row r="69" spans="1:27" x14ac:dyDescent="0.3">
      <c r="A69">
        <v>-0.43581123062791599</v>
      </c>
      <c r="B69">
        <v>-0.47398622174551402</v>
      </c>
      <c r="C69">
        <v>-0.46218216050281002</v>
      </c>
      <c r="D69">
        <v>-0.47995332909425398</v>
      </c>
      <c r="E69">
        <v>-0.49810160548511201</v>
      </c>
      <c r="F69">
        <v>-0.475576566875407</v>
      </c>
      <c r="G69">
        <v>-0.482141211422486</v>
      </c>
      <c r="H69">
        <v>-0.47936185540142801</v>
      </c>
      <c r="I69">
        <v>-0.49477538030409901</v>
      </c>
      <c r="J69">
        <v>-0.470822728073714</v>
      </c>
      <c r="K69">
        <v>-0.47698490053540099</v>
      </c>
      <c r="L69">
        <v>-0.48571145266196403</v>
      </c>
      <c r="M69">
        <v>-0.49466324559460101</v>
      </c>
      <c r="N69">
        <v>-0.48242594864643401</v>
      </c>
      <c r="O69">
        <v>-0.47185233235282897</v>
      </c>
      <c r="P69">
        <v>-0.48630811661518902</v>
      </c>
      <c r="Q69">
        <v>-0.47366265907527899</v>
      </c>
      <c r="R69">
        <v>-0.46655211964266902</v>
      </c>
      <c r="S69">
        <v>-0.49511511322007601</v>
      </c>
      <c r="T69">
        <v>-0.48676818992584298</v>
      </c>
      <c r="U69">
        <v>-0.48298601639508998</v>
      </c>
      <c r="V69">
        <v>-0.47208479525254299</v>
      </c>
      <c r="W69">
        <v>-0.48553510426333402</v>
      </c>
    </row>
    <row r="70" spans="1:27" x14ac:dyDescent="0.3">
      <c r="A70">
        <v>0</v>
      </c>
      <c r="B70">
        <v>7.4769008007969998E-2</v>
      </c>
      <c r="C70">
        <v>7.4797013056920103E-2</v>
      </c>
      <c r="D70">
        <v>7.4494779286248203E-2</v>
      </c>
      <c r="E70">
        <v>7.5245053635662695E-2</v>
      </c>
      <c r="F70">
        <v>7.4602912316010295E-2</v>
      </c>
      <c r="G70">
        <v>7.5059694570675795E-2</v>
      </c>
      <c r="H70">
        <v>7.4422716900653302E-2</v>
      </c>
      <c r="I70">
        <v>7.5028824115988393E-2</v>
      </c>
      <c r="J70">
        <v>7.4685085718005195E-2</v>
      </c>
      <c r="K70">
        <v>7.4411531848602899E-2</v>
      </c>
      <c r="L70">
        <v>7.5806595221487499E-2</v>
      </c>
      <c r="M70">
        <v>7.4464844721376405E-2</v>
      </c>
      <c r="N70">
        <v>7.6650632056811205E-2</v>
      </c>
      <c r="O70">
        <v>7.4543668581231404E-2</v>
      </c>
      <c r="P70">
        <v>7.4989397228773805E-2</v>
      </c>
      <c r="Q70">
        <v>7.4377141456713702E-2</v>
      </c>
      <c r="R70">
        <v>7.4742456131450002E-2</v>
      </c>
      <c r="S70">
        <v>7.4431778782093005E-2</v>
      </c>
      <c r="T70">
        <v>7.4732175643253407E-2</v>
      </c>
      <c r="U70">
        <v>7.4697180183070297E-2</v>
      </c>
      <c r="V70">
        <v>7.73859514205434E-2</v>
      </c>
      <c r="W70">
        <v>7.5686286699482394E-2</v>
      </c>
      <c r="X70">
        <v>7.4549590623834705E-2</v>
      </c>
      <c r="Y70">
        <v>7.4544316891645895E-2</v>
      </c>
      <c r="Z70">
        <v>7.5308379568867101E-2</v>
      </c>
      <c r="AA70">
        <v>7.50922806735628E-2</v>
      </c>
    </row>
    <row r="71" spans="1:27" x14ac:dyDescent="0.3">
      <c r="A71">
        <v>-0.43581123062791599</v>
      </c>
      <c r="B71">
        <v>-0.49456725747888602</v>
      </c>
      <c r="C71">
        <v>-0.49533470537598301</v>
      </c>
      <c r="D71">
        <v>-0.48748828625679602</v>
      </c>
      <c r="E71">
        <v>-0.50474501218468304</v>
      </c>
      <c r="F71">
        <v>-0.49073298516166702</v>
      </c>
      <c r="G71">
        <v>-0.49976794866892099</v>
      </c>
      <c r="H71">
        <v>-0.47088109581965099</v>
      </c>
      <c r="I71">
        <v>-0.49950122586707402</v>
      </c>
      <c r="J71">
        <v>-0.49263483018619803</v>
      </c>
      <c r="K71">
        <v>-0.47011506424478</v>
      </c>
      <c r="L71">
        <v>-0.51288353878711301</v>
      </c>
      <c r="M71">
        <v>-0.47490652000061401</v>
      </c>
      <c r="N71">
        <v>-0.51342903720415101</v>
      </c>
      <c r="O71">
        <v>-0.48858155164566902</v>
      </c>
      <c r="P71">
        <v>-0.49709062537592802</v>
      </c>
      <c r="Q71">
        <v>-0.467529618027063</v>
      </c>
      <c r="R71">
        <v>-0.49378270132520202</v>
      </c>
      <c r="S71">
        <v>-0.47148031062206402</v>
      </c>
      <c r="T71">
        <v>-0.49338624059818198</v>
      </c>
      <c r="U71">
        <v>-0.49305379961132201</v>
      </c>
      <c r="V71">
        <v>-0.51425806157516196</v>
      </c>
      <c r="W71">
        <v>-0.51219333794599198</v>
      </c>
      <c r="X71">
        <v>-0.49058715185209001</v>
      </c>
      <c r="Y71">
        <v>-0.489677265985141</v>
      </c>
      <c r="Z71">
        <v>-0.51166915211836395</v>
      </c>
      <c r="AA71">
        <v>-0.50162412393484102</v>
      </c>
    </row>
    <row r="73" spans="1:27" x14ac:dyDescent="0.3">
      <c r="A73" t="s">
        <v>0</v>
      </c>
      <c r="B73" t="s">
        <v>7</v>
      </c>
      <c r="C73" t="s">
        <v>6</v>
      </c>
      <c r="D73" t="s">
        <v>3</v>
      </c>
    </row>
    <row r="74" spans="1:27" x14ac:dyDescent="0.3">
      <c r="A74">
        <v>0</v>
      </c>
      <c r="B74">
        <v>7.9496504675920204E-2</v>
      </c>
      <c r="C74">
        <v>7.9363689444048202E-2</v>
      </c>
      <c r="D74">
        <v>7.8588980333133301E-2</v>
      </c>
      <c r="E74">
        <v>7.8655033352177897E-2</v>
      </c>
      <c r="F74">
        <v>7.7668905074969194E-2</v>
      </c>
      <c r="G74">
        <v>7.7828650345191902E-2</v>
      </c>
      <c r="H74">
        <v>7.7992467859119993E-2</v>
      </c>
    </row>
    <row r="75" spans="1:27" x14ac:dyDescent="0.3">
      <c r="A75">
        <v>-0.43581123062791599</v>
      </c>
      <c r="B75">
        <v>-0.47246078277536502</v>
      </c>
      <c r="C75">
        <v>-0.466345497446851</v>
      </c>
      <c r="D75">
        <v>-0.45533642110684602</v>
      </c>
      <c r="E75">
        <v>-0.46425681947457398</v>
      </c>
      <c r="F75">
        <v>-0.44467505401372698</v>
      </c>
      <c r="G75">
        <v>-0.448930371495109</v>
      </c>
      <c r="H75">
        <v>-0.45422702164428502</v>
      </c>
    </row>
    <row r="76" spans="1:27" x14ac:dyDescent="0.3">
      <c r="A76">
        <v>0</v>
      </c>
      <c r="B76">
        <v>7.9225480898590994E-2</v>
      </c>
      <c r="C76">
        <v>7.9782207022556104E-2</v>
      </c>
      <c r="D76">
        <v>7.79002353006569E-2</v>
      </c>
      <c r="E76">
        <v>7.8920575132684301E-2</v>
      </c>
      <c r="F76">
        <v>7.7444131354301199E-2</v>
      </c>
      <c r="G76">
        <v>7.9396880153892596E-2</v>
      </c>
    </row>
    <row r="77" spans="1:27" x14ac:dyDescent="0.3">
      <c r="A77">
        <v>-0.43581123062791599</v>
      </c>
      <c r="B77">
        <v>-0.45555343802680398</v>
      </c>
      <c r="C77">
        <v>-0.46291139126675901</v>
      </c>
      <c r="D77">
        <v>-0.44929850252352499</v>
      </c>
      <c r="E77">
        <v>-0.45247064859307501</v>
      </c>
      <c r="F77">
        <v>-0.44710806500220901</v>
      </c>
      <c r="G77">
        <v>-0.45949799574043898</v>
      </c>
    </row>
    <row r="78" spans="1:27" x14ac:dyDescent="0.3">
      <c r="A78">
        <v>0</v>
      </c>
      <c r="B78">
        <v>7.7813176748903007E-2</v>
      </c>
      <c r="C78">
        <v>7.7776079446465904E-2</v>
      </c>
      <c r="D78">
        <v>7.8135242069499206E-2</v>
      </c>
      <c r="E78">
        <v>7.8301397758803598E-2</v>
      </c>
    </row>
    <row r="79" spans="1:27" x14ac:dyDescent="0.3">
      <c r="A79">
        <v>-0.43581123062791599</v>
      </c>
      <c r="B79">
        <v>-0.45283016074823101</v>
      </c>
      <c r="C79">
        <v>-0.44610692713214301</v>
      </c>
      <c r="D79">
        <v>-0.45387173475877102</v>
      </c>
      <c r="E79">
        <v>-0.46225506475323502</v>
      </c>
    </row>
    <row r="81" spans="1:46" x14ac:dyDescent="0.3">
      <c r="A81" t="s">
        <v>0</v>
      </c>
      <c r="B81" t="s">
        <v>7</v>
      </c>
      <c r="C81" t="s">
        <v>6</v>
      </c>
      <c r="D81" t="s">
        <v>4</v>
      </c>
    </row>
    <row r="82" spans="1:46" x14ac:dyDescent="0.3">
      <c r="A82">
        <v>0</v>
      </c>
      <c r="B82">
        <v>8.1086776941430502E-2</v>
      </c>
      <c r="C82">
        <v>7.7570693129447796E-2</v>
      </c>
      <c r="D82">
        <v>7.8042844962723998E-2</v>
      </c>
    </row>
    <row r="83" spans="1:46" x14ac:dyDescent="0.3">
      <c r="A83">
        <v>-0.43581123062791599</v>
      </c>
      <c r="B83">
        <v>-0.466997514457136</v>
      </c>
      <c r="C83">
        <v>-0.44779891734968502</v>
      </c>
      <c r="D83">
        <v>-0.462650692811585</v>
      </c>
    </row>
    <row r="84" spans="1:46" x14ac:dyDescent="0.3">
      <c r="A84">
        <v>0</v>
      </c>
      <c r="B84">
        <v>7.7050626283831497E-2</v>
      </c>
      <c r="C84">
        <v>7.7692259019525894E-2</v>
      </c>
      <c r="D84">
        <v>7.8110476512943006E-2</v>
      </c>
    </row>
    <row r="85" spans="1:46" x14ac:dyDescent="0.3">
      <c r="A85">
        <v>-0.43581123062791599</v>
      </c>
      <c r="B85">
        <v>-0.452908798686808</v>
      </c>
      <c r="C85">
        <v>-0.46610295291186299</v>
      </c>
      <c r="D85">
        <v>-0.47068826392910301</v>
      </c>
    </row>
    <row r="86" spans="1:46" x14ac:dyDescent="0.3">
      <c r="A86">
        <v>0</v>
      </c>
      <c r="B86">
        <v>7.6919214312722001E-2</v>
      </c>
      <c r="C86">
        <v>7.7825397658416104E-2</v>
      </c>
      <c r="D86">
        <v>7.7260427390882902E-2</v>
      </c>
      <c r="E86">
        <v>7.6670307797815807E-2</v>
      </c>
      <c r="F86">
        <v>7.7363666282362797E-2</v>
      </c>
      <c r="G86">
        <v>7.7190381795078797E-2</v>
      </c>
      <c r="H86">
        <v>7.6670307797815807E-2</v>
      </c>
      <c r="I86">
        <v>7.7825397658416104E-2</v>
      </c>
      <c r="J86">
        <v>7.6670307797815807E-2</v>
      </c>
    </row>
    <row r="87" spans="1:46" x14ac:dyDescent="0.3">
      <c r="A87">
        <v>-0.43581123062791599</v>
      </c>
      <c r="B87">
        <v>-0.44695920992926902</v>
      </c>
      <c r="C87">
        <v>-0.46619696850424303</v>
      </c>
      <c r="D87">
        <v>-0.46028661077288902</v>
      </c>
      <c r="E87">
        <v>-0.44587495818911999</v>
      </c>
      <c r="F87">
        <v>-0.463662437515791</v>
      </c>
      <c r="G87">
        <v>-0.448117272162254</v>
      </c>
      <c r="H87">
        <v>-0.44587495818911999</v>
      </c>
      <c r="I87">
        <v>-0.46619696850424303</v>
      </c>
      <c r="J87">
        <v>-0.44587495818911999</v>
      </c>
    </row>
    <row r="89" spans="1:46" x14ac:dyDescent="0.3">
      <c r="A89" t="s">
        <v>0</v>
      </c>
      <c r="B89" t="s">
        <v>7</v>
      </c>
      <c r="C89" t="s">
        <v>6</v>
      </c>
      <c r="D89" t="s">
        <v>5</v>
      </c>
    </row>
    <row r="90" spans="1:46" x14ac:dyDescent="0.3">
      <c r="A90">
        <v>0</v>
      </c>
      <c r="B90">
        <v>7.7600180922234294E-2</v>
      </c>
      <c r="C90">
        <v>8.1085099108139005E-2</v>
      </c>
      <c r="D90">
        <v>7.8403321737001305E-2</v>
      </c>
      <c r="E90">
        <v>7.8094675729850405E-2</v>
      </c>
      <c r="F90">
        <v>7.9364099018179701E-2</v>
      </c>
      <c r="G90">
        <v>7.7290906008464E-2</v>
      </c>
      <c r="H90">
        <v>7.81272029468702E-2</v>
      </c>
      <c r="I90">
        <v>7.8267528787611701E-2</v>
      </c>
    </row>
    <row r="91" spans="1:46" x14ac:dyDescent="0.3">
      <c r="A91">
        <v>-0.43581123062791599</v>
      </c>
      <c r="B91">
        <v>-0.44343893133881701</v>
      </c>
      <c r="C91">
        <v>-0.47023420921221998</v>
      </c>
      <c r="D91">
        <v>-0.45719593962083599</v>
      </c>
      <c r="E91">
        <v>-0.44469696165149603</v>
      </c>
      <c r="F91">
        <v>-0.45980326032681201</v>
      </c>
      <c r="G91">
        <v>-0.43226814989095502</v>
      </c>
      <c r="H91">
        <v>-0.45039920913332698</v>
      </c>
      <c r="I91">
        <v>-0.45217797943274501</v>
      </c>
    </row>
    <row r="92" spans="1:46" x14ac:dyDescent="0.3">
      <c r="A92">
        <v>0</v>
      </c>
      <c r="B92">
        <v>7.7601061864116597E-2</v>
      </c>
      <c r="C92">
        <v>7.7601061864116597E-2</v>
      </c>
      <c r="D92">
        <v>7.7141462356744794E-2</v>
      </c>
      <c r="E92">
        <v>7.7601061864116597E-2</v>
      </c>
      <c r="F92">
        <v>7.7601061864116597E-2</v>
      </c>
      <c r="G92">
        <v>7.7601061864116597E-2</v>
      </c>
      <c r="H92">
        <v>7.8701676484492195E-2</v>
      </c>
      <c r="I92">
        <v>7.7141462356744794E-2</v>
      </c>
      <c r="J92">
        <v>7.8701676484492195E-2</v>
      </c>
      <c r="K92">
        <v>7.7601061864116597E-2</v>
      </c>
      <c r="L92">
        <v>7.7601061864116597E-2</v>
      </c>
      <c r="M92">
        <v>7.7601061864116597E-2</v>
      </c>
      <c r="N92">
        <v>7.8701676484492195E-2</v>
      </c>
      <c r="O92">
        <v>7.7601061864116597E-2</v>
      </c>
      <c r="P92">
        <v>7.8701676484492195E-2</v>
      </c>
      <c r="Q92">
        <v>7.7601061864116597E-2</v>
      </c>
      <c r="R92">
        <v>7.8701676484492195E-2</v>
      </c>
      <c r="S92">
        <v>7.7601061864116597E-2</v>
      </c>
      <c r="T92">
        <v>7.68324457380377E-2</v>
      </c>
      <c r="U92">
        <v>7.7601061864116597E-2</v>
      </c>
      <c r="V92">
        <v>7.7601061864116597E-2</v>
      </c>
    </row>
    <row r="93" spans="1:46" x14ac:dyDescent="0.3">
      <c r="A93">
        <v>-0.43581123062791599</v>
      </c>
      <c r="B93">
        <v>-0.48097352649135899</v>
      </c>
      <c r="C93">
        <v>-0.48097352649135899</v>
      </c>
      <c r="D93">
        <v>-0.48030399994913497</v>
      </c>
      <c r="E93">
        <v>-0.48097352649135899</v>
      </c>
      <c r="F93">
        <v>-0.48097352649135899</v>
      </c>
      <c r="G93">
        <v>-0.48097352649135899</v>
      </c>
      <c r="H93">
        <v>-0.48696490810976001</v>
      </c>
      <c r="I93">
        <v>-0.48030399994913497</v>
      </c>
      <c r="J93">
        <v>-0.48696490810976001</v>
      </c>
      <c r="K93">
        <v>-0.48097352649135899</v>
      </c>
      <c r="L93">
        <v>-0.48097352649135899</v>
      </c>
      <c r="M93">
        <v>-0.48097352649135899</v>
      </c>
      <c r="N93">
        <v>-0.48696490810976001</v>
      </c>
      <c r="O93">
        <v>-0.48097352649135899</v>
      </c>
      <c r="P93">
        <v>-0.48696490810976001</v>
      </c>
      <c r="Q93">
        <v>-0.48097352649135899</v>
      </c>
      <c r="R93">
        <v>-0.48696490810976001</v>
      </c>
      <c r="S93">
        <v>-0.48097352649135899</v>
      </c>
      <c r="T93">
        <v>-0.47883336710553598</v>
      </c>
      <c r="U93">
        <v>-0.48097352649135899</v>
      </c>
      <c r="V93">
        <v>-0.48097352649135899</v>
      </c>
    </row>
    <row r="94" spans="1:46" x14ac:dyDescent="0.3">
      <c r="A94">
        <v>0</v>
      </c>
      <c r="B94">
        <v>7.8169256400132003E-2</v>
      </c>
      <c r="C94">
        <v>7.8169256400132003E-2</v>
      </c>
      <c r="D94">
        <v>7.8169256400132003E-2</v>
      </c>
      <c r="E94">
        <v>7.8169256400132003E-2</v>
      </c>
      <c r="F94">
        <v>7.8169256400132003E-2</v>
      </c>
      <c r="G94">
        <v>7.8169256400132003E-2</v>
      </c>
      <c r="H94">
        <v>7.8169256400132003E-2</v>
      </c>
      <c r="I94">
        <v>7.5592673125846402E-2</v>
      </c>
      <c r="J94">
        <v>7.8169256400132003E-2</v>
      </c>
      <c r="K94">
        <v>7.8169256400132003E-2</v>
      </c>
      <c r="L94">
        <v>7.8169256400132003E-2</v>
      </c>
      <c r="M94">
        <v>7.8169256400132003E-2</v>
      </c>
      <c r="N94">
        <v>7.8169256400132003E-2</v>
      </c>
      <c r="O94">
        <v>7.8169256400132003E-2</v>
      </c>
      <c r="P94">
        <v>7.8169256400132003E-2</v>
      </c>
      <c r="Q94">
        <v>7.8169256400132003E-2</v>
      </c>
      <c r="R94">
        <v>7.8169256400132003E-2</v>
      </c>
      <c r="S94">
        <v>7.8169256400132003E-2</v>
      </c>
      <c r="T94">
        <v>7.8169256400132003E-2</v>
      </c>
      <c r="U94">
        <v>7.8169256400132003E-2</v>
      </c>
      <c r="V94">
        <v>7.8169256400132003E-2</v>
      </c>
      <c r="W94">
        <v>7.8169256400132003E-2</v>
      </c>
      <c r="X94">
        <v>7.5592673125846402E-2</v>
      </c>
      <c r="Y94">
        <v>7.8169256400132003E-2</v>
      </c>
      <c r="Z94">
        <v>7.8169256400132003E-2</v>
      </c>
      <c r="AA94">
        <v>7.5695734098918499E-2</v>
      </c>
      <c r="AB94">
        <v>7.8169256400132003E-2</v>
      </c>
      <c r="AC94">
        <v>7.6238764229765804E-2</v>
      </c>
      <c r="AD94">
        <v>7.8169256400132003E-2</v>
      </c>
      <c r="AE94">
        <v>7.8169256400132003E-2</v>
      </c>
      <c r="AF94">
        <v>7.8169256400132003E-2</v>
      </c>
      <c r="AG94">
        <v>7.5592673125846402E-2</v>
      </c>
      <c r="AH94">
        <v>7.8169256400132003E-2</v>
      </c>
      <c r="AI94">
        <v>7.5592673125846402E-2</v>
      </c>
      <c r="AJ94">
        <v>7.8169256400132003E-2</v>
      </c>
      <c r="AK94">
        <v>7.8169256400132003E-2</v>
      </c>
      <c r="AL94">
        <v>7.5592673125846402E-2</v>
      </c>
      <c r="AM94">
        <v>7.5695734098918499E-2</v>
      </c>
      <c r="AN94">
        <v>7.8169256400132003E-2</v>
      </c>
      <c r="AO94">
        <v>7.8169256400132003E-2</v>
      </c>
      <c r="AP94">
        <v>7.8169256400132003E-2</v>
      </c>
      <c r="AQ94">
        <v>7.8169256400132003E-2</v>
      </c>
      <c r="AR94">
        <v>7.8169256400132003E-2</v>
      </c>
      <c r="AS94">
        <v>7.8169256400132003E-2</v>
      </c>
      <c r="AT94">
        <v>7.8169256400132003E-2</v>
      </c>
    </row>
    <row r="95" spans="1:46" x14ac:dyDescent="0.3">
      <c r="A95">
        <v>-0.43581123062791599</v>
      </c>
      <c r="B95">
        <v>-0.48999135424867002</v>
      </c>
      <c r="C95">
        <v>-0.48999135424867002</v>
      </c>
      <c r="D95">
        <v>-0.48999135424867002</v>
      </c>
      <c r="E95">
        <v>-0.48999135424867002</v>
      </c>
      <c r="F95">
        <v>-0.48999135424867002</v>
      </c>
      <c r="G95">
        <v>-0.48999135424867002</v>
      </c>
      <c r="H95">
        <v>-0.48999135424867002</v>
      </c>
      <c r="I95">
        <v>-0.46827442762674598</v>
      </c>
      <c r="J95">
        <v>-0.48999135424867002</v>
      </c>
      <c r="K95">
        <v>-0.48999135424867002</v>
      </c>
      <c r="L95">
        <v>-0.48999135424867002</v>
      </c>
      <c r="M95">
        <v>-0.48999135424867002</v>
      </c>
      <c r="N95">
        <v>-0.48999135424867002</v>
      </c>
      <c r="O95">
        <v>-0.48999135424867002</v>
      </c>
      <c r="P95">
        <v>-0.48999135424867002</v>
      </c>
      <c r="Q95">
        <v>-0.48999135424867002</v>
      </c>
      <c r="R95">
        <v>-0.48999135424867002</v>
      </c>
      <c r="S95">
        <v>-0.48999135424867002</v>
      </c>
      <c r="T95">
        <v>-0.48999135424867002</v>
      </c>
      <c r="U95">
        <v>-0.48999135424867002</v>
      </c>
      <c r="V95">
        <v>-0.48999135424867002</v>
      </c>
      <c r="W95">
        <v>-0.48999135424867002</v>
      </c>
      <c r="X95">
        <v>-0.46827442762674598</v>
      </c>
      <c r="Y95">
        <v>-0.48999135424867002</v>
      </c>
      <c r="Z95">
        <v>-0.48999135424867002</v>
      </c>
      <c r="AA95">
        <v>-0.47817418810832102</v>
      </c>
      <c r="AB95">
        <v>-0.48999135424867002</v>
      </c>
      <c r="AC95">
        <v>-0.48606526863615102</v>
      </c>
      <c r="AD95">
        <v>-0.48999135424867002</v>
      </c>
      <c r="AE95">
        <v>-0.48999135424867002</v>
      </c>
      <c r="AF95">
        <v>-0.48999135424867002</v>
      </c>
      <c r="AG95">
        <v>-0.46827442762674598</v>
      </c>
      <c r="AH95">
        <v>-0.48999135424867002</v>
      </c>
      <c r="AI95">
        <v>-0.46827442762674598</v>
      </c>
      <c r="AJ95">
        <v>-0.48999135424867002</v>
      </c>
      <c r="AK95">
        <v>-0.48999135424867002</v>
      </c>
      <c r="AL95">
        <v>-0.46827442762674598</v>
      </c>
      <c r="AM95">
        <v>-0.47817418810832102</v>
      </c>
      <c r="AN95">
        <v>-0.48999135424867002</v>
      </c>
      <c r="AO95">
        <v>-0.48999135424867002</v>
      </c>
      <c r="AP95">
        <v>-0.48999135424867002</v>
      </c>
      <c r="AQ95">
        <v>-0.48999135424867002</v>
      </c>
      <c r="AR95">
        <v>-0.48999135424867002</v>
      </c>
      <c r="AS95">
        <v>-0.48999135424867002</v>
      </c>
      <c r="AT95">
        <v>-0.48999135424867002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7.8846384942181297E-2</v>
      </c>
      <c r="C98">
        <v>7.7019554767283199E-2</v>
      </c>
      <c r="D98">
        <v>7.8007519823049307E-2</v>
      </c>
    </row>
    <row r="99" spans="1:9" x14ac:dyDescent="0.3">
      <c r="A99">
        <v>-0.43581123062791599</v>
      </c>
      <c r="B99">
        <v>-0.46420712171357598</v>
      </c>
      <c r="C99">
        <v>-0.46268098271387897</v>
      </c>
      <c r="D99">
        <v>-0.46305264244825201</v>
      </c>
    </row>
    <row r="100" spans="1:9" x14ac:dyDescent="0.3">
      <c r="A100">
        <v>0</v>
      </c>
      <c r="B100">
        <v>7.7467054247447806E-2</v>
      </c>
      <c r="C100">
        <v>7.80636568514715E-2</v>
      </c>
      <c r="D100">
        <v>7.8542770605697407E-2</v>
      </c>
      <c r="E100">
        <v>7.8760921714622401E-2</v>
      </c>
      <c r="F100">
        <v>7.8899839613209302E-2</v>
      </c>
      <c r="G100">
        <v>7.9377074812228499E-2</v>
      </c>
      <c r="H100">
        <v>7.7903328396856805E-2</v>
      </c>
      <c r="I100">
        <v>7.7621924410282206E-2</v>
      </c>
    </row>
    <row r="101" spans="1:9" x14ac:dyDescent="0.3">
      <c r="A101">
        <v>-0.43581123062791599</v>
      </c>
      <c r="B101">
        <v>-0.434047927967808</v>
      </c>
      <c r="C101">
        <v>-0.449385187555085</v>
      </c>
      <c r="D101">
        <v>-0.45256200424589499</v>
      </c>
      <c r="E101">
        <v>-0.45583143134863902</v>
      </c>
      <c r="F101">
        <v>-0.46000851975937301</v>
      </c>
      <c r="G101">
        <v>-0.461103816745213</v>
      </c>
      <c r="H101">
        <v>-0.44695607615230798</v>
      </c>
      <c r="I101">
        <v>-0.444251094159477</v>
      </c>
    </row>
    <row r="102" spans="1:9" x14ac:dyDescent="0.3">
      <c r="A102">
        <v>0</v>
      </c>
      <c r="B102">
        <v>7.79222812605255E-2</v>
      </c>
      <c r="C102">
        <v>7.7726195209827098E-2</v>
      </c>
      <c r="D102">
        <v>7.7487403602528801E-2</v>
      </c>
      <c r="E102">
        <v>7.8252033686007402E-2</v>
      </c>
      <c r="F102">
        <v>7.7742163002141207E-2</v>
      </c>
    </row>
    <row r="103" spans="1:9" x14ac:dyDescent="0.3">
      <c r="A103">
        <v>-0.43581123062791599</v>
      </c>
      <c r="B103">
        <v>-0.45353941352462002</v>
      </c>
      <c r="C103">
        <v>-0.44713595538780598</v>
      </c>
      <c r="D103">
        <v>-0.44673463414835801</v>
      </c>
      <c r="E103">
        <v>-0.46621255822479701</v>
      </c>
      <c r="F103">
        <v>-0.453254530450176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7.8376323194558103E-2</v>
      </c>
      <c r="C106">
        <v>7.7757070035660195E-2</v>
      </c>
      <c r="D106">
        <v>7.7264739231337698E-2</v>
      </c>
    </row>
    <row r="107" spans="1:9" x14ac:dyDescent="0.3">
      <c r="A107">
        <v>-0.43581123062791599</v>
      </c>
      <c r="B107">
        <v>-0.464347258055059</v>
      </c>
      <c r="C107">
        <v>-0.46275271013442798</v>
      </c>
      <c r="D107">
        <v>-0.45350491762700701</v>
      </c>
    </row>
    <row r="108" spans="1:9" x14ac:dyDescent="0.3">
      <c r="A108">
        <v>0</v>
      </c>
      <c r="B108">
        <v>7.9672197439084699E-2</v>
      </c>
      <c r="C108">
        <v>7.7550446935439096E-2</v>
      </c>
      <c r="D108">
        <v>8.0736185241955902E-2</v>
      </c>
      <c r="E108">
        <v>7.9520399825113303E-2</v>
      </c>
      <c r="F108">
        <v>7.9211761771464301E-2</v>
      </c>
      <c r="G108">
        <v>7.8341786382157302E-2</v>
      </c>
    </row>
    <row r="109" spans="1:9" x14ac:dyDescent="0.3">
      <c r="A109">
        <v>-0.43581123062791599</v>
      </c>
      <c r="B109">
        <v>-0.46563798419032898</v>
      </c>
      <c r="C109">
        <v>-0.45124039839833002</v>
      </c>
      <c r="D109">
        <v>-0.46719801513779002</v>
      </c>
      <c r="E109">
        <v>-0.459969490194648</v>
      </c>
      <c r="F109">
        <v>-0.45861219568154199</v>
      </c>
      <c r="G109">
        <v>-0.45775838898466098</v>
      </c>
    </row>
    <row r="110" spans="1:9" x14ac:dyDescent="0.3">
      <c r="A110">
        <v>0</v>
      </c>
      <c r="B110">
        <v>8.0815454022187594E-2</v>
      </c>
      <c r="C110">
        <v>7.7900492653990697E-2</v>
      </c>
      <c r="D110">
        <v>7.82880436080471E-2</v>
      </c>
      <c r="E110">
        <v>7.8075675053800697E-2</v>
      </c>
      <c r="F110">
        <v>7.8297153806919803E-2</v>
      </c>
    </row>
    <row r="111" spans="1:9" x14ac:dyDescent="0.3">
      <c r="A111">
        <v>-0.43581123062791599</v>
      </c>
      <c r="B111">
        <v>-0.45708520978775302</v>
      </c>
      <c r="C111">
        <v>-0.43892511309495502</v>
      </c>
      <c r="D111">
        <v>-0.45356708897464598</v>
      </c>
      <c r="E111">
        <v>-0.44126526193584997</v>
      </c>
      <c r="F111">
        <v>-0.45617789246796703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7.8202640623199995E-2</v>
      </c>
      <c r="C114">
        <v>7.9464768329146507E-2</v>
      </c>
      <c r="D114">
        <v>7.9986154901853498E-2</v>
      </c>
      <c r="E114">
        <v>7.7102514702490896E-2</v>
      </c>
      <c r="F114">
        <v>7.9385005086988994E-2</v>
      </c>
      <c r="G114">
        <v>7.7972254865883397E-2</v>
      </c>
      <c r="H114">
        <v>7.7829286590038002E-2</v>
      </c>
    </row>
    <row r="115" spans="1:11" x14ac:dyDescent="0.3">
      <c r="A115">
        <v>-0.43581123062791599</v>
      </c>
      <c r="B115">
        <v>-0.45882566395700702</v>
      </c>
      <c r="C115">
        <v>-0.45991636622582999</v>
      </c>
      <c r="D115">
        <v>-0.46368737495939999</v>
      </c>
      <c r="E115">
        <v>-0.44778962404998701</v>
      </c>
      <c r="F115">
        <v>-0.45937404116434899</v>
      </c>
      <c r="G115">
        <v>-0.453997665529837</v>
      </c>
      <c r="H115">
        <v>-0.452461151240651</v>
      </c>
    </row>
    <row r="116" spans="1:11" x14ac:dyDescent="0.3">
      <c r="A116">
        <v>0</v>
      </c>
      <c r="B116">
        <v>7.4805493429577E-2</v>
      </c>
      <c r="C116">
        <v>7.4748668165569701E-2</v>
      </c>
      <c r="D116">
        <v>7.4708537731386901E-2</v>
      </c>
      <c r="E116">
        <v>7.4884982430094102E-2</v>
      </c>
      <c r="F116">
        <v>7.4570881978961903E-2</v>
      </c>
      <c r="G116">
        <v>7.45781204017196E-2</v>
      </c>
      <c r="H116">
        <v>7.4838566631525202E-2</v>
      </c>
      <c r="I116">
        <v>7.46979278607834E-2</v>
      </c>
      <c r="J116">
        <v>7.4960462774397205E-2</v>
      </c>
      <c r="K116">
        <v>7.4545057998521805E-2</v>
      </c>
    </row>
    <row r="117" spans="1:11" x14ac:dyDescent="0.3">
      <c r="A117">
        <v>-0.43581123062791599</v>
      </c>
      <c r="B117">
        <v>-0.50888030626506098</v>
      </c>
      <c r="C117">
        <v>-0.50850438919854601</v>
      </c>
      <c r="D117">
        <v>-0.50426982713606905</v>
      </c>
      <c r="E117">
        <v>-0.51146083858578195</v>
      </c>
      <c r="F117">
        <v>-0.49279850034828698</v>
      </c>
      <c r="G117">
        <v>-0.49821521638126698</v>
      </c>
      <c r="H117">
        <v>-0.51014828141161705</v>
      </c>
      <c r="I117">
        <v>-0.50038802467031496</v>
      </c>
      <c r="J117">
        <v>-0.51340824558736697</v>
      </c>
      <c r="K117">
        <v>-0.48730416402749599</v>
      </c>
    </row>
    <row r="118" spans="1:11" x14ac:dyDescent="0.3">
      <c r="A118">
        <v>0</v>
      </c>
      <c r="B118">
        <v>7.4173799651467795E-2</v>
      </c>
      <c r="C118">
        <v>7.4848710988734801E-2</v>
      </c>
      <c r="D118">
        <v>7.4261326872395006E-2</v>
      </c>
      <c r="E118">
        <v>7.4528140495221398E-2</v>
      </c>
      <c r="F118">
        <v>7.4129499151634401E-2</v>
      </c>
      <c r="G118">
        <v>7.4081981060105606E-2</v>
      </c>
      <c r="H118">
        <v>7.4334548107948206E-2</v>
      </c>
    </row>
    <row r="119" spans="1:11" x14ac:dyDescent="0.3">
      <c r="A119">
        <v>-0.43581123062791599</v>
      </c>
      <c r="B119">
        <v>-0.51101338775993599</v>
      </c>
      <c r="C119">
        <v>-0.52713060123418198</v>
      </c>
      <c r="D119">
        <v>-0.51407889846439403</v>
      </c>
      <c r="E119">
        <v>-0.524366390906019</v>
      </c>
      <c r="F119">
        <v>-0.50454621302618397</v>
      </c>
      <c r="G119">
        <v>-0.50293296861909598</v>
      </c>
      <c r="H119">
        <v>-0.51913414321586804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7.7691670931693602E-2</v>
      </c>
      <c r="C122">
        <v>7.6310683458684705E-2</v>
      </c>
      <c r="D122">
        <v>7.8362336929027498E-2</v>
      </c>
      <c r="E122">
        <v>7.7543603988881105E-2</v>
      </c>
      <c r="F122">
        <v>7.8005337670301503E-2</v>
      </c>
      <c r="G122">
        <v>7.78200250220763E-2</v>
      </c>
      <c r="H122">
        <v>7.8054927789956402E-2</v>
      </c>
      <c r="I122">
        <v>7.8038872257149006E-2</v>
      </c>
    </row>
    <row r="123" spans="1:11" x14ac:dyDescent="0.3">
      <c r="A123">
        <v>-0.43581123062791599</v>
      </c>
      <c r="B123">
        <v>-0.44976673705057102</v>
      </c>
      <c r="C123">
        <v>-0.44627122911332301</v>
      </c>
      <c r="D123">
        <v>-0.46625266555134298</v>
      </c>
      <c r="E123">
        <v>-0.44762367555960503</v>
      </c>
      <c r="F123">
        <v>-0.45324539568084998</v>
      </c>
      <c r="G123">
        <v>-0.44979252821263799</v>
      </c>
      <c r="H123">
        <v>-0.45904904901854998</v>
      </c>
      <c r="I123">
        <v>-0.45753630093997799</v>
      </c>
    </row>
    <row r="124" spans="1:11" x14ac:dyDescent="0.3">
      <c r="A124">
        <v>0</v>
      </c>
      <c r="B124">
        <v>7.6723684042957901E-2</v>
      </c>
      <c r="C124">
        <v>7.7445799162455906E-2</v>
      </c>
      <c r="D124">
        <v>7.8126572111157699E-2</v>
      </c>
      <c r="E124">
        <v>7.9139109576935596E-2</v>
      </c>
      <c r="F124">
        <v>7.9527393831917495E-2</v>
      </c>
    </row>
    <row r="125" spans="1:11" x14ac:dyDescent="0.3">
      <c r="A125">
        <v>-0.43581123062791599</v>
      </c>
      <c r="B125">
        <v>-0.45863119246560302</v>
      </c>
      <c r="C125">
        <v>-0.45864738875383199</v>
      </c>
      <c r="D125">
        <v>-0.460141515557</v>
      </c>
      <c r="E125">
        <v>-0.46054118810801198</v>
      </c>
      <c r="F125">
        <v>-0.46215550118924997</v>
      </c>
    </row>
    <row r="126" spans="1:11" x14ac:dyDescent="0.3">
      <c r="A126">
        <v>0</v>
      </c>
      <c r="B126">
        <v>7.7626996389154101E-2</v>
      </c>
      <c r="C126">
        <v>7.6889362682702203E-2</v>
      </c>
      <c r="D126">
        <v>7.7013048898177505E-2</v>
      </c>
    </row>
    <row r="127" spans="1:11" x14ac:dyDescent="0.3">
      <c r="A127">
        <v>-0.43581123062791599</v>
      </c>
      <c r="B127">
        <v>-0.47088308141896701</v>
      </c>
      <c r="C127">
        <v>-0.45127163480879201</v>
      </c>
      <c r="D127">
        <v>-0.46699774697594199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7.8468012254417699E-2</v>
      </c>
      <c r="C130">
        <v>7.7974232571563898E-2</v>
      </c>
      <c r="D130">
        <v>7.9726998764377499E-2</v>
      </c>
      <c r="E130">
        <v>7.9204509712812496E-2</v>
      </c>
      <c r="F130">
        <v>7.7184247829386196E-2</v>
      </c>
      <c r="G130">
        <v>7.8334567464434998E-2</v>
      </c>
      <c r="H130">
        <v>8.0433463843456898E-2</v>
      </c>
    </row>
    <row r="131" spans="1:101" x14ac:dyDescent="0.3">
      <c r="A131">
        <v>-0.43581123062791599</v>
      </c>
      <c r="B131">
        <v>-0.45993747841900301</v>
      </c>
      <c r="C131">
        <v>-0.45034308961146802</v>
      </c>
      <c r="D131">
        <v>-0.46136700072283798</v>
      </c>
      <c r="E131">
        <v>-0.46055455248671401</v>
      </c>
      <c r="F131">
        <v>-0.44372610350029501</v>
      </c>
      <c r="G131">
        <v>-0.45466527849049798</v>
      </c>
      <c r="H131">
        <v>-0.464520083552319</v>
      </c>
    </row>
    <row r="132" spans="1:101" x14ac:dyDescent="0.3">
      <c r="A132">
        <v>0</v>
      </c>
      <c r="B132">
        <v>7.8928573971871793E-2</v>
      </c>
      <c r="C132">
        <v>7.8314955208808504E-2</v>
      </c>
      <c r="D132">
        <v>7.8033142132873906E-2</v>
      </c>
      <c r="E132">
        <v>7.6449966029641894E-2</v>
      </c>
      <c r="F132">
        <v>7.8928573971871793E-2</v>
      </c>
    </row>
    <row r="133" spans="1:101" x14ac:dyDescent="0.3">
      <c r="A133">
        <v>-0.43581123062791599</v>
      </c>
      <c r="B133">
        <v>-0.45741855324890901</v>
      </c>
      <c r="C133">
        <v>-0.45671826548858901</v>
      </c>
      <c r="D133">
        <v>-0.45572079463317899</v>
      </c>
      <c r="E133">
        <v>-0.45404949591453098</v>
      </c>
      <c r="F133">
        <v>-0.45741855324890901</v>
      </c>
    </row>
    <row r="134" spans="1:101" x14ac:dyDescent="0.3">
      <c r="A134">
        <v>0</v>
      </c>
      <c r="B134">
        <v>7.7353086069403304E-2</v>
      </c>
      <c r="C134">
        <v>7.7453428061326199E-2</v>
      </c>
      <c r="D134">
        <v>7.8481629886162294E-2</v>
      </c>
      <c r="E134">
        <v>7.7307062430905807E-2</v>
      </c>
    </row>
    <row r="135" spans="1:101" x14ac:dyDescent="0.3">
      <c r="A135">
        <v>-0.43581123062791599</v>
      </c>
      <c r="B135">
        <v>-0.44756617160675199</v>
      </c>
      <c r="C135">
        <v>-0.46220098378155899</v>
      </c>
      <c r="D135">
        <v>-0.46880623221234602</v>
      </c>
      <c r="E135">
        <v>-0.44470185536401202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7.8214531577302598E-2</v>
      </c>
      <c r="C138">
        <v>7.7312478390216002E-2</v>
      </c>
      <c r="D138">
        <v>7.8105252818776005E-2</v>
      </c>
      <c r="E138">
        <v>7.8081559277557902E-2</v>
      </c>
      <c r="F138">
        <v>7.8185374480986697E-2</v>
      </c>
    </row>
    <row r="139" spans="1:101" x14ac:dyDescent="0.3">
      <c r="A139">
        <v>-0.43581123062791599</v>
      </c>
      <c r="B139">
        <v>-0.46727579949743803</v>
      </c>
      <c r="C139">
        <v>-0.44177091479369401</v>
      </c>
      <c r="D139">
        <v>-0.451089568150495</v>
      </c>
      <c r="E139">
        <v>-0.44683166306391198</v>
      </c>
      <c r="F139">
        <v>-0.45492051152458202</v>
      </c>
    </row>
    <row r="140" spans="1:101" x14ac:dyDescent="0.3">
      <c r="A140">
        <v>0</v>
      </c>
      <c r="B140">
        <v>7.6830822653369102E-2</v>
      </c>
      <c r="C140">
        <v>7.6830822653369102E-2</v>
      </c>
      <c r="D140">
        <v>7.6830822653369102E-2</v>
      </c>
      <c r="E140">
        <v>7.6830822653369102E-2</v>
      </c>
      <c r="F140">
        <v>7.6369585696005493E-2</v>
      </c>
      <c r="G140">
        <v>7.6369585696005493E-2</v>
      </c>
      <c r="H140">
        <v>7.6830822653369102E-2</v>
      </c>
      <c r="I140">
        <v>7.6830822653369102E-2</v>
      </c>
      <c r="J140">
        <v>7.6830822653369102E-2</v>
      </c>
      <c r="K140">
        <v>7.6369585696005493E-2</v>
      </c>
      <c r="L140">
        <v>7.6369585696005493E-2</v>
      </c>
      <c r="M140">
        <v>7.6369585696005493E-2</v>
      </c>
      <c r="N140">
        <v>7.6830822653369102E-2</v>
      </c>
      <c r="O140">
        <v>7.6369585696005493E-2</v>
      </c>
      <c r="P140">
        <v>7.6830822653369102E-2</v>
      </c>
      <c r="Q140">
        <v>7.6369585696005493E-2</v>
      </c>
      <c r="R140">
        <v>7.6830822653369102E-2</v>
      </c>
      <c r="S140">
        <v>7.6830822653369102E-2</v>
      </c>
      <c r="T140">
        <v>7.6830822653369102E-2</v>
      </c>
      <c r="U140">
        <v>7.6830822653369102E-2</v>
      </c>
      <c r="V140">
        <v>7.6830822653369102E-2</v>
      </c>
      <c r="W140">
        <v>7.6830822653369102E-2</v>
      </c>
      <c r="X140">
        <v>7.6830822653369102E-2</v>
      </c>
      <c r="Y140">
        <v>7.6830822653369102E-2</v>
      </c>
      <c r="Z140">
        <v>7.6830822653369102E-2</v>
      </c>
      <c r="AA140">
        <v>7.6830822653369102E-2</v>
      </c>
      <c r="AB140">
        <v>7.6830822653369102E-2</v>
      </c>
      <c r="AC140">
        <v>7.6369585696005493E-2</v>
      </c>
      <c r="AD140">
        <v>7.6830822653369102E-2</v>
      </c>
      <c r="AE140">
        <v>7.6830822653369102E-2</v>
      </c>
      <c r="AF140">
        <v>7.6830822653369102E-2</v>
      </c>
      <c r="AG140">
        <v>7.6830822653369102E-2</v>
      </c>
      <c r="AH140">
        <v>7.6830822653369102E-2</v>
      </c>
      <c r="AI140">
        <v>7.6830822653369102E-2</v>
      </c>
      <c r="AJ140">
        <v>7.6369585696005493E-2</v>
      </c>
      <c r="AK140">
        <v>7.6369585696005493E-2</v>
      </c>
      <c r="AL140">
        <v>7.6830822653369102E-2</v>
      </c>
      <c r="AM140">
        <v>7.6830822653369102E-2</v>
      </c>
      <c r="AN140">
        <v>7.6369585696005493E-2</v>
      </c>
      <c r="AO140">
        <v>7.6830822653369102E-2</v>
      </c>
      <c r="AP140">
        <v>7.6830822653369102E-2</v>
      </c>
      <c r="AQ140">
        <v>7.6830822653369102E-2</v>
      </c>
      <c r="AR140">
        <v>7.6369585696005493E-2</v>
      </c>
      <c r="AS140">
        <v>7.6830822653369102E-2</v>
      </c>
      <c r="AT140">
        <v>7.6369585696005493E-2</v>
      </c>
      <c r="AU140">
        <v>7.6830822653369102E-2</v>
      </c>
      <c r="AV140">
        <v>7.6830822653369102E-2</v>
      </c>
      <c r="AW140">
        <v>7.6369585696005493E-2</v>
      </c>
      <c r="AX140">
        <v>7.6369585696005493E-2</v>
      </c>
      <c r="AY140">
        <v>7.6369585696005493E-2</v>
      </c>
      <c r="AZ140">
        <v>7.6830822653369102E-2</v>
      </c>
      <c r="BA140">
        <v>7.5919313600910601E-2</v>
      </c>
      <c r="BB140">
        <v>7.6830822653369102E-2</v>
      </c>
      <c r="BC140">
        <v>7.6369585696005493E-2</v>
      </c>
      <c r="BD140">
        <v>7.6830822653369102E-2</v>
      </c>
      <c r="BE140">
        <v>7.6369585696005493E-2</v>
      </c>
      <c r="BF140">
        <v>7.6830822653369102E-2</v>
      </c>
      <c r="BG140">
        <v>7.6369585696005493E-2</v>
      </c>
      <c r="BH140">
        <v>7.6830822653369102E-2</v>
      </c>
      <c r="BI140">
        <v>7.6369585696005493E-2</v>
      </c>
      <c r="BJ140">
        <v>7.6369585696005493E-2</v>
      </c>
      <c r="BK140">
        <v>7.6369585696005493E-2</v>
      </c>
      <c r="BL140">
        <v>7.6830822653369102E-2</v>
      </c>
      <c r="BM140">
        <v>7.6830822653369102E-2</v>
      </c>
      <c r="BN140">
        <v>7.6830822653369102E-2</v>
      </c>
      <c r="BO140">
        <v>7.6830822653369102E-2</v>
      </c>
      <c r="BP140">
        <v>7.6369585696005493E-2</v>
      </c>
      <c r="BQ140">
        <v>7.6767870404394103E-2</v>
      </c>
      <c r="BR140">
        <v>7.6369585696005493E-2</v>
      </c>
      <c r="BS140">
        <v>7.6830822653369102E-2</v>
      </c>
      <c r="BT140">
        <v>7.6369585696005493E-2</v>
      </c>
      <c r="BU140">
        <v>7.6830822653369102E-2</v>
      </c>
      <c r="BV140">
        <v>7.6830822653369102E-2</v>
      </c>
      <c r="BW140">
        <v>7.6369585696005493E-2</v>
      </c>
      <c r="BX140">
        <v>7.6830822653369102E-2</v>
      </c>
      <c r="BY140">
        <v>7.6369585696005493E-2</v>
      </c>
      <c r="BZ140">
        <v>7.6830822653369102E-2</v>
      </c>
      <c r="CA140">
        <v>7.6830822653369102E-2</v>
      </c>
      <c r="CB140">
        <v>7.6830822653369102E-2</v>
      </c>
      <c r="CC140">
        <v>7.6830822653369102E-2</v>
      </c>
      <c r="CD140">
        <v>7.6830822653369102E-2</v>
      </c>
      <c r="CE140">
        <v>7.6830822653369102E-2</v>
      </c>
      <c r="CF140">
        <v>7.6369585696005493E-2</v>
      </c>
      <c r="CG140">
        <v>7.6830822653369102E-2</v>
      </c>
      <c r="CH140">
        <v>7.6830822653369102E-2</v>
      </c>
      <c r="CI140">
        <v>7.6830822653369102E-2</v>
      </c>
      <c r="CJ140">
        <v>7.6830822653369102E-2</v>
      </c>
      <c r="CK140">
        <v>7.6830822653369102E-2</v>
      </c>
      <c r="CL140">
        <v>7.6369585696005493E-2</v>
      </c>
      <c r="CM140">
        <v>7.6830822653369102E-2</v>
      </c>
      <c r="CN140">
        <v>7.6830822653369102E-2</v>
      </c>
      <c r="CO140">
        <v>7.6830822653369102E-2</v>
      </c>
      <c r="CP140">
        <v>7.6369585696005493E-2</v>
      </c>
      <c r="CQ140">
        <v>7.6369585696005493E-2</v>
      </c>
      <c r="CR140">
        <v>7.6830822653369102E-2</v>
      </c>
      <c r="CS140">
        <v>7.6830822653369102E-2</v>
      </c>
      <c r="CT140">
        <v>7.6369585696005493E-2</v>
      </c>
      <c r="CU140">
        <v>7.6369585696005493E-2</v>
      </c>
      <c r="CV140">
        <v>7.6369585696005493E-2</v>
      </c>
      <c r="CW140">
        <v>7.6830822653369102E-2</v>
      </c>
    </row>
    <row r="141" spans="1:101" x14ac:dyDescent="0.3">
      <c r="A141">
        <v>-0.43581123062791599</v>
      </c>
      <c r="B141">
        <v>-0.48898463783208901</v>
      </c>
      <c r="C141">
        <v>-0.48898463783208901</v>
      </c>
      <c r="D141">
        <v>-0.48898463783208901</v>
      </c>
      <c r="E141">
        <v>-0.48898463783208901</v>
      </c>
      <c r="F141">
        <v>-0.48437429225148498</v>
      </c>
      <c r="G141">
        <v>-0.48437429225148498</v>
      </c>
      <c r="H141">
        <v>-0.48898463783208901</v>
      </c>
      <c r="I141">
        <v>-0.48898463783208901</v>
      </c>
      <c r="J141">
        <v>-0.48898463783208901</v>
      </c>
      <c r="K141">
        <v>-0.48437429225148498</v>
      </c>
      <c r="L141">
        <v>-0.48437429225148498</v>
      </c>
      <c r="M141">
        <v>-0.48437429225148498</v>
      </c>
      <c r="N141">
        <v>-0.48898463783208901</v>
      </c>
      <c r="O141">
        <v>-0.48437429225148498</v>
      </c>
      <c r="P141">
        <v>-0.48898463783208901</v>
      </c>
      <c r="Q141">
        <v>-0.48437429225148498</v>
      </c>
      <c r="R141">
        <v>-0.48898463783208901</v>
      </c>
      <c r="S141">
        <v>-0.48898463783208901</v>
      </c>
      <c r="T141">
        <v>-0.48898463783208901</v>
      </c>
      <c r="U141">
        <v>-0.48898463783208901</v>
      </c>
      <c r="V141">
        <v>-0.48898463783208901</v>
      </c>
      <c r="W141">
        <v>-0.48898463783208901</v>
      </c>
      <c r="X141">
        <v>-0.48898463783208901</v>
      </c>
      <c r="Y141">
        <v>-0.48898463783208901</v>
      </c>
      <c r="Z141">
        <v>-0.48898463783208901</v>
      </c>
      <c r="AA141">
        <v>-0.48898463783208901</v>
      </c>
      <c r="AB141">
        <v>-0.48898463783208901</v>
      </c>
      <c r="AC141">
        <v>-0.48437429225148498</v>
      </c>
      <c r="AD141">
        <v>-0.48898463783208901</v>
      </c>
      <c r="AE141">
        <v>-0.48898463783208901</v>
      </c>
      <c r="AF141">
        <v>-0.48898463783208901</v>
      </c>
      <c r="AG141">
        <v>-0.48898463783208901</v>
      </c>
      <c r="AH141">
        <v>-0.48898463783208901</v>
      </c>
      <c r="AI141">
        <v>-0.48898463783208901</v>
      </c>
      <c r="AJ141">
        <v>-0.48437429225148498</v>
      </c>
      <c r="AK141">
        <v>-0.48437429225148498</v>
      </c>
      <c r="AL141">
        <v>-0.48898463783208901</v>
      </c>
      <c r="AM141">
        <v>-0.48898463783208901</v>
      </c>
      <c r="AN141">
        <v>-0.48437429225148498</v>
      </c>
      <c r="AO141">
        <v>-0.48898463783208901</v>
      </c>
      <c r="AP141">
        <v>-0.48898463783208901</v>
      </c>
      <c r="AQ141">
        <v>-0.48898463783208901</v>
      </c>
      <c r="AR141">
        <v>-0.48437429225148498</v>
      </c>
      <c r="AS141">
        <v>-0.48898463783208901</v>
      </c>
      <c r="AT141">
        <v>-0.48437429225148498</v>
      </c>
      <c r="AU141">
        <v>-0.48898463783208901</v>
      </c>
      <c r="AV141">
        <v>-0.48898463783208901</v>
      </c>
      <c r="AW141">
        <v>-0.48437429225148498</v>
      </c>
      <c r="AX141">
        <v>-0.48437429225148498</v>
      </c>
      <c r="AY141">
        <v>-0.48437429225148498</v>
      </c>
      <c r="AZ141">
        <v>-0.48898463783208901</v>
      </c>
      <c r="BA141">
        <v>-0.47735799597883499</v>
      </c>
      <c r="BB141">
        <v>-0.48898463783208901</v>
      </c>
      <c r="BC141">
        <v>-0.48437429225148498</v>
      </c>
      <c r="BD141">
        <v>-0.48898463783208901</v>
      </c>
      <c r="BE141">
        <v>-0.48437429225148498</v>
      </c>
      <c r="BF141">
        <v>-0.48898463783208901</v>
      </c>
      <c r="BG141">
        <v>-0.48437429225148498</v>
      </c>
      <c r="BH141">
        <v>-0.48898463783208901</v>
      </c>
      <c r="BI141">
        <v>-0.48437429225148498</v>
      </c>
      <c r="BJ141">
        <v>-0.48437429225148498</v>
      </c>
      <c r="BK141">
        <v>-0.48437429225148498</v>
      </c>
      <c r="BL141">
        <v>-0.48898463783208901</v>
      </c>
      <c r="BM141">
        <v>-0.48898463783208901</v>
      </c>
      <c r="BN141">
        <v>-0.48898463783208901</v>
      </c>
      <c r="BO141">
        <v>-0.48898463783208901</v>
      </c>
      <c r="BP141">
        <v>-0.48437429225148498</v>
      </c>
      <c r="BQ141">
        <v>-0.48792562324865102</v>
      </c>
      <c r="BR141">
        <v>-0.48437429225148498</v>
      </c>
      <c r="BS141">
        <v>-0.48898463783208901</v>
      </c>
      <c r="BT141">
        <v>-0.48437429225148498</v>
      </c>
      <c r="BU141">
        <v>-0.48898463783208901</v>
      </c>
      <c r="BV141">
        <v>-0.48898463783208901</v>
      </c>
      <c r="BW141">
        <v>-0.48437429225148498</v>
      </c>
      <c r="BX141">
        <v>-0.48898463783208901</v>
      </c>
      <c r="BY141">
        <v>-0.48437429225148498</v>
      </c>
      <c r="BZ141">
        <v>-0.48898463783208901</v>
      </c>
      <c r="CA141">
        <v>-0.48898463783208901</v>
      </c>
      <c r="CB141">
        <v>-0.48898463783208901</v>
      </c>
      <c r="CC141">
        <v>-0.48898463783208901</v>
      </c>
      <c r="CD141">
        <v>-0.48898463783208901</v>
      </c>
      <c r="CE141">
        <v>-0.48898463783208901</v>
      </c>
      <c r="CF141">
        <v>-0.48437429225148498</v>
      </c>
      <c r="CG141">
        <v>-0.48898463783208901</v>
      </c>
      <c r="CH141">
        <v>-0.48898463783208901</v>
      </c>
      <c r="CI141">
        <v>-0.48898463783208901</v>
      </c>
      <c r="CJ141">
        <v>-0.48898463783208901</v>
      </c>
      <c r="CK141">
        <v>-0.48898463783208901</v>
      </c>
      <c r="CL141">
        <v>-0.48437429225148498</v>
      </c>
      <c r="CM141">
        <v>-0.48898463783208901</v>
      </c>
      <c r="CN141">
        <v>-0.48898463783208901</v>
      </c>
      <c r="CO141">
        <v>-0.48898463783208901</v>
      </c>
      <c r="CP141">
        <v>-0.48437429225148498</v>
      </c>
      <c r="CQ141">
        <v>-0.48437429225148498</v>
      </c>
      <c r="CR141">
        <v>-0.48898463783208901</v>
      </c>
      <c r="CS141">
        <v>-0.48898463783208901</v>
      </c>
      <c r="CT141">
        <v>-0.48437429225148498</v>
      </c>
      <c r="CU141">
        <v>-0.48437429225148498</v>
      </c>
      <c r="CV141">
        <v>-0.48437429225148498</v>
      </c>
      <c r="CW141">
        <v>-0.48898463783208901</v>
      </c>
    </row>
    <row r="142" spans="1:101" x14ac:dyDescent="0.3">
      <c r="A142">
        <v>0</v>
      </c>
      <c r="B142">
        <v>7.6744188554977194E-2</v>
      </c>
      <c r="C142">
        <v>7.6744188554977194E-2</v>
      </c>
      <c r="D142">
        <v>7.6744188554977194E-2</v>
      </c>
      <c r="E142">
        <v>7.6744188554977194E-2</v>
      </c>
      <c r="F142">
        <v>7.6744188554977194E-2</v>
      </c>
      <c r="G142">
        <v>7.6744188554977194E-2</v>
      </c>
      <c r="H142">
        <v>7.6744188554977194E-2</v>
      </c>
      <c r="I142">
        <v>7.6744188554977194E-2</v>
      </c>
      <c r="J142">
        <v>7.6744188554977194E-2</v>
      </c>
      <c r="K142">
        <v>7.6744188554977194E-2</v>
      </c>
      <c r="L142">
        <v>7.6744188554977194E-2</v>
      </c>
      <c r="M142">
        <v>7.6744188554977194E-2</v>
      </c>
      <c r="N142">
        <v>7.6744188554977194E-2</v>
      </c>
      <c r="O142">
        <v>7.6744188554977194E-2</v>
      </c>
      <c r="P142">
        <v>7.6744188554977194E-2</v>
      </c>
      <c r="Q142">
        <v>7.6744188554977194E-2</v>
      </c>
      <c r="R142">
        <v>7.6744188554977194E-2</v>
      </c>
      <c r="S142">
        <v>7.6744188554977194E-2</v>
      </c>
      <c r="T142">
        <v>7.6744188554977194E-2</v>
      </c>
      <c r="U142">
        <v>7.6063140737776994E-2</v>
      </c>
      <c r="V142">
        <v>7.6744188554977194E-2</v>
      </c>
      <c r="W142">
        <v>7.6063140737776994E-2</v>
      </c>
      <c r="X142">
        <v>7.6063140737776994E-2</v>
      </c>
      <c r="Y142">
        <v>7.6063140737776994E-2</v>
      </c>
      <c r="Z142">
        <v>7.6744188554977194E-2</v>
      </c>
      <c r="AA142">
        <v>7.6744188554977194E-2</v>
      </c>
      <c r="AB142">
        <v>7.6063140737776994E-2</v>
      </c>
      <c r="AC142">
        <v>7.6744188554977194E-2</v>
      </c>
      <c r="AD142">
        <v>7.6744188554977194E-2</v>
      </c>
      <c r="AE142">
        <v>7.6744188554977194E-2</v>
      </c>
      <c r="AF142">
        <v>7.6063140737776994E-2</v>
      </c>
      <c r="AG142">
        <v>7.6744188554977194E-2</v>
      </c>
      <c r="AH142">
        <v>7.6744188554977194E-2</v>
      </c>
      <c r="AI142">
        <v>7.6744188554977194E-2</v>
      </c>
      <c r="AJ142">
        <v>7.6063140737776994E-2</v>
      </c>
      <c r="AK142">
        <v>7.6744188554977194E-2</v>
      </c>
      <c r="AL142">
        <v>7.6744188554977194E-2</v>
      </c>
      <c r="AM142">
        <v>7.6063140737776994E-2</v>
      </c>
      <c r="AN142">
        <v>7.6744188554977194E-2</v>
      </c>
      <c r="AO142">
        <v>7.6744188554977194E-2</v>
      </c>
      <c r="AP142">
        <v>7.6744188554977194E-2</v>
      </c>
      <c r="AQ142">
        <v>7.6063140737776994E-2</v>
      </c>
      <c r="AR142">
        <v>7.6744188554977194E-2</v>
      </c>
      <c r="AS142">
        <v>7.6744188554977194E-2</v>
      </c>
      <c r="AT142">
        <v>7.6744188554977194E-2</v>
      </c>
      <c r="AU142">
        <v>7.6063140737776994E-2</v>
      </c>
      <c r="AV142">
        <v>7.6744188554977194E-2</v>
      </c>
      <c r="AW142">
        <v>7.6063140737776994E-2</v>
      </c>
      <c r="AX142">
        <v>7.6744188554977194E-2</v>
      </c>
      <c r="AY142">
        <v>7.6744188554977194E-2</v>
      </c>
      <c r="AZ142">
        <v>7.6744188554977194E-2</v>
      </c>
      <c r="BA142">
        <v>7.6063140737776994E-2</v>
      </c>
      <c r="BB142">
        <v>7.6744188554977194E-2</v>
      </c>
      <c r="BC142">
        <v>7.6744188554977194E-2</v>
      </c>
      <c r="BD142">
        <v>7.6744188554977194E-2</v>
      </c>
      <c r="BE142">
        <v>7.6744188554977194E-2</v>
      </c>
      <c r="BF142">
        <v>7.6744188554977194E-2</v>
      </c>
      <c r="BG142">
        <v>7.6744188554977194E-2</v>
      </c>
      <c r="BH142">
        <v>7.6063140737776994E-2</v>
      </c>
      <c r="BI142">
        <v>7.6744188554977194E-2</v>
      </c>
      <c r="BJ142">
        <v>7.6063140737776994E-2</v>
      </c>
      <c r="BK142">
        <v>7.6744188554977194E-2</v>
      </c>
      <c r="BL142">
        <v>7.6063140737776994E-2</v>
      </c>
      <c r="BM142">
        <v>7.6063140737776994E-2</v>
      </c>
      <c r="BN142">
        <v>7.6744188554977194E-2</v>
      </c>
      <c r="BO142">
        <v>7.6063140737776994E-2</v>
      </c>
      <c r="BP142">
        <v>7.6063140737776994E-2</v>
      </c>
      <c r="BQ142">
        <v>7.6744188554977194E-2</v>
      </c>
      <c r="BR142">
        <v>7.6744188554977194E-2</v>
      </c>
      <c r="BS142">
        <v>7.6063140737776994E-2</v>
      </c>
      <c r="BT142">
        <v>7.6063140737776994E-2</v>
      </c>
      <c r="BU142">
        <v>7.6744188554977194E-2</v>
      </c>
      <c r="BV142">
        <v>7.6744188554977194E-2</v>
      </c>
      <c r="BW142">
        <v>7.6063140737776994E-2</v>
      </c>
      <c r="BX142">
        <v>7.6744188554977194E-2</v>
      </c>
      <c r="BY142">
        <v>7.6744188554977194E-2</v>
      </c>
      <c r="BZ142">
        <v>7.6744188554977194E-2</v>
      </c>
      <c r="CA142">
        <v>7.6744188554977194E-2</v>
      </c>
      <c r="CB142">
        <v>7.6744188554977194E-2</v>
      </c>
      <c r="CC142">
        <v>7.6744188554977194E-2</v>
      </c>
      <c r="CD142">
        <v>7.6744188554977194E-2</v>
      </c>
      <c r="CE142">
        <v>7.6744188554977194E-2</v>
      </c>
      <c r="CF142">
        <v>7.6063140737776994E-2</v>
      </c>
      <c r="CG142">
        <v>7.6744188554977194E-2</v>
      </c>
      <c r="CH142">
        <v>7.6063140737776994E-2</v>
      </c>
      <c r="CI142">
        <v>7.6744188554977194E-2</v>
      </c>
      <c r="CJ142">
        <v>7.6744188554977194E-2</v>
      </c>
      <c r="CK142">
        <v>7.6744188554977194E-2</v>
      </c>
      <c r="CL142">
        <v>7.6744188554977194E-2</v>
      </c>
      <c r="CM142">
        <v>7.6744188554977194E-2</v>
      </c>
      <c r="CN142">
        <v>7.6744188554977194E-2</v>
      </c>
      <c r="CO142">
        <v>7.6744188554977194E-2</v>
      </c>
      <c r="CP142">
        <v>7.6744188554977194E-2</v>
      </c>
      <c r="CQ142">
        <v>7.6744188554977194E-2</v>
      </c>
      <c r="CR142">
        <v>7.6744188554977194E-2</v>
      </c>
      <c r="CS142">
        <v>7.6063140737776994E-2</v>
      </c>
      <c r="CT142">
        <v>7.6063140737776994E-2</v>
      </c>
      <c r="CU142">
        <v>7.6063140737776994E-2</v>
      </c>
      <c r="CV142">
        <v>7.6063140737776994E-2</v>
      </c>
      <c r="CW142">
        <v>7.6744188554977194E-2</v>
      </c>
    </row>
    <row r="143" spans="1:101" x14ac:dyDescent="0.3">
      <c r="A143">
        <v>-0.43581123062791599</v>
      </c>
      <c r="B143">
        <v>-0.48932310146562102</v>
      </c>
      <c r="C143">
        <v>-0.48932310146562102</v>
      </c>
      <c r="D143">
        <v>-0.48932310146562102</v>
      </c>
      <c r="E143">
        <v>-0.48932310146562102</v>
      </c>
      <c r="F143">
        <v>-0.48932310146562102</v>
      </c>
      <c r="G143">
        <v>-0.48932310146562102</v>
      </c>
      <c r="H143">
        <v>-0.48932310146562102</v>
      </c>
      <c r="I143">
        <v>-0.48932310146562102</v>
      </c>
      <c r="J143">
        <v>-0.48932310146562102</v>
      </c>
      <c r="K143">
        <v>-0.48932310146562102</v>
      </c>
      <c r="L143">
        <v>-0.48932310146562102</v>
      </c>
      <c r="M143">
        <v>-0.48932310146562102</v>
      </c>
      <c r="N143">
        <v>-0.48932310146562102</v>
      </c>
      <c r="O143">
        <v>-0.48932310146562102</v>
      </c>
      <c r="P143">
        <v>-0.48932310146562102</v>
      </c>
      <c r="Q143">
        <v>-0.48932310146562102</v>
      </c>
      <c r="R143">
        <v>-0.48932310146562102</v>
      </c>
      <c r="S143">
        <v>-0.48932310146562102</v>
      </c>
      <c r="T143">
        <v>-0.48932310146562102</v>
      </c>
      <c r="U143">
        <v>-0.48502445562750801</v>
      </c>
      <c r="V143">
        <v>-0.48932310146562102</v>
      </c>
      <c r="W143">
        <v>-0.48502445562750801</v>
      </c>
      <c r="X143">
        <v>-0.48502445562750801</v>
      </c>
      <c r="Y143">
        <v>-0.48502445562750801</v>
      </c>
      <c r="Z143">
        <v>-0.48932310146562102</v>
      </c>
      <c r="AA143">
        <v>-0.48932310146562102</v>
      </c>
      <c r="AB143">
        <v>-0.48502445562750801</v>
      </c>
      <c r="AC143">
        <v>-0.48932310146562102</v>
      </c>
      <c r="AD143">
        <v>-0.48932310146562102</v>
      </c>
      <c r="AE143">
        <v>-0.48932310146562102</v>
      </c>
      <c r="AF143">
        <v>-0.48502445562750801</v>
      </c>
      <c r="AG143">
        <v>-0.48932310146562102</v>
      </c>
      <c r="AH143">
        <v>-0.48932310146562102</v>
      </c>
      <c r="AI143">
        <v>-0.48932310146562102</v>
      </c>
      <c r="AJ143">
        <v>-0.48502445562750801</v>
      </c>
      <c r="AK143">
        <v>-0.48932310146562102</v>
      </c>
      <c r="AL143">
        <v>-0.48932310146562102</v>
      </c>
      <c r="AM143">
        <v>-0.48502445562750801</v>
      </c>
      <c r="AN143">
        <v>-0.48932310146562102</v>
      </c>
      <c r="AO143">
        <v>-0.48932310146562102</v>
      </c>
      <c r="AP143">
        <v>-0.48932310146562102</v>
      </c>
      <c r="AQ143">
        <v>-0.48502445562750801</v>
      </c>
      <c r="AR143">
        <v>-0.48932310146562102</v>
      </c>
      <c r="AS143">
        <v>-0.48932310146562102</v>
      </c>
      <c r="AT143">
        <v>-0.48932310146562102</v>
      </c>
      <c r="AU143">
        <v>-0.48502445562750801</v>
      </c>
      <c r="AV143">
        <v>-0.48932310146562102</v>
      </c>
      <c r="AW143">
        <v>-0.48502445562750801</v>
      </c>
      <c r="AX143">
        <v>-0.48932310146562102</v>
      </c>
      <c r="AY143">
        <v>-0.48932310146562102</v>
      </c>
      <c r="AZ143">
        <v>-0.48932310146562102</v>
      </c>
      <c r="BA143">
        <v>-0.48502445562750801</v>
      </c>
      <c r="BB143">
        <v>-0.48932310146562102</v>
      </c>
      <c r="BC143">
        <v>-0.48932310146562102</v>
      </c>
      <c r="BD143">
        <v>-0.48932310146562102</v>
      </c>
      <c r="BE143">
        <v>-0.48932310146562102</v>
      </c>
      <c r="BF143">
        <v>-0.48932310146562102</v>
      </c>
      <c r="BG143">
        <v>-0.48932310146562102</v>
      </c>
      <c r="BH143">
        <v>-0.48502445562750801</v>
      </c>
      <c r="BI143">
        <v>-0.48932310146562102</v>
      </c>
      <c r="BJ143">
        <v>-0.48502445562750801</v>
      </c>
      <c r="BK143">
        <v>-0.48932310146562102</v>
      </c>
      <c r="BL143">
        <v>-0.48502445562750801</v>
      </c>
      <c r="BM143">
        <v>-0.48502445562750801</v>
      </c>
      <c r="BN143">
        <v>-0.48932310146562102</v>
      </c>
      <c r="BO143">
        <v>-0.48502445562750801</v>
      </c>
      <c r="BP143">
        <v>-0.48502445562750801</v>
      </c>
      <c r="BQ143">
        <v>-0.48932310146562102</v>
      </c>
      <c r="BR143">
        <v>-0.48932310146562102</v>
      </c>
      <c r="BS143">
        <v>-0.48502445562750801</v>
      </c>
      <c r="BT143">
        <v>-0.48502445562750801</v>
      </c>
      <c r="BU143">
        <v>-0.48932310146562102</v>
      </c>
      <c r="BV143">
        <v>-0.48932310146562102</v>
      </c>
      <c r="BW143">
        <v>-0.48502445562750801</v>
      </c>
      <c r="BX143">
        <v>-0.48932310146562102</v>
      </c>
      <c r="BY143">
        <v>-0.48932310146562102</v>
      </c>
      <c r="BZ143">
        <v>-0.48932310146562102</v>
      </c>
      <c r="CA143">
        <v>-0.48932310146562102</v>
      </c>
      <c r="CB143">
        <v>-0.48932310146562102</v>
      </c>
      <c r="CC143">
        <v>-0.48932310146562102</v>
      </c>
      <c r="CD143">
        <v>-0.48932310146562102</v>
      </c>
      <c r="CE143">
        <v>-0.48932310146562102</v>
      </c>
      <c r="CF143">
        <v>-0.48502445562750801</v>
      </c>
      <c r="CG143">
        <v>-0.48932310146562102</v>
      </c>
      <c r="CH143">
        <v>-0.48502445562750801</v>
      </c>
      <c r="CI143">
        <v>-0.48932310146562102</v>
      </c>
      <c r="CJ143">
        <v>-0.48932310146562102</v>
      </c>
      <c r="CK143">
        <v>-0.48932310146562102</v>
      </c>
      <c r="CL143">
        <v>-0.48932310146562102</v>
      </c>
      <c r="CM143">
        <v>-0.48932310146562102</v>
      </c>
      <c r="CN143">
        <v>-0.48932310146562102</v>
      </c>
      <c r="CO143">
        <v>-0.48932310146562102</v>
      </c>
      <c r="CP143">
        <v>-0.48932310146562102</v>
      </c>
      <c r="CQ143">
        <v>-0.48932310146562102</v>
      </c>
      <c r="CR143">
        <v>-0.48932310146562102</v>
      </c>
      <c r="CS143">
        <v>-0.48502445562750801</v>
      </c>
      <c r="CT143">
        <v>-0.48502445562750801</v>
      </c>
      <c r="CU143">
        <v>-0.48502445562750801</v>
      </c>
      <c r="CV143">
        <v>-0.48502445562750801</v>
      </c>
      <c r="CW143">
        <v>-0.48932310146562102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7.8281617521658103E-2</v>
      </c>
      <c r="C146">
        <v>7.8119720630774603E-2</v>
      </c>
      <c r="D146">
        <v>7.8033693069488999E-2</v>
      </c>
      <c r="E146">
        <v>7.6652543283846006E-2</v>
      </c>
      <c r="F146">
        <v>7.7909025709533494E-2</v>
      </c>
      <c r="G146">
        <v>7.7877154676701796E-2</v>
      </c>
    </row>
    <row r="147" spans="1:8" x14ac:dyDescent="0.3">
      <c r="A147">
        <v>-0.43581123062791599</v>
      </c>
      <c r="B147">
        <v>-0.46679249564474601</v>
      </c>
      <c r="C147">
        <v>-0.46545320858334299</v>
      </c>
      <c r="D147">
        <v>-0.44950015508478403</v>
      </c>
      <c r="E147">
        <v>-0.43014061998889103</v>
      </c>
      <c r="F147">
        <v>-0.44934354993498399</v>
      </c>
      <c r="G147">
        <v>-0.44830130737290602</v>
      </c>
    </row>
    <row r="148" spans="1:8" x14ac:dyDescent="0.3">
      <c r="A148">
        <v>0</v>
      </c>
      <c r="B148">
        <v>7.7621908060208994E-2</v>
      </c>
      <c r="C148">
        <v>7.8517531344173899E-2</v>
      </c>
      <c r="D148">
        <v>7.8574141735481107E-2</v>
      </c>
      <c r="E148">
        <v>7.8378064338881004E-2</v>
      </c>
      <c r="F148">
        <v>7.8620699237298197E-2</v>
      </c>
    </row>
    <row r="149" spans="1:8" x14ac:dyDescent="0.3">
      <c r="A149">
        <v>-0.43581123062791599</v>
      </c>
      <c r="B149">
        <v>-0.44546800771202699</v>
      </c>
      <c r="C149">
        <v>-0.461215586407551</v>
      </c>
      <c r="D149">
        <v>-0.46400151611487001</v>
      </c>
      <c r="E149">
        <v>-0.45077597251775597</v>
      </c>
      <c r="F149">
        <v>-0.46970687728610899</v>
      </c>
    </row>
    <row r="150" spans="1:8" x14ac:dyDescent="0.3">
      <c r="A150">
        <v>0</v>
      </c>
      <c r="B150">
        <v>7.7474933718989697E-2</v>
      </c>
      <c r="C150">
        <v>7.8493407297218598E-2</v>
      </c>
      <c r="D150">
        <v>7.8409672073026696E-2</v>
      </c>
      <c r="E150">
        <v>7.8501164283770603E-2</v>
      </c>
      <c r="F150">
        <v>7.8391337322365501E-2</v>
      </c>
      <c r="G150">
        <v>7.8090909352243304E-2</v>
      </c>
      <c r="H150">
        <v>7.8392100910465903E-2</v>
      </c>
    </row>
    <row r="151" spans="1:8" x14ac:dyDescent="0.3">
      <c r="A151">
        <v>-0.43581123062791599</v>
      </c>
      <c r="B151">
        <v>-0.449210890373129</v>
      </c>
      <c r="C151">
        <v>-0.45785812400548198</v>
      </c>
      <c r="D151">
        <v>-0.456112501124946</v>
      </c>
      <c r="E151">
        <v>-0.461788276293777</v>
      </c>
      <c r="F151">
        <v>-0.45281468032780797</v>
      </c>
      <c r="G151">
        <v>-0.44983263170093901</v>
      </c>
      <c r="H151">
        <v>-0.45529456441043198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7.6872631156623294E-2</v>
      </c>
      <c r="C154">
        <v>7.7209176416216205E-2</v>
      </c>
      <c r="D154">
        <v>7.8598417799724402E-2</v>
      </c>
      <c r="E154">
        <v>7.7611469671858196E-2</v>
      </c>
    </row>
    <row r="155" spans="1:8" x14ac:dyDescent="0.3">
      <c r="A155">
        <v>-0.43581123062791599</v>
      </c>
      <c r="B155">
        <v>-0.44558663182660702</v>
      </c>
      <c r="C155">
        <v>-0.45472214539815797</v>
      </c>
      <c r="D155">
        <v>-0.46893018025619299</v>
      </c>
      <c r="E155">
        <v>-0.45931402251949899</v>
      </c>
    </row>
    <row r="156" spans="1:8" x14ac:dyDescent="0.3">
      <c r="A156">
        <v>0</v>
      </c>
      <c r="B156">
        <v>7.7631302148510495E-2</v>
      </c>
      <c r="C156">
        <v>7.8350260186841297E-2</v>
      </c>
      <c r="D156">
        <v>7.7180262609359201E-2</v>
      </c>
      <c r="E156">
        <v>7.8235894671606507E-2</v>
      </c>
      <c r="F156">
        <v>7.7867539273401495E-2</v>
      </c>
    </row>
    <row r="157" spans="1:8" x14ac:dyDescent="0.3">
      <c r="A157">
        <v>-0.43581123062791599</v>
      </c>
      <c r="B157">
        <v>-0.45211968297243599</v>
      </c>
      <c r="C157">
        <v>-0.46038062865681401</v>
      </c>
      <c r="D157">
        <v>-0.45209182933750602</v>
      </c>
      <c r="E157">
        <v>-0.45621050101395499</v>
      </c>
      <c r="F157">
        <v>-0.45587844123867699</v>
      </c>
    </row>
    <row r="158" spans="1:8" x14ac:dyDescent="0.3">
      <c r="A158">
        <v>0</v>
      </c>
      <c r="B158">
        <v>7.7376119968663601E-2</v>
      </c>
      <c r="C158">
        <v>7.7928042973314696E-2</v>
      </c>
    </row>
    <row r="159" spans="1:8" x14ac:dyDescent="0.3">
      <c r="A159">
        <v>-0.43581123062791599</v>
      </c>
      <c r="B159">
        <v>-0.45567725426342698</v>
      </c>
      <c r="C159">
        <v>-0.46094521233893698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7.8818346997484703E-2</v>
      </c>
      <c r="C162">
        <v>7.7265770207729303E-2</v>
      </c>
    </row>
    <row r="163" spans="1:24" x14ac:dyDescent="0.3">
      <c r="A163">
        <v>-0.43581123062791599</v>
      </c>
      <c r="B163">
        <v>-0.47160914987609798</v>
      </c>
      <c r="C163">
        <v>-0.45987131854345398</v>
      </c>
    </row>
    <row r="164" spans="1:24" x14ac:dyDescent="0.3">
      <c r="A164">
        <v>0</v>
      </c>
      <c r="B164">
        <v>7.5034441000042598E-2</v>
      </c>
      <c r="C164">
        <v>7.5482711550589096E-2</v>
      </c>
      <c r="D164">
        <v>7.5604843785015294E-2</v>
      </c>
      <c r="E164">
        <v>7.57219069156954E-2</v>
      </c>
      <c r="F164">
        <v>7.5384054382050494E-2</v>
      </c>
      <c r="G164">
        <v>7.5354678914177894E-2</v>
      </c>
      <c r="H164">
        <v>7.5701923591787096E-2</v>
      </c>
      <c r="I164">
        <v>7.5310375143578606E-2</v>
      </c>
      <c r="J164">
        <v>7.5033886577936096E-2</v>
      </c>
      <c r="K164">
        <v>7.5769614062138196E-2</v>
      </c>
      <c r="L164">
        <v>7.5417873382282799E-2</v>
      </c>
      <c r="M164">
        <v>7.5532983544766896E-2</v>
      </c>
      <c r="N164">
        <v>7.5557820740887904E-2</v>
      </c>
      <c r="O164">
        <v>7.4777534730907799E-2</v>
      </c>
      <c r="P164">
        <v>7.5590267127302102E-2</v>
      </c>
      <c r="Q164">
        <v>7.5848754402989702E-2</v>
      </c>
      <c r="R164">
        <v>7.5101785716237601E-2</v>
      </c>
      <c r="S164">
        <v>7.5603538500877907E-2</v>
      </c>
      <c r="T164">
        <v>7.4941397056672701E-2</v>
      </c>
      <c r="U164">
        <v>7.5204000225918194E-2</v>
      </c>
      <c r="V164">
        <v>7.5666051227706005E-2</v>
      </c>
      <c r="W164">
        <v>7.4957292863928895E-2</v>
      </c>
      <c r="X164">
        <v>7.5634318470249595E-2</v>
      </c>
    </row>
    <row r="165" spans="1:24" x14ac:dyDescent="0.3">
      <c r="A165">
        <v>-0.43581123062791599</v>
      </c>
      <c r="B165">
        <v>-0.48838839618162599</v>
      </c>
      <c r="C165">
        <v>-0.49647468925889898</v>
      </c>
      <c r="D165">
        <v>-0.49943808592453698</v>
      </c>
      <c r="E165">
        <v>-0.50179523011531602</v>
      </c>
      <c r="F165">
        <v>-0.49410524627230401</v>
      </c>
      <c r="G165">
        <v>-0.49348380300736999</v>
      </c>
      <c r="H165">
        <v>-0.50037912117039796</v>
      </c>
      <c r="I165">
        <v>-0.49316948180155101</v>
      </c>
      <c r="J165">
        <v>-0.48815849383840498</v>
      </c>
      <c r="K165">
        <v>-0.50304819639768605</v>
      </c>
      <c r="L165">
        <v>-0.495754325835918</v>
      </c>
      <c r="M165">
        <v>-0.49675215076151102</v>
      </c>
      <c r="N165">
        <v>-0.499071581796868</v>
      </c>
      <c r="O165">
        <v>-0.48173865852828002</v>
      </c>
      <c r="P165">
        <v>-0.49911622350069001</v>
      </c>
      <c r="Q165">
        <v>-0.50342382490806803</v>
      </c>
      <c r="R165">
        <v>-0.48981111838865099</v>
      </c>
      <c r="S165">
        <v>-0.49931606688525798</v>
      </c>
      <c r="T165">
        <v>-0.48635103704885002</v>
      </c>
      <c r="U165">
        <v>-0.49128380333628302</v>
      </c>
      <c r="V165">
        <v>-0.49986797461354998</v>
      </c>
      <c r="W165">
        <v>-0.48719388935531099</v>
      </c>
      <c r="X165">
        <v>-0.499623409696482</v>
      </c>
    </row>
    <row r="166" spans="1:24" x14ac:dyDescent="0.3">
      <c r="A166">
        <v>0</v>
      </c>
      <c r="B166">
        <v>7.4240077001712201E-2</v>
      </c>
      <c r="C166">
        <v>7.5194633541307301E-2</v>
      </c>
      <c r="D166">
        <v>7.4237043132685795E-2</v>
      </c>
      <c r="E166">
        <v>7.5236377108145694E-2</v>
      </c>
      <c r="F166">
        <v>7.5616950711592107E-2</v>
      </c>
      <c r="G166">
        <v>7.5495822910035301E-2</v>
      </c>
      <c r="H166">
        <v>7.5506527522043607E-2</v>
      </c>
      <c r="I166">
        <v>7.4453952700000506E-2</v>
      </c>
      <c r="J166">
        <v>7.4833278060443598E-2</v>
      </c>
      <c r="K166">
        <v>7.5025847930957706E-2</v>
      </c>
      <c r="L166">
        <v>7.52414086215554E-2</v>
      </c>
      <c r="M166">
        <v>7.4531677865910001E-2</v>
      </c>
      <c r="N166">
        <v>7.49900591310073E-2</v>
      </c>
    </row>
    <row r="167" spans="1:24" x14ac:dyDescent="0.3">
      <c r="A167">
        <v>-0.43581123062791599</v>
      </c>
      <c r="B167">
        <v>-0.50102229481419003</v>
      </c>
      <c r="C167">
        <v>-0.51600093738263297</v>
      </c>
      <c r="D167">
        <v>-0.49003907761098098</v>
      </c>
      <c r="E167">
        <v>-0.516947439866285</v>
      </c>
      <c r="F167">
        <v>-0.52737797423083099</v>
      </c>
      <c r="G167">
        <v>-0.52114180746996297</v>
      </c>
      <c r="H167">
        <v>-0.52371790350892</v>
      </c>
      <c r="I167">
        <v>-0.50534280559961697</v>
      </c>
      <c r="J167">
        <v>-0.51356671544632504</v>
      </c>
      <c r="K167">
        <v>-0.51574432231802503</v>
      </c>
      <c r="L167">
        <v>-0.52019089104066396</v>
      </c>
      <c r="M167">
        <v>-0.51084925481621002</v>
      </c>
      <c r="N167">
        <v>-0.51410908603654304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7.9966277394437804E-2</v>
      </c>
      <c r="C170">
        <v>7.8427768330849301E-2</v>
      </c>
      <c r="D170">
        <v>7.9959810746390997E-2</v>
      </c>
      <c r="E170">
        <v>7.9489355484761604E-2</v>
      </c>
      <c r="F170">
        <v>7.7572158038414704E-2</v>
      </c>
      <c r="G170">
        <v>7.8057555794958405E-2</v>
      </c>
    </row>
    <row r="171" spans="1:24" x14ac:dyDescent="0.3">
      <c r="A171">
        <v>-0.43581123062791599</v>
      </c>
      <c r="B171">
        <v>-0.462428308302959</v>
      </c>
      <c r="C171">
        <v>-0.45544860148330601</v>
      </c>
      <c r="D171">
        <v>-0.46017903867100601</v>
      </c>
      <c r="E171">
        <v>-0.45587904291395998</v>
      </c>
      <c r="F171">
        <v>-0.45099510698093798</v>
      </c>
      <c r="G171">
        <v>-0.45348595986235002</v>
      </c>
    </row>
    <row r="172" spans="1:24" x14ac:dyDescent="0.3">
      <c r="A172">
        <v>0</v>
      </c>
      <c r="B172">
        <v>7.8623343145126104E-2</v>
      </c>
      <c r="C172">
        <v>7.9121301738835095E-2</v>
      </c>
      <c r="D172">
        <v>7.7579258715033003E-2</v>
      </c>
      <c r="E172">
        <v>7.8623343145126104E-2</v>
      </c>
    </row>
    <row r="173" spans="1:24" x14ac:dyDescent="0.3">
      <c r="A173">
        <v>-0.43581123062791599</v>
      </c>
      <c r="B173">
        <v>-0.46131633719026499</v>
      </c>
      <c r="C173">
        <v>-0.46148203676056598</v>
      </c>
      <c r="D173">
        <v>-0.46115879541160198</v>
      </c>
      <c r="E173">
        <v>-0.46131633719026499</v>
      </c>
    </row>
    <row r="174" spans="1:24" x14ac:dyDescent="0.3">
      <c r="A174">
        <v>0</v>
      </c>
      <c r="B174">
        <v>7.8921213977372298E-2</v>
      </c>
      <c r="C174">
        <v>7.8674560254633805E-2</v>
      </c>
      <c r="D174">
        <v>8.0374242157276496E-2</v>
      </c>
      <c r="E174">
        <v>7.8921213977372298E-2</v>
      </c>
      <c r="F174">
        <v>7.8251906391711895E-2</v>
      </c>
      <c r="G174">
        <v>7.8921213977372298E-2</v>
      </c>
      <c r="H174">
        <v>7.8983945114817697E-2</v>
      </c>
      <c r="I174">
        <v>7.7921511465806906E-2</v>
      </c>
      <c r="J174">
        <v>7.8502364850772693E-2</v>
      </c>
      <c r="K174">
        <v>7.8921213977372298E-2</v>
      </c>
      <c r="L174">
        <v>8.0001420666523396E-2</v>
      </c>
    </row>
    <row r="175" spans="1:24" x14ac:dyDescent="0.3">
      <c r="A175">
        <v>-0.43581123062791599</v>
      </c>
      <c r="B175">
        <v>-0.45808973069895698</v>
      </c>
      <c r="C175">
        <v>-0.44981764462559998</v>
      </c>
      <c r="D175">
        <v>-0.46111938125270402</v>
      </c>
      <c r="E175">
        <v>-0.45808973069895698</v>
      </c>
      <c r="F175">
        <v>-0.44387009376771203</v>
      </c>
      <c r="G175">
        <v>-0.45808973069895698</v>
      </c>
      <c r="H175">
        <v>-0.45931148743954298</v>
      </c>
      <c r="I175">
        <v>-0.44361831161552501</v>
      </c>
      <c r="J175">
        <v>-0.44820260044590399</v>
      </c>
      <c r="K175">
        <v>-0.45808973069895698</v>
      </c>
      <c r="L175">
        <v>-0.46017287629842102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7.7666024171659506E-2</v>
      </c>
      <c r="C178">
        <v>7.7700526710398302E-2</v>
      </c>
      <c r="D178">
        <v>7.7717868311173596E-2</v>
      </c>
      <c r="E178">
        <v>8.0289210010881407E-2</v>
      </c>
    </row>
    <row r="179" spans="1:101" x14ac:dyDescent="0.3">
      <c r="A179">
        <v>-0.43581123062791599</v>
      </c>
      <c r="B179">
        <v>-0.44492129053784701</v>
      </c>
      <c r="C179">
        <v>-0.45361379934561902</v>
      </c>
      <c r="D179">
        <v>-0.46583753029178598</v>
      </c>
      <c r="E179">
        <v>-0.46943164782151198</v>
      </c>
    </row>
    <row r="180" spans="1:101" x14ac:dyDescent="0.3">
      <c r="A180">
        <v>0</v>
      </c>
      <c r="B180">
        <v>7.7188321621723205E-2</v>
      </c>
      <c r="C180">
        <v>7.7298586894152796E-2</v>
      </c>
      <c r="D180">
        <v>7.6967042377160705E-2</v>
      </c>
      <c r="E180">
        <v>7.7188321621723205E-2</v>
      </c>
      <c r="F180">
        <v>8.0669794327668395E-2</v>
      </c>
    </row>
    <row r="181" spans="1:101" x14ac:dyDescent="0.3">
      <c r="A181">
        <v>-0.43581123062791599</v>
      </c>
      <c r="B181">
        <v>-0.44466067605446102</v>
      </c>
      <c r="C181">
        <v>-0.45908348545299099</v>
      </c>
      <c r="D181">
        <v>-0.44279547418258602</v>
      </c>
      <c r="E181">
        <v>-0.44466067605446102</v>
      </c>
      <c r="F181">
        <v>-0.46297718733204202</v>
      </c>
    </row>
    <row r="182" spans="1:101" x14ac:dyDescent="0.3">
      <c r="A182">
        <v>0</v>
      </c>
      <c r="B182">
        <v>7.8559107776127596E-2</v>
      </c>
      <c r="C182">
        <v>7.9252093441781399E-2</v>
      </c>
      <c r="D182">
        <v>7.7469026344851102E-2</v>
      </c>
      <c r="E182">
        <v>7.7936153314778503E-2</v>
      </c>
      <c r="F182">
        <v>7.8087878049345E-2</v>
      </c>
      <c r="G182">
        <v>7.8452798603023399E-2</v>
      </c>
    </row>
    <row r="183" spans="1:101" x14ac:dyDescent="0.3">
      <c r="A183">
        <v>-0.43581123062791599</v>
      </c>
      <c r="B183">
        <v>-0.45974391157627298</v>
      </c>
      <c r="C183">
        <v>-0.46088635591639499</v>
      </c>
      <c r="D183">
        <v>-0.44257074922270001</v>
      </c>
      <c r="E183">
        <v>-0.44882308543215998</v>
      </c>
      <c r="F183">
        <v>-0.45601986786661802</v>
      </c>
      <c r="G183">
        <v>-0.45891041972149399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7.8062432302733298E-2</v>
      </c>
      <c r="C186">
        <v>7.9775816774334304E-2</v>
      </c>
      <c r="D186">
        <v>7.87610057264862E-2</v>
      </c>
      <c r="E186">
        <v>7.7166645082483803E-2</v>
      </c>
    </row>
    <row r="187" spans="1:101" x14ac:dyDescent="0.3">
      <c r="A187">
        <v>-0.43581123062791599</v>
      </c>
      <c r="B187">
        <v>-0.46031711871551301</v>
      </c>
      <c r="C187">
        <v>-0.46825432859101901</v>
      </c>
      <c r="D187">
        <v>-0.46169113858789601</v>
      </c>
      <c r="E187">
        <v>-0.45939177597276598</v>
      </c>
    </row>
    <row r="188" spans="1:101" x14ac:dyDescent="0.3">
      <c r="A188">
        <v>0</v>
      </c>
      <c r="B188">
        <v>7.7351117618688903E-2</v>
      </c>
      <c r="C188">
        <v>7.7351117618688903E-2</v>
      </c>
      <c r="D188">
        <v>7.6120403830834196E-2</v>
      </c>
      <c r="E188">
        <v>7.6120403830834196E-2</v>
      </c>
      <c r="F188">
        <v>7.7351117618688903E-2</v>
      </c>
      <c r="G188">
        <v>7.6120403830834196E-2</v>
      </c>
      <c r="H188">
        <v>7.7351117618688903E-2</v>
      </c>
      <c r="I188">
        <v>7.6120403830834196E-2</v>
      </c>
      <c r="J188">
        <v>7.6120403830834196E-2</v>
      </c>
      <c r="K188">
        <v>7.6120403830834196E-2</v>
      </c>
      <c r="L188">
        <v>7.7351117618688903E-2</v>
      </c>
      <c r="M188">
        <v>7.6592290153269793E-2</v>
      </c>
      <c r="N188">
        <v>7.7351117618688903E-2</v>
      </c>
      <c r="O188">
        <v>7.6120403830834196E-2</v>
      </c>
      <c r="P188">
        <v>7.7351117618688903E-2</v>
      </c>
      <c r="Q188">
        <v>7.6120403830834196E-2</v>
      </c>
      <c r="R188">
        <v>7.7351117618688903E-2</v>
      </c>
      <c r="S188">
        <v>7.7351117618688903E-2</v>
      </c>
      <c r="T188">
        <v>7.7351117618688903E-2</v>
      </c>
      <c r="U188">
        <v>7.7351117618688903E-2</v>
      </c>
      <c r="V188">
        <v>7.7351117618688903E-2</v>
      </c>
      <c r="W188">
        <v>7.6120403830834196E-2</v>
      </c>
      <c r="X188">
        <v>7.6120403830834196E-2</v>
      </c>
      <c r="Y188">
        <v>7.7351117618688903E-2</v>
      </c>
      <c r="Z188">
        <v>7.7351117618688903E-2</v>
      </c>
      <c r="AA188">
        <v>7.7351117618688903E-2</v>
      </c>
      <c r="AB188">
        <v>7.6192130109512604E-2</v>
      </c>
      <c r="AC188">
        <v>7.6120403830834196E-2</v>
      </c>
      <c r="AD188">
        <v>7.6120403830834196E-2</v>
      </c>
      <c r="AE188">
        <v>7.7351117618688903E-2</v>
      </c>
      <c r="AF188">
        <v>7.7351117618688903E-2</v>
      </c>
      <c r="AG188">
        <v>7.7351117618688903E-2</v>
      </c>
      <c r="AH188">
        <v>7.6120403830834196E-2</v>
      </c>
      <c r="AI188">
        <v>7.6120403830834196E-2</v>
      </c>
      <c r="AJ188">
        <v>7.6120403830834196E-2</v>
      </c>
      <c r="AK188">
        <v>7.6120403830834196E-2</v>
      </c>
      <c r="AL188">
        <v>7.7351117618688903E-2</v>
      </c>
      <c r="AM188">
        <v>7.6120403830834196E-2</v>
      </c>
      <c r="AN188">
        <v>7.6592290153269793E-2</v>
      </c>
      <c r="AO188">
        <v>7.7351117618688903E-2</v>
      </c>
      <c r="AP188">
        <v>7.7351117618688903E-2</v>
      </c>
      <c r="AQ188">
        <v>7.6120403830834196E-2</v>
      </c>
      <c r="AR188">
        <v>7.7351117618688903E-2</v>
      </c>
      <c r="AS188">
        <v>7.7351117618688903E-2</v>
      </c>
      <c r="AT188">
        <v>7.7351117618688903E-2</v>
      </c>
      <c r="AU188">
        <v>7.7351117618688903E-2</v>
      </c>
      <c r="AV188">
        <v>7.7351117618688903E-2</v>
      </c>
      <c r="AW188">
        <v>7.7351117618688903E-2</v>
      </c>
      <c r="AX188">
        <v>7.7351117618688903E-2</v>
      </c>
      <c r="AY188">
        <v>7.7351117618688903E-2</v>
      </c>
      <c r="AZ188">
        <v>7.7351117618688903E-2</v>
      </c>
      <c r="BA188">
        <v>7.6192130109512604E-2</v>
      </c>
      <c r="BB188">
        <v>7.6592290153269793E-2</v>
      </c>
      <c r="BC188">
        <v>7.7351117618688903E-2</v>
      </c>
      <c r="BD188">
        <v>7.6120403830834196E-2</v>
      </c>
      <c r="BE188">
        <v>7.7351117618688903E-2</v>
      </c>
      <c r="BF188">
        <v>7.7351117618688903E-2</v>
      </c>
      <c r="BG188">
        <v>7.6120403830834196E-2</v>
      </c>
      <c r="BH188">
        <v>7.7351117618688903E-2</v>
      </c>
      <c r="BI188">
        <v>7.6120403830834196E-2</v>
      </c>
      <c r="BJ188">
        <v>7.6120403830834196E-2</v>
      </c>
      <c r="BK188">
        <v>7.7351117618688903E-2</v>
      </c>
      <c r="BL188">
        <v>7.7351117618688903E-2</v>
      </c>
      <c r="BM188">
        <v>7.7351117618688903E-2</v>
      </c>
      <c r="BN188">
        <v>7.7351117618688903E-2</v>
      </c>
      <c r="BO188">
        <v>7.7351117618688903E-2</v>
      </c>
      <c r="BP188">
        <v>7.6120403830834196E-2</v>
      </c>
      <c r="BQ188">
        <v>7.6120403830834196E-2</v>
      </c>
      <c r="BR188">
        <v>7.6120403830834196E-2</v>
      </c>
      <c r="BS188">
        <v>7.6592290153269793E-2</v>
      </c>
      <c r="BT188">
        <v>7.7351117618688903E-2</v>
      </c>
      <c r="BU188">
        <v>7.7351117618688903E-2</v>
      </c>
      <c r="BV188">
        <v>7.7351117618688903E-2</v>
      </c>
      <c r="BW188">
        <v>7.7351117618688903E-2</v>
      </c>
      <c r="BX188">
        <v>7.7351117618688903E-2</v>
      </c>
      <c r="BY188">
        <v>7.6120403830834196E-2</v>
      </c>
      <c r="BZ188">
        <v>7.7351117618688903E-2</v>
      </c>
      <c r="CA188">
        <v>7.6120403830834196E-2</v>
      </c>
      <c r="CB188">
        <v>7.7351117618688903E-2</v>
      </c>
      <c r="CC188">
        <v>7.7351117618688903E-2</v>
      </c>
      <c r="CD188">
        <v>7.6120403830834196E-2</v>
      </c>
      <c r="CE188">
        <v>7.7351117618688903E-2</v>
      </c>
      <c r="CF188">
        <v>7.6120403830834196E-2</v>
      </c>
      <c r="CG188">
        <v>7.7351117618688903E-2</v>
      </c>
      <c r="CH188">
        <v>7.7351117618688903E-2</v>
      </c>
      <c r="CI188">
        <v>7.7351117618688903E-2</v>
      </c>
      <c r="CJ188">
        <v>7.7351117618688903E-2</v>
      </c>
      <c r="CK188">
        <v>7.7351117618688903E-2</v>
      </c>
      <c r="CL188">
        <v>7.7351117618688903E-2</v>
      </c>
      <c r="CM188">
        <v>7.7351117618688903E-2</v>
      </c>
      <c r="CN188">
        <v>7.7351117618688903E-2</v>
      </c>
      <c r="CO188">
        <v>7.7351117618688903E-2</v>
      </c>
      <c r="CP188">
        <v>7.7351117618688903E-2</v>
      </c>
      <c r="CQ188">
        <v>7.7351117618688903E-2</v>
      </c>
      <c r="CR188">
        <v>7.6120403830834196E-2</v>
      </c>
      <c r="CS188">
        <v>7.6120403830834196E-2</v>
      </c>
      <c r="CT188">
        <v>7.7351117618688903E-2</v>
      </c>
      <c r="CU188">
        <v>7.7351117618688903E-2</v>
      </c>
      <c r="CV188">
        <v>7.7351117618688903E-2</v>
      </c>
      <c r="CW188">
        <v>7.7351117618688903E-2</v>
      </c>
    </row>
    <row r="189" spans="1:101" x14ac:dyDescent="0.3">
      <c r="A189">
        <v>-0.43581123062791599</v>
      </c>
      <c r="B189">
        <v>-0.48372020616871803</v>
      </c>
      <c r="C189">
        <v>-0.48372020616871803</v>
      </c>
      <c r="D189">
        <v>-0.46603509343782701</v>
      </c>
      <c r="E189">
        <v>-0.46603509343782701</v>
      </c>
      <c r="F189">
        <v>-0.48372020616871803</v>
      </c>
      <c r="G189">
        <v>-0.46603509343782701</v>
      </c>
      <c r="H189">
        <v>-0.48372020616871803</v>
      </c>
      <c r="I189">
        <v>-0.46603509343782701</v>
      </c>
      <c r="J189">
        <v>-0.46603509343782701</v>
      </c>
      <c r="K189">
        <v>-0.46603509343782701</v>
      </c>
      <c r="L189">
        <v>-0.48372020616871803</v>
      </c>
      <c r="M189">
        <v>-0.47450378482625799</v>
      </c>
      <c r="N189">
        <v>-0.48372020616871803</v>
      </c>
      <c r="O189">
        <v>-0.46603509343782701</v>
      </c>
      <c r="P189">
        <v>-0.48372020616871803</v>
      </c>
      <c r="Q189">
        <v>-0.46603509343782701</v>
      </c>
      <c r="R189">
        <v>-0.48372020616871803</v>
      </c>
      <c r="S189">
        <v>-0.48372020616871803</v>
      </c>
      <c r="T189">
        <v>-0.48372020616871803</v>
      </c>
      <c r="U189">
        <v>-0.48372020616871803</v>
      </c>
      <c r="V189">
        <v>-0.48372020616871803</v>
      </c>
      <c r="W189">
        <v>-0.46603509343782701</v>
      </c>
      <c r="X189">
        <v>-0.46603509343782701</v>
      </c>
      <c r="Y189">
        <v>-0.48372020616871803</v>
      </c>
      <c r="Z189">
        <v>-0.48372020616871803</v>
      </c>
      <c r="AA189">
        <v>-0.48372020616871803</v>
      </c>
      <c r="AB189">
        <v>-0.46766906329189101</v>
      </c>
      <c r="AC189">
        <v>-0.46603509343782701</v>
      </c>
      <c r="AD189">
        <v>-0.46603509343782701</v>
      </c>
      <c r="AE189">
        <v>-0.48372020616871803</v>
      </c>
      <c r="AF189">
        <v>-0.48372020616871803</v>
      </c>
      <c r="AG189">
        <v>-0.48372020616871803</v>
      </c>
      <c r="AH189">
        <v>-0.46603509343782701</v>
      </c>
      <c r="AI189">
        <v>-0.46603509343782701</v>
      </c>
      <c r="AJ189">
        <v>-0.46603509343782701</v>
      </c>
      <c r="AK189">
        <v>-0.46603509343782701</v>
      </c>
      <c r="AL189">
        <v>-0.48372020616871803</v>
      </c>
      <c r="AM189">
        <v>-0.46603509343782701</v>
      </c>
      <c r="AN189">
        <v>-0.47450378482625799</v>
      </c>
      <c r="AO189">
        <v>-0.48372020616871803</v>
      </c>
      <c r="AP189">
        <v>-0.48372020616871803</v>
      </c>
      <c r="AQ189">
        <v>-0.46603509343782701</v>
      </c>
      <c r="AR189">
        <v>-0.48372020616871803</v>
      </c>
      <c r="AS189">
        <v>-0.48372020616871803</v>
      </c>
      <c r="AT189">
        <v>-0.48372020616871803</v>
      </c>
      <c r="AU189">
        <v>-0.48372020616871803</v>
      </c>
      <c r="AV189">
        <v>-0.48372020616871803</v>
      </c>
      <c r="AW189">
        <v>-0.48372020616871803</v>
      </c>
      <c r="AX189">
        <v>-0.48372020616871803</v>
      </c>
      <c r="AY189">
        <v>-0.48372020616871803</v>
      </c>
      <c r="AZ189">
        <v>-0.48372020616871803</v>
      </c>
      <c r="BA189">
        <v>-0.46766906329189101</v>
      </c>
      <c r="BB189">
        <v>-0.47450378482625799</v>
      </c>
      <c r="BC189">
        <v>-0.48372020616871803</v>
      </c>
      <c r="BD189">
        <v>-0.46603509343782701</v>
      </c>
      <c r="BE189">
        <v>-0.48372020616871803</v>
      </c>
      <c r="BF189">
        <v>-0.48372020616871803</v>
      </c>
      <c r="BG189">
        <v>-0.46603509343782701</v>
      </c>
      <c r="BH189">
        <v>-0.48372020616871803</v>
      </c>
      <c r="BI189">
        <v>-0.46603509343782701</v>
      </c>
      <c r="BJ189">
        <v>-0.46603509343782701</v>
      </c>
      <c r="BK189">
        <v>-0.48372020616871803</v>
      </c>
      <c r="BL189">
        <v>-0.48372020616871803</v>
      </c>
      <c r="BM189">
        <v>-0.48372020616871803</v>
      </c>
      <c r="BN189">
        <v>-0.48372020616871803</v>
      </c>
      <c r="BO189">
        <v>-0.48372020616871803</v>
      </c>
      <c r="BP189">
        <v>-0.46603509343782701</v>
      </c>
      <c r="BQ189">
        <v>-0.46603509343782701</v>
      </c>
      <c r="BR189">
        <v>-0.46603509343782701</v>
      </c>
      <c r="BS189">
        <v>-0.47450378482625799</v>
      </c>
      <c r="BT189">
        <v>-0.48372020616871803</v>
      </c>
      <c r="BU189">
        <v>-0.48372020616871803</v>
      </c>
      <c r="BV189">
        <v>-0.48372020616871803</v>
      </c>
      <c r="BW189">
        <v>-0.48372020616871803</v>
      </c>
      <c r="BX189">
        <v>-0.48372020616871803</v>
      </c>
      <c r="BY189">
        <v>-0.46603509343782701</v>
      </c>
      <c r="BZ189">
        <v>-0.48372020616871803</v>
      </c>
      <c r="CA189">
        <v>-0.46603509343782701</v>
      </c>
      <c r="CB189">
        <v>-0.48372020616871803</v>
      </c>
      <c r="CC189">
        <v>-0.48372020616871803</v>
      </c>
      <c r="CD189">
        <v>-0.46603509343782701</v>
      </c>
      <c r="CE189">
        <v>-0.48372020616871803</v>
      </c>
      <c r="CF189">
        <v>-0.46603509343782701</v>
      </c>
      <c r="CG189">
        <v>-0.48372020616871803</v>
      </c>
      <c r="CH189">
        <v>-0.48372020616871803</v>
      </c>
      <c r="CI189">
        <v>-0.48372020616871803</v>
      </c>
      <c r="CJ189">
        <v>-0.48372020616871803</v>
      </c>
      <c r="CK189">
        <v>-0.48372020616871803</v>
      </c>
      <c r="CL189">
        <v>-0.48372020616871803</v>
      </c>
      <c r="CM189">
        <v>-0.48372020616871803</v>
      </c>
      <c r="CN189">
        <v>-0.48372020616871803</v>
      </c>
      <c r="CO189">
        <v>-0.48372020616871803</v>
      </c>
      <c r="CP189">
        <v>-0.48372020616871803</v>
      </c>
      <c r="CQ189">
        <v>-0.48372020616871803</v>
      </c>
      <c r="CR189">
        <v>-0.46603509343782701</v>
      </c>
      <c r="CS189">
        <v>-0.46603509343782701</v>
      </c>
      <c r="CT189">
        <v>-0.48372020616871803</v>
      </c>
      <c r="CU189">
        <v>-0.48372020616871803</v>
      </c>
      <c r="CV189">
        <v>-0.48372020616871803</v>
      </c>
      <c r="CW189">
        <v>-0.48372020616871803</v>
      </c>
    </row>
    <row r="190" spans="1:101" x14ac:dyDescent="0.3">
      <c r="A190">
        <v>0</v>
      </c>
      <c r="B190">
        <v>7.5341790586979304E-2</v>
      </c>
      <c r="C190">
        <v>7.5961832052813094E-2</v>
      </c>
      <c r="D190">
        <v>7.5341790586979304E-2</v>
      </c>
      <c r="E190">
        <v>7.5477954878311798E-2</v>
      </c>
      <c r="F190">
        <v>7.5477954878311798E-2</v>
      </c>
      <c r="G190">
        <v>7.5341790586979304E-2</v>
      </c>
      <c r="H190">
        <v>7.5477954878311798E-2</v>
      </c>
      <c r="I190">
        <v>7.5341790586979304E-2</v>
      </c>
      <c r="J190">
        <v>7.5477954878311798E-2</v>
      </c>
      <c r="K190">
        <v>7.5341790586979304E-2</v>
      </c>
      <c r="L190">
        <v>7.5341790586979304E-2</v>
      </c>
      <c r="M190">
        <v>7.5477954878311798E-2</v>
      </c>
      <c r="N190">
        <v>7.5477954878311798E-2</v>
      </c>
      <c r="O190">
        <v>7.5477954878311798E-2</v>
      </c>
      <c r="P190">
        <v>7.58256677614806E-2</v>
      </c>
      <c r="Q190">
        <v>7.5477954878311798E-2</v>
      </c>
      <c r="R190">
        <v>7.5341790586979304E-2</v>
      </c>
      <c r="S190">
        <v>7.58256677614806E-2</v>
      </c>
      <c r="T190">
        <v>7.58256677614806E-2</v>
      </c>
      <c r="U190">
        <v>7.5477954878311798E-2</v>
      </c>
      <c r="V190">
        <v>7.5341790586979304E-2</v>
      </c>
      <c r="W190">
        <v>7.5341790586979304E-2</v>
      </c>
      <c r="X190">
        <v>7.5341790586979304E-2</v>
      </c>
      <c r="Y190">
        <v>7.5961832052813094E-2</v>
      </c>
      <c r="Z190">
        <v>7.5961832052813094E-2</v>
      </c>
      <c r="AA190">
        <v>7.5477954878311798E-2</v>
      </c>
      <c r="AB190">
        <v>7.58256677614806E-2</v>
      </c>
      <c r="AC190">
        <v>7.5341790586979304E-2</v>
      </c>
      <c r="AD190">
        <v>7.5341790586979304E-2</v>
      </c>
      <c r="AE190">
        <v>7.5341790586979304E-2</v>
      </c>
      <c r="AF190">
        <v>7.5341790586979304E-2</v>
      </c>
      <c r="AG190">
        <v>7.5961832052813094E-2</v>
      </c>
      <c r="AH190">
        <v>7.5477954878311798E-2</v>
      </c>
      <c r="AI190">
        <v>7.58256677614806E-2</v>
      </c>
      <c r="AJ190">
        <v>7.5477954878311798E-2</v>
      </c>
      <c r="AK190">
        <v>7.58256677614806E-2</v>
      </c>
      <c r="AL190">
        <v>7.6110509722092698E-2</v>
      </c>
      <c r="AM190">
        <v>7.5341790586979304E-2</v>
      </c>
      <c r="AN190">
        <v>7.5341790586979304E-2</v>
      </c>
      <c r="AO190">
        <v>7.5341790586979304E-2</v>
      </c>
      <c r="AP190">
        <v>7.5341790586979304E-2</v>
      </c>
      <c r="AQ190">
        <v>7.58256677614806E-2</v>
      </c>
      <c r="AR190">
        <v>7.5341790586979304E-2</v>
      </c>
      <c r="AS190">
        <v>7.58256677614806E-2</v>
      </c>
      <c r="AT190">
        <v>7.5341790586979304E-2</v>
      </c>
      <c r="AU190">
        <v>7.5961832052813094E-2</v>
      </c>
      <c r="AV190">
        <v>7.5477954878311798E-2</v>
      </c>
      <c r="AW190">
        <v>7.5341790586979304E-2</v>
      </c>
      <c r="AX190">
        <v>7.5341790586979304E-2</v>
      </c>
      <c r="AY190">
        <v>7.58256677614806E-2</v>
      </c>
      <c r="AZ190">
        <v>7.5341790586979304E-2</v>
      </c>
      <c r="BA190">
        <v>7.5341790586979304E-2</v>
      </c>
      <c r="BB190">
        <v>7.5341790586979304E-2</v>
      </c>
      <c r="BC190">
        <v>7.58256677614806E-2</v>
      </c>
      <c r="BD190">
        <v>7.5477954878311798E-2</v>
      </c>
      <c r="BE190">
        <v>7.5341790586979304E-2</v>
      </c>
      <c r="BF190">
        <v>7.5477954878311798E-2</v>
      </c>
      <c r="BG190">
        <v>7.5477954878311798E-2</v>
      </c>
      <c r="BH190">
        <v>7.5341790586979304E-2</v>
      </c>
      <c r="BI190">
        <v>7.5961832052813094E-2</v>
      </c>
      <c r="BJ190">
        <v>7.5961832052813094E-2</v>
      </c>
      <c r="BK190">
        <v>7.5477954878311798E-2</v>
      </c>
      <c r="BL190">
        <v>7.5477954878311798E-2</v>
      </c>
      <c r="BM190">
        <v>7.5477954878311798E-2</v>
      </c>
      <c r="BN190">
        <v>7.6110509722092698E-2</v>
      </c>
      <c r="BO190">
        <v>7.5961832052813094E-2</v>
      </c>
      <c r="BP190">
        <v>7.5477954878311798E-2</v>
      </c>
      <c r="BQ190">
        <v>7.58256677614806E-2</v>
      </c>
      <c r="BR190">
        <v>7.6110509722092698E-2</v>
      </c>
      <c r="BS190">
        <v>7.5341790586979304E-2</v>
      </c>
      <c r="BT190">
        <v>7.5961832052813094E-2</v>
      </c>
      <c r="BU190">
        <v>7.5477954878311798E-2</v>
      </c>
      <c r="BV190">
        <v>7.58256677614806E-2</v>
      </c>
      <c r="BW190">
        <v>7.5341790586979304E-2</v>
      </c>
      <c r="BX190">
        <v>7.5341790586979304E-2</v>
      </c>
      <c r="BY190">
        <v>7.5341790586979304E-2</v>
      </c>
      <c r="BZ190">
        <v>7.5341790586979304E-2</v>
      </c>
      <c r="CA190">
        <v>7.58256677614806E-2</v>
      </c>
      <c r="CB190">
        <v>7.5341790586979304E-2</v>
      </c>
      <c r="CC190">
        <v>7.5477954878311798E-2</v>
      </c>
      <c r="CD190">
        <v>7.58256677614806E-2</v>
      </c>
      <c r="CE190">
        <v>7.5477954878311798E-2</v>
      </c>
      <c r="CF190">
        <v>7.58256677614806E-2</v>
      </c>
      <c r="CG190">
        <v>7.5341790586979304E-2</v>
      </c>
      <c r="CH190">
        <v>7.5477954878311798E-2</v>
      </c>
      <c r="CI190">
        <v>7.58256677614806E-2</v>
      </c>
      <c r="CJ190">
        <v>7.5961832052813094E-2</v>
      </c>
      <c r="CK190">
        <v>7.5341790586979304E-2</v>
      </c>
      <c r="CL190">
        <v>7.5341790586979304E-2</v>
      </c>
      <c r="CM190">
        <v>7.5477954878311798E-2</v>
      </c>
      <c r="CN190">
        <v>7.5341790586979304E-2</v>
      </c>
      <c r="CO190">
        <v>7.5341790586979304E-2</v>
      </c>
      <c r="CP190">
        <v>7.58256677614806E-2</v>
      </c>
      <c r="CQ190">
        <v>7.5341790586979304E-2</v>
      </c>
      <c r="CR190">
        <v>7.5477954878311798E-2</v>
      </c>
      <c r="CS190">
        <v>7.5961832052813094E-2</v>
      </c>
      <c r="CT190">
        <v>7.58256677614806E-2</v>
      </c>
      <c r="CU190">
        <v>7.5341790586979304E-2</v>
      </c>
      <c r="CV190">
        <v>7.5477954878311798E-2</v>
      </c>
      <c r="CW190">
        <v>7.5477954878311798E-2</v>
      </c>
    </row>
    <row r="191" spans="1:101" x14ac:dyDescent="0.3">
      <c r="A191">
        <v>-0.43581123062791599</v>
      </c>
      <c r="B191">
        <v>-0.46290938104623203</v>
      </c>
      <c r="C191">
        <v>-0.476852000051185</v>
      </c>
      <c r="D191">
        <v>-0.46290938104623203</v>
      </c>
      <c r="E191">
        <v>-0.47063291825001602</v>
      </c>
      <c r="F191">
        <v>-0.47063291825001602</v>
      </c>
      <c r="G191">
        <v>-0.46290938104623203</v>
      </c>
      <c r="H191">
        <v>-0.47063291825001602</v>
      </c>
      <c r="I191">
        <v>-0.46290938104623203</v>
      </c>
      <c r="J191">
        <v>-0.47063291825001602</v>
      </c>
      <c r="K191">
        <v>-0.46290938104623203</v>
      </c>
      <c r="L191">
        <v>-0.46290938104623203</v>
      </c>
      <c r="M191">
        <v>-0.47063291825001602</v>
      </c>
      <c r="N191">
        <v>-0.47063291825001602</v>
      </c>
      <c r="O191">
        <v>-0.47063291825001602</v>
      </c>
      <c r="P191">
        <v>-0.47676972601838102</v>
      </c>
      <c r="Q191">
        <v>-0.47063291825001602</v>
      </c>
      <c r="R191">
        <v>-0.46290938104623203</v>
      </c>
      <c r="S191">
        <v>-0.47676972601838102</v>
      </c>
      <c r="T191">
        <v>-0.47676972601838102</v>
      </c>
      <c r="U191">
        <v>-0.47063291825001602</v>
      </c>
      <c r="V191">
        <v>-0.46290938104623203</v>
      </c>
      <c r="W191">
        <v>-0.46290938104623203</v>
      </c>
      <c r="X191">
        <v>-0.46290938104623203</v>
      </c>
      <c r="Y191">
        <v>-0.476852000051185</v>
      </c>
      <c r="Z191">
        <v>-0.476852000051185</v>
      </c>
      <c r="AA191">
        <v>-0.47063291825001602</v>
      </c>
      <c r="AB191">
        <v>-0.47676972601838102</v>
      </c>
      <c r="AC191">
        <v>-0.46290938104623203</v>
      </c>
      <c r="AD191">
        <v>-0.46290938104623203</v>
      </c>
      <c r="AE191">
        <v>-0.46290938104623203</v>
      </c>
      <c r="AF191">
        <v>-0.46290938104623203</v>
      </c>
      <c r="AG191">
        <v>-0.476852000051185</v>
      </c>
      <c r="AH191">
        <v>-0.47063291825001602</v>
      </c>
      <c r="AI191">
        <v>-0.47676972601838102</v>
      </c>
      <c r="AJ191">
        <v>-0.47063291825001602</v>
      </c>
      <c r="AK191">
        <v>-0.47676972601838102</v>
      </c>
      <c r="AL191">
        <v>-0.47833285105455398</v>
      </c>
      <c r="AM191">
        <v>-0.46290938104623203</v>
      </c>
      <c r="AN191">
        <v>-0.46290938104623203</v>
      </c>
      <c r="AO191">
        <v>-0.46290938104623203</v>
      </c>
      <c r="AP191">
        <v>-0.46290938104623203</v>
      </c>
      <c r="AQ191">
        <v>-0.47676972601838102</v>
      </c>
      <c r="AR191">
        <v>-0.46290938104623203</v>
      </c>
      <c r="AS191">
        <v>-0.47676972601838102</v>
      </c>
      <c r="AT191">
        <v>-0.46290938104623203</v>
      </c>
      <c r="AU191">
        <v>-0.476852000051185</v>
      </c>
      <c r="AV191">
        <v>-0.47063291825001602</v>
      </c>
      <c r="AW191">
        <v>-0.46290938104623203</v>
      </c>
      <c r="AX191">
        <v>-0.46290938104623203</v>
      </c>
      <c r="AY191">
        <v>-0.47676972601838102</v>
      </c>
      <c r="AZ191">
        <v>-0.46290938104623203</v>
      </c>
      <c r="BA191">
        <v>-0.46290938104623203</v>
      </c>
      <c r="BB191">
        <v>-0.46290938104623203</v>
      </c>
      <c r="BC191">
        <v>-0.47676972601838102</v>
      </c>
      <c r="BD191">
        <v>-0.47063291825001602</v>
      </c>
      <c r="BE191">
        <v>-0.46290938104623203</v>
      </c>
      <c r="BF191">
        <v>-0.47063291825001602</v>
      </c>
      <c r="BG191">
        <v>-0.47063291825001602</v>
      </c>
      <c r="BH191">
        <v>-0.46290938104623203</v>
      </c>
      <c r="BI191">
        <v>-0.476852000051185</v>
      </c>
      <c r="BJ191">
        <v>-0.476852000051185</v>
      </c>
      <c r="BK191">
        <v>-0.47063291825001602</v>
      </c>
      <c r="BL191">
        <v>-0.47063291825001602</v>
      </c>
      <c r="BM191">
        <v>-0.47063291825001602</v>
      </c>
      <c r="BN191">
        <v>-0.47833285105455398</v>
      </c>
      <c r="BO191">
        <v>-0.476852000051185</v>
      </c>
      <c r="BP191">
        <v>-0.47063291825001602</v>
      </c>
      <c r="BQ191">
        <v>-0.47676972601838102</v>
      </c>
      <c r="BR191">
        <v>-0.47833285105455398</v>
      </c>
      <c r="BS191">
        <v>-0.46290938104623203</v>
      </c>
      <c r="BT191">
        <v>-0.476852000051185</v>
      </c>
      <c r="BU191">
        <v>-0.47063291825001602</v>
      </c>
      <c r="BV191">
        <v>-0.47676972601838102</v>
      </c>
      <c r="BW191">
        <v>-0.46290938104623203</v>
      </c>
      <c r="BX191">
        <v>-0.46290938104623203</v>
      </c>
      <c r="BY191">
        <v>-0.46290938104623203</v>
      </c>
      <c r="BZ191">
        <v>-0.46290938104623203</v>
      </c>
      <c r="CA191">
        <v>-0.47676972601838102</v>
      </c>
      <c r="CB191">
        <v>-0.46290938104623203</v>
      </c>
      <c r="CC191">
        <v>-0.47063291825001602</v>
      </c>
      <c r="CD191">
        <v>-0.47676972601838102</v>
      </c>
      <c r="CE191">
        <v>-0.47063291825001602</v>
      </c>
      <c r="CF191">
        <v>-0.47676972601838102</v>
      </c>
      <c r="CG191">
        <v>-0.46290938104623203</v>
      </c>
      <c r="CH191">
        <v>-0.47063291825001602</v>
      </c>
      <c r="CI191">
        <v>-0.47676972601838102</v>
      </c>
      <c r="CJ191">
        <v>-0.476852000051185</v>
      </c>
      <c r="CK191">
        <v>-0.46290938104623203</v>
      </c>
      <c r="CL191">
        <v>-0.46290938104623203</v>
      </c>
      <c r="CM191">
        <v>-0.47063291825001602</v>
      </c>
      <c r="CN191">
        <v>-0.46290938104623203</v>
      </c>
      <c r="CO191">
        <v>-0.46290938104623203</v>
      </c>
      <c r="CP191">
        <v>-0.47676972601838102</v>
      </c>
      <c r="CQ191">
        <v>-0.46290938104623203</v>
      </c>
      <c r="CR191">
        <v>-0.47063291825001602</v>
      </c>
      <c r="CS191">
        <v>-0.476852000051185</v>
      </c>
      <c r="CT191">
        <v>-0.47676972601838102</v>
      </c>
      <c r="CU191">
        <v>-0.46290938104623203</v>
      </c>
      <c r="CV191">
        <v>-0.47063291825001602</v>
      </c>
      <c r="CW191">
        <v>-0.47063291825001602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0.32209195283002501</v>
      </c>
      <c r="C2">
        <v>0.32290412110723499</v>
      </c>
      <c r="D2">
        <v>0.330302773306413</v>
      </c>
      <c r="E2">
        <v>0.32389074544844298</v>
      </c>
      <c r="F2">
        <v>0.319570852206703</v>
      </c>
    </row>
    <row r="3" spans="1:9" x14ac:dyDescent="0.3">
      <c r="A3">
        <v>-0.43581123062791599</v>
      </c>
      <c r="B3">
        <v>-0.450015203346881</v>
      </c>
      <c r="C3">
        <v>-0.45606798244176899</v>
      </c>
      <c r="D3">
        <v>-0.46947167234796999</v>
      </c>
      <c r="E3">
        <v>-0.46902557090684199</v>
      </c>
      <c r="F3">
        <v>-0.44098750949439902</v>
      </c>
    </row>
    <row r="4" spans="1:9" x14ac:dyDescent="0.3">
      <c r="A4">
        <v>0</v>
      </c>
      <c r="B4">
        <v>0.323991944396124</v>
      </c>
      <c r="C4">
        <v>0.319568542581044</v>
      </c>
      <c r="D4">
        <v>0.31977377145601399</v>
      </c>
      <c r="E4">
        <v>0.31464105491237798</v>
      </c>
      <c r="F4">
        <v>0.318712851248588</v>
      </c>
      <c r="G4">
        <v>0.32647569143111299</v>
      </c>
    </row>
    <row r="5" spans="1:9" x14ac:dyDescent="0.3">
      <c r="A5">
        <v>-0.43581123062791599</v>
      </c>
      <c r="B5">
        <v>-0.45676008278322799</v>
      </c>
      <c r="C5">
        <v>-0.45369028777418902</v>
      </c>
      <c r="D5">
        <v>-0.45490322635577102</v>
      </c>
      <c r="E5">
        <v>-0.44442934543804902</v>
      </c>
      <c r="F5">
        <v>-0.44586208539539202</v>
      </c>
      <c r="G5">
        <v>-0.46114243216627399</v>
      </c>
    </row>
    <row r="6" spans="1:9" x14ac:dyDescent="0.3">
      <c r="A6">
        <v>0</v>
      </c>
      <c r="B6">
        <v>0.319356971471006</v>
      </c>
    </row>
    <row r="7" spans="1:9" x14ac:dyDescent="0.3">
      <c r="A7">
        <v>-0.43581123062791599</v>
      </c>
      <c r="B7">
        <v>-0.466819478726619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0.319624148922936</v>
      </c>
      <c r="C10">
        <v>0.32413473118535902</v>
      </c>
      <c r="D10">
        <v>0.32162205920300602</v>
      </c>
      <c r="E10">
        <v>0.33600304796923602</v>
      </c>
    </row>
    <row r="11" spans="1:9" x14ac:dyDescent="0.3">
      <c r="A11">
        <v>-0.43581123062791599</v>
      </c>
      <c r="B11">
        <v>-0.45382425571817198</v>
      </c>
      <c r="C11">
        <v>-0.46290079078875102</v>
      </c>
      <c r="D11">
        <v>-0.46125510113331902</v>
      </c>
      <c r="E11">
        <v>-0.464945221905881</v>
      </c>
    </row>
    <row r="12" spans="1:9" x14ac:dyDescent="0.3">
      <c r="A12">
        <v>0</v>
      </c>
      <c r="B12">
        <v>0.32461747560594101</v>
      </c>
      <c r="C12">
        <v>0.32895396182756598</v>
      </c>
      <c r="D12">
        <v>0.32164922568926002</v>
      </c>
      <c r="E12">
        <v>0.32932250546589897</v>
      </c>
      <c r="F12">
        <v>0.33801235217153502</v>
      </c>
      <c r="G12">
        <v>0.317588034343878</v>
      </c>
    </row>
    <row r="13" spans="1:9" x14ac:dyDescent="0.3">
      <c r="A13">
        <v>-0.43581123062791599</v>
      </c>
      <c r="B13">
        <v>-0.45224477472811098</v>
      </c>
      <c r="C13">
        <v>-0.45409084007436401</v>
      </c>
      <c r="D13">
        <v>-0.45200491387476299</v>
      </c>
      <c r="E13">
        <v>-0.45875250386391497</v>
      </c>
      <c r="F13">
        <v>-0.46409592208023798</v>
      </c>
      <c r="G13">
        <v>-0.45073417491554202</v>
      </c>
    </row>
    <row r="14" spans="1:9" x14ac:dyDescent="0.3">
      <c r="A14">
        <v>0</v>
      </c>
      <c r="B14">
        <v>0.32491376716005499</v>
      </c>
      <c r="C14">
        <v>0.31773589553780401</v>
      </c>
      <c r="D14">
        <v>0.31665166729196198</v>
      </c>
      <c r="E14">
        <v>0.31958382385855</v>
      </c>
      <c r="F14">
        <v>0.34269651967069897</v>
      </c>
      <c r="G14">
        <v>0.32484348852245898</v>
      </c>
      <c r="H14">
        <v>0.31789831779962202</v>
      </c>
      <c r="I14">
        <v>0.31721222048011699</v>
      </c>
    </row>
    <row r="15" spans="1:9" x14ac:dyDescent="0.3">
      <c r="A15">
        <v>-0.43581123062791599</v>
      </c>
      <c r="B15">
        <v>-0.46166659821209899</v>
      </c>
      <c r="C15">
        <v>-0.44077136773322101</v>
      </c>
      <c r="D15">
        <v>-0.43266288935624297</v>
      </c>
      <c r="E15">
        <v>-0.456569826086759</v>
      </c>
      <c r="F15">
        <v>-0.461693451865691</v>
      </c>
      <c r="G15">
        <v>-0.459686344580155</v>
      </c>
      <c r="H15">
        <v>-0.44238586805928898</v>
      </c>
      <c r="I15">
        <v>-0.436776083830831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0.31970916187313497</v>
      </c>
      <c r="C18">
        <v>0.32525558181022701</v>
      </c>
      <c r="D18">
        <v>0.32590396759532902</v>
      </c>
      <c r="E18">
        <v>0.33415512397161601</v>
      </c>
      <c r="F18">
        <v>0.33056887880580899</v>
      </c>
    </row>
    <row r="19" spans="1:12" x14ac:dyDescent="0.3">
      <c r="A19">
        <v>-0.43581123062791599</v>
      </c>
      <c r="B19">
        <v>-0.44943122108167499</v>
      </c>
      <c r="C19">
        <v>-0.45399937871166102</v>
      </c>
      <c r="D19">
        <v>-0.46054043269323702</v>
      </c>
      <c r="E19">
        <v>-0.46436542197866099</v>
      </c>
      <c r="F19">
        <v>-0.46364160590359599</v>
      </c>
    </row>
    <row r="20" spans="1:12" x14ac:dyDescent="0.3">
      <c r="A20">
        <v>0</v>
      </c>
      <c r="B20">
        <v>0.30771880358096898</v>
      </c>
      <c r="C20">
        <v>0.316053850192764</v>
      </c>
      <c r="D20">
        <v>0.28808783232541002</v>
      </c>
      <c r="E20">
        <v>0.28273125999645599</v>
      </c>
      <c r="F20">
        <v>0.29065519186752797</v>
      </c>
      <c r="G20">
        <v>0.28643342554543999</v>
      </c>
      <c r="H20">
        <v>0.32064779871299298</v>
      </c>
      <c r="I20">
        <v>0.28723183313551098</v>
      </c>
      <c r="J20">
        <v>0.28442062939310297</v>
      </c>
    </row>
    <row r="21" spans="1:12" x14ac:dyDescent="0.3">
      <c r="A21">
        <v>-0.43581123062791599</v>
      </c>
      <c r="B21">
        <v>-0.50207183971447999</v>
      </c>
      <c r="C21">
        <v>-0.50292237143067597</v>
      </c>
      <c r="D21">
        <v>-0.50007396721577801</v>
      </c>
      <c r="E21">
        <v>-0.47844920943823999</v>
      </c>
      <c r="F21">
        <v>-0.50157280450233099</v>
      </c>
      <c r="G21">
        <v>-0.48565575459049698</v>
      </c>
      <c r="H21">
        <v>-0.50499647391906599</v>
      </c>
      <c r="I21">
        <v>-0.48651957929999201</v>
      </c>
      <c r="J21">
        <v>-0.48530981392877098</v>
      </c>
    </row>
    <row r="22" spans="1:12" x14ac:dyDescent="0.3">
      <c r="A22">
        <v>0</v>
      </c>
      <c r="B22">
        <v>0.27787720761281098</v>
      </c>
      <c r="C22">
        <v>0.26224634341196001</v>
      </c>
      <c r="D22">
        <v>0.26966675466116902</v>
      </c>
      <c r="E22">
        <v>0.26885640618187601</v>
      </c>
      <c r="F22">
        <v>0.26968393064324198</v>
      </c>
      <c r="G22">
        <v>0.27770203388629999</v>
      </c>
      <c r="H22">
        <v>0.27293293699965798</v>
      </c>
      <c r="I22">
        <v>0.267522687004212</v>
      </c>
      <c r="J22">
        <v>0.28130101560001602</v>
      </c>
      <c r="K22">
        <v>0.275913860343871</v>
      </c>
      <c r="L22">
        <v>0.26584002941117402</v>
      </c>
    </row>
    <row r="23" spans="1:12" x14ac:dyDescent="0.3">
      <c r="A23">
        <v>-0.43581123062791599</v>
      </c>
      <c r="B23">
        <v>-0.524549589152013</v>
      </c>
      <c r="C23">
        <v>-0.49141664729790802</v>
      </c>
      <c r="D23">
        <v>-0.50723450072213505</v>
      </c>
      <c r="E23">
        <v>-0.50710767454359396</v>
      </c>
      <c r="F23">
        <v>-0.51804358613437096</v>
      </c>
      <c r="G23">
        <v>-0.52233071773929696</v>
      </c>
      <c r="H23">
        <v>-0.51967817630121504</v>
      </c>
      <c r="I23">
        <v>-0.50376916368437397</v>
      </c>
      <c r="J23">
        <v>-0.52652650786505495</v>
      </c>
      <c r="K23">
        <v>-0.52206218715229202</v>
      </c>
      <c r="L23">
        <v>-0.50195654417638202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0.31920846102842898</v>
      </c>
      <c r="C26">
        <v>0.32963646285793102</v>
      </c>
      <c r="D26">
        <v>0.329404292685126</v>
      </c>
      <c r="E26">
        <v>0.32493100479787401</v>
      </c>
      <c r="F26">
        <v>0.32673078721933102</v>
      </c>
    </row>
    <row r="27" spans="1:12" x14ac:dyDescent="0.3">
      <c r="A27">
        <v>-0.43581123062791599</v>
      </c>
      <c r="B27">
        <v>-0.45653829098193399</v>
      </c>
      <c r="C27">
        <v>-0.46450590608665998</v>
      </c>
      <c r="D27">
        <v>-0.46105336137042502</v>
      </c>
      <c r="E27">
        <v>-0.45715316557867203</v>
      </c>
      <c r="F27">
        <v>-0.4585074919903</v>
      </c>
    </row>
    <row r="28" spans="1:12" x14ac:dyDescent="0.3">
      <c r="A28">
        <v>0</v>
      </c>
      <c r="B28">
        <v>0.34047696655227799</v>
      </c>
      <c r="C28">
        <v>0.31817132154668298</v>
      </c>
      <c r="D28">
        <v>0.32676147816965101</v>
      </c>
    </row>
    <row r="29" spans="1:12" x14ac:dyDescent="0.3">
      <c r="A29">
        <v>-0.43581123062791599</v>
      </c>
      <c r="B29">
        <v>-0.46702083909007702</v>
      </c>
      <c r="C29">
        <v>-0.46350392734025703</v>
      </c>
      <c r="D29">
        <v>-0.46638104653879697</v>
      </c>
    </row>
    <row r="30" spans="1:12" x14ac:dyDescent="0.3">
      <c r="A30">
        <v>0</v>
      </c>
      <c r="B30">
        <v>0.31975311591482403</v>
      </c>
      <c r="C30">
        <v>0.31829702748733402</v>
      </c>
      <c r="D30">
        <v>0.32816858622751599</v>
      </c>
      <c r="E30">
        <v>0.32760601802600497</v>
      </c>
    </row>
    <row r="31" spans="1:12" x14ac:dyDescent="0.3">
      <c r="A31">
        <v>-0.43581123062791599</v>
      </c>
      <c r="B31">
        <v>-0.45089860449934399</v>
      </c>
      <c r="C31">
        <v>-0.44809590716267</v>
      </c>
      <c r="D31">
        <v>-0.47451193607609399</v>
      </c>
      <c r="E31">
        <v>-0.46425770870799299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0.32440286027867699</v>
      </c>
      <c r="C34">
        <v>0.32420509842078199</v>
      </c>
      <c r="D34">
        <v>0.33728060184228398</v>
      </c>
      <c r="E34">
        <v>0.31852757261914399</v>
      </c>
      <c r="F34">
        <v>0.31528277511566899</v>
      </c>
      <c r="G34">
        <v>0.320627287800197</v>
      </c>
      <c r="H34">
        <v>0.323127076204967</v>
      </c>
      <c r="I34">
        <v>0.32561480199256898</v>
      </c>
    </row>
    <row r="35" spans="1:101" x14ac:dyDescent="0.3">
      <c r="A35">
        <v>-0.43581123062791599</v>
      </c>
      <c r="B35">
        <v>-0.463514830461287</v>
      </c>
      <c r="C35">
        <v>-0.46019723389865003</v>
      </c>
      <c r="D35">
        <v>-0.464181398832687</v>
      </c>
      <c r="E35">
        <v>-0.45403716329258997</v>
      </c>
      <c r="F35">
        <v>-0.44735695552924198</v>
      </c>
      <c r="G35">
        <v>-0.456872834777799</v>
      </c>
      <c r="H35">
        <v>-0.45915876006220802</v>
      </c>
      <c r="I35">
        <v>-0.46393903855000101</v>
      </c>
    </row>
    <row r="36" spans="1:101" x14ac:dyDescent="0.3">
      <c r="A36">
        <v>0</v>
      </c>
      <c r="B36">
        <v>0.31737213675027498</v>
      </c>
      <c r="C36">
        <v>0.33978868714940802</v>
      </c>
      <c r="D36">
        <v>0.32711026021157802</v>
      </c>
      <c r="E36">
        <v>0.32043131882799297</v>
      </c>
      <c r="F36">
        <v>0.32989677942046602</v>
      </c>
    </row>
    <row r="37" spans="1:101" x14ac:dyDescent="0.3">
      <c r="A37">
        <v>-0.43581123062791599</v>
      </c>
      <c r="B37">
        <v>-0.45135998862902099</v>
      </c>
      <c r="C37">
        <v>-0.46718577439243603</v>
      </c>
      <c r="D37">
        <v>-0.46410841784108697</v>
      </c>
      <c r="E37">
        <v>-0.45936526147614598</v>
      </c>
      <c r="F37">
        <v>-0.46582856048251903</v>
      </c>
    </row>
    <row r="38" spans="1:101" x14ac:dyDescent="0.3">
      <c r="A38">
        <v>0</v>
      </c>
      <c r="B38">
        <v>0.317247178906225</v>
      </c>
      <c r="C38">
        <v>0.32469503153248103</v>
      </c>
      <c r="D38">
        <v>0.317617180743688</v>
      </c>
      <c r="E38">
        <v>0.33361460955765598</v>
      </c>
      <c r="F38">
        <v>0.31705507422536999</v>
      </c>
      <c r="G38">
        <v>0.31916219663151102</v>
      </c>
      <c r="H38">
        <v>0.32769731797370899</v>
      </c>
      <c r="I38">
        <v>0.32576870830885502</v>
      </c>
      <c r="J38">
        <v>0.31652635238037002</v>
      </c>
    </row>
    <row r="39" spans="1:101" x14ac:dyDescent="0.3">
      <c r="A39">
        <v>-0.43581123062791599</v>
      </c>
      <c r="B39">
        <v>-0.45070748825030899</v>
      </c>
      <c r="C39">
        <v>-0.45424414717553702</v>
      </c>
      <c r="D39">
        <v>-0.45087458462763103</v>
      </c>
      <c r="E39">
        <v>-0.46416562893250601</v>
      </c>
      <c r="F39">
        <v>-0.44009837765552701</v>
      </c>
      <c r="G39">
        <v>-0.453084640828531</v>
      </c>
      <c r="H39">
        <v>-0.45873117786026901</v>
      </c>
      <c r="I39">
        <v>-0.45558742091007498</v>
      </c>
      <c r="J39">
        <v>-0.43246318448492499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0.32237036118954399</v>
      </c>
      <c r="C42">
        <v>0.32382704668275097</v>
      </c>
      <c r="D42">
        <v>0.32065031798711802</v>
      </c>
    </row>
    <row r="43" spans="1:101" x14ac:dyDescent="0.3">
      <c r="A43">
        <v>-0.43581123062791599</v>
      </c>
      <c r="B43">
        <v>-0.46357655268522302</v>
      </c>
      <c r="C43">
        <v>-0.46986314785343802</v>
      </c>
      <c r="D43">
        <v>-0.44385260440212498</v>
      </c>
    </row>
    <row r="44" spans="1:101" x14ac:dyDescent="0.3">
      <c r="A44">
        <v>0</v>
      </c>
      <c r="B44">
        <v>0.30326231088508798</v>
      </c>
      <c r="C44">
        <v>0.30158308569195902</v>
      </c>
      <c r="D44">
        <v>0.30326231088508798</v>
      </c>
      <c r="E44">
        <v>0.30326231088508798</v>
      </c>
      <c r="F44">
        <v>0.30326231088508798</v>
      </c>
      <c r="G44">
        <v>0.30326231088508798</v>
      </c>
      <c r="H44">
        <v>0.30326231088508798</v>
      </c>
      <c r="I44">
        <v>0.30326231088508798</v>
      </c>
      <c r="J44">
        <v>0.30326231088508798</v>
      </c>
      <c r="K44">
        <v>0.30627657034056599</v>
      </c>
      <c r="L44">
        <v>0.30326231088508798</v>
      </c>
      <c r="M44">
        <v>0.29957471026877902</v>
      </c>
      <c r="N44">
        <v>0.30326231088508798</v>
      </c>
      <c r="O44">
        <v>0.30326231088508798</v>
      </c>
      <c r="P44">
        <v>0.30627657034056599</v>
      </c>
      <c r="Q44">
        <v>0.30326231088508798</v>
      </c>
      <c r="R44">
        <v>0.30158308569195902</v>
      </c>
      <c r="S44">
        <v>0.30158308569195902</v>
      </c>
      <c r="T44">
        <v>0.30158308569195902</v>
      </c>
      <c r="U44">
        <v>0.30326231088508798</v>
      </c>
      <c r="V44">
        <v>0.30627657034056599</v>
      </c>
      <c r="W44">
        <v>0.30326231088508798</v>
      </c>
      <c r="X44">
        <v>0.30326231088508798</v>
      </c>
      <c r="Y44">
        <v>0.30326231088508798</v>
      </c>
      <c r="Z44">
        <v>0.30158308569195902</v>
      </c>
      <c r="AA44">
        <v>0.30326231088508798</v>
      </c>
      <c r="AB44">
        <v>0.30158308569195902</v>
      </c>
      <c r="AC44">
        <v>0.30158308569195902</v>
      </c>
      <c r="AD44">
        <v>0.30326231088508798</v>
      </c>
      <c r="AE44">
        <v>0.30627657034056599</v>
      </c>
      <c r="AF44">
        <v>0.30326231088508798</v>
      </c>
      <c r="AG44">
        <v>0.30326231088508798</v>
      </c>
      <c r="AH44">
        <v>0.30326231088508798</v>
      </c>
      <c r="AI44">
        <v>0.30326231088508798</v>
      </c>
      <c r="AJ44">
        <v>0.30326231088508798</v>
      </c>
      <c r="AK44">
        <v>0.30326231088508798</v>
      </c>
      <c r="AL44">
        <v>0.30326231088508798</v>
      </c>
      <c r="AM44">
        <v>0.30627657034056599</v>
      </c>
      <c r="AN44">
        <v>0.30326231088508798</v>
      </c>
      <c r="AO44">
        <v>0.30158308569195902</v>
      </c>
      <c r="AP44">
        <v>0.30158308569195902</v>
      </c>
      <c r="AQ44">
        <v>0.30158308569195902</v>
      </c>
      <c r="AR44">
        <v>0.30326231088508798</v>
      </c>
      <c r="AS44">
        <v>0.30158308569195902</v>
      </c>
      <c r="AT44">
        <v>0.30627657034056599</v>
      </c>
      <c r="AU44">
        <v>0.30158308569195902</v>
      </c>
      <c r="AV44">
        <v>0.30326231088508798</v>
      </c>
      <c r="AW44">
        <v>0.30326231088508798</v>
      </c>
      <c r="AX44">
        <v>0.30158308569195902</v>
      </c>
      <c r="AY44">
        <v>0.30326231088508798</v>
      </c>
      <c r="AZ44">
        <v>0.30326231088508798</v>
      </c>
      <c r="BA44">
        <v>0.30158308569195902</v>
      </c>
      <c r="BB44">
        <v>0.29957471026877902</v>
      </c>
      <c r="BC44">
        <v>0.30158308569195902</v>
      </c>
      <c r="BD44">
        <v>0.30326231088508798</v>
      </c>
      <c r="BE44">
        <v>0.30326231088508798</v>
      </c>
      <c r="BF44">
        <v>0.30326231088508798</v>
      </c>
      <c r="BG44">
        <v>0.30326231088508798</v>
      </c>
      <c r="BH44">
        <v>0.30326231088508798</v>
      </c>
      <c r="BI44">
        <v>0.29957471026877902</v>
      </c>
      <c r="BJ44">
        <v>0.30627657034056599</v>
      </c>
      <c r="BK44">
        <v>0.30326231088508798</v>
      </c>
      <c r="BL44">
        <v>0.30326231088508798</v>
      </c>
      <c r="BM44">
        <v>0.30158308569195902</v>
      </c>
      <c r="BN44">
        <v>0.30326231088508798</v>
      </c>
      <c r="BO44">
        <v>0.30326231088508798</v>
      </c>
      <c r="BP44">
        <v>0.30326231088508798</v>
      </c>
      <c r="BQ44">
        <v>0.30627657034056599</v>
      </c>
      <c r="BR44">
        <v>0.30326231088508798</v>
      </c>
      <c r="BS44">
        <v>0.30326231088508798</v>
      </c>
      <c r="BT44">
        <v>0.29957471026877902</v>
      </c>
      <c r="BU44">
        <v>0.30326231088508798</v>
      </c>
      <c r="BV44">
        <v>0.30326231088508798</v>
      </c>
      <c r="BW44">
        <v>0.30326231088508798</v>
      </c>
      <c r="BX44">
        <v>0.30326231088508798</v>
      </c>
      <c r="BY44">
        <v>0.30158308569195902</v>
      </c>
      <c r="BZ44">
        <v>0.30627657034056599</v>
      </c>
      <c r="CA44">
        <v>0.30326231088508798</v>
      </c>
      <c r="CB44">
        <v>0.30326231088508798</v>
      </c>
      <c r="CC44">
        <v>0.30158308569195902</v>
      </c>
      <c r="CD44">
        <v>0.30326231088508798</v>
      </c>
      <c r="CE44">
        <v>0.30326231088508798</v>
      </c>
      <c r="CF44">
        <v>0.30326231088508798</v>
      </c>
      <c r="CG44">
        <v>0.30326231088508798</v>
      </c>
      <c r="CH44">
        <v>0.30158308569195902</v>
      </c>
      <c r="CI44">
        <v>0.30326231088508798</v>
      </c>
      <c r="CJ44">
        <v>0.30326231088508798</v>
      </c>
      <c r="CK44">
        <v>0.30158308569195902</v>
      </c>
      <c r="CL44">
        <v>0.30326231088508798</v>
      </c>
      <c r="CM44">
        <v>0.30627657034056599</v>
      </c>
      <c r="CN44">
        <v>0.30627657034056599</v>
      </c>
      <c r="CO44">
        <v>0.30326231088508798</v>
      </c>
      <c r="CP44">
        <v>0.30326231088508798</v>
      </c>
      <c r="CQ44">
        <v>0.30158308569195902</v>
      </c>
      <c r="CR44">
        <v>0.30158308569195902</v>
      </c>
      <c r="CS44">
        <v>0.30326231088508798</v>
      </c>
      <c r="CT44">
        <v>0.30158308569195902</v>
      </c>
      <c r="CU44">
        <v>0.30326231088508798</v>
      </c>
      <c r="CV44">
        <v>0.29957471026877902</v>
      </c>
      <c r="CW44">
        <v>0.30326231088508798</v>
      </c>
    </row>
    <row r="45" spans="1:101" x14ac:dyDescent="0.3">
      <c r="A45">
        <v>-0.43581123062791599</v>
      </c>
      <c r="B45">
        <v>-0.48578792097857099</v>
      </c>
      <c r="C45">
        <v>-0.48545243289623802</v>
      </c>
      <c r="D45">
        <v>-0.48578792097857099</v>
      </c>
      <c r="E45">
        <v>-0.48578792097857099</v>
      </c>
      <c r="F45">
        <v>-0.48578792097857099</v>
      </c>
      <c r="G45">
        <v>-0.48578792097857099</v>
      </c>
      <c r="H45">
        <v>-0.48578792097857099</v>
      </c>
      <c r="I45">
        <v>-0.48578792097857099</v>
      </c>
      <c r="J45">
        <v>-0.48578792097857099</v>
      </c>
      <c r="K45">
        <v>-0.49672978698329601</v>
      </c>
      <c r="L45">
        <v>-0.48578792097857099</v>
      </c>
      <c r="M45">
        <v>-0.48392974804259598</v>
      </c>
      <c r="N45">
        <v>-0.48578792097857099</v>
      </c>
      <c r="O45">
        <v>-0.48578792097857099</v>
      </c>
      <c r="P45">
        <v>-0.49672978698329601</v>
      </c>
      <c r="Q45">
        <v>-0.48578792097857099</v>
      </c>
      <c r="R45">
        <v>-0.48545243289623802</v>
      </c>
      <c r="S45">
        <v>-0.48545243289623802</v>
      </c>
      <c r="T45">
        <v>-0.48545243289623802</v>
      </c>
      <c r="U45">
        <v>-0.48578792097857099</v>
      </c>
      <c r="V45">
        <v>-0.49672978698329601</v>
      </c>
      <c r="W45">
        <v>-0.48578792097857099</v>
      </c>
      <c r="X45">
        <v>-0.48578792097857099</v>
      </c>
      <c r="Y45">
        <v>-0.48578792097857099</v>
      </c>
      <c r="Z45">
        <v>-0.48545243289623802</v>
      </c>
      <c r="AA45">
        <v>-0.48578792097857099</v>
      </c>
      <c r="AB45">
        <v>-0.48545243289623802</v>
      </c>
      <c r="AC45">
        <v>-0.48545243289623802</v>
      </c>
      <c r="AD45">
        <v>-0.48578792097857099</v>
      </c>
      <c r="AE45">
        <v>-0.49672978698329601</v>
      </c>
      <c r="AF45">
        <v>-0.48578792097857099</v>
      </c>
      <c r="AG45">
        <v>-0.48578792097857099</v>
      </c>
      <c r="AH45">
        <v>-0.48578792097857099</v>
      </c>
      <c r="AI45">
        <v>-0.48578792097857099</v>
      </c>
      <c r="AJ45">
        <v>-0.48578792097857099</v>
      </c>
      <c r="AK45">
        <v>-0.48578792097857099</v>
      </c>
      <c r="AL45">
        <v>-0.48578792097857099</v>
      </c>
      <c r="AM45">
        <v>-0.49672978698329601</v>
      </c>
      <c r="AN45">
        <v>-0.48578792097857099</v>
      </c>
      <c r="AO45">
        <v>-0.48545243289623802</v>
      </c>
      <c r="AP45">
        <v>-0.48545243289623802</v>
      </c>
      <c r="AQ45">
        <v>-0.48545243289623802</v>
      </c>
      <c r="AR45">
        <v>-0.48578792097857099</v>
      </c>
      <c r="AS45">
        <v>-0.48545243289623802</v>
      </c>
      <c r="AT45">
        <v>-0.49672978698329601</v>
      </c>
      <c r="AU45">
        <v>-0.48545243289623802</v>
      </c>
      <c r="AV45">
        <v>-0.48578792097857099</v>
      </c>
      <c r="AW45">
        <v>-0.48578792097857099</v>
      </c>
      <c r="AX45">
        <v>-0.48545243289623802</v>
      </c>
      <c r="AY45">
        <v>-0.48578792097857099</v>
      </c>
      <c r="AZ45">
        <v>-0.48578792097857099</v>
      </c>
      <c r="BA45">
        <v>-0.48545243289623802</v>
      </c>
      <c r="BB45">
        <v>-0.48392974804259598</v>
      </c>
      <c r="BC45">
        <v>-0.48545243289623802</v>
      </c>
      <c r="BD45">
        <v>-0.48578792097857099</v>
      </c>
      <c r="BE45">
        <v>-0.48578792097857099</v>
      </c>
      <c r="BF45">
        <v>-0.48578792097857099</v>
      </c>
      <c r="BG45">
        <v>-0.48578792097857099</v>
      </c>
      <c r="BH45">
        <v>-0.48578792097857099</v>
      </c>
      <c r="BI45">
        <v>-0.48392974804259598</v>
      </c>
      <c r="BJ45">
        <v>-0.49672978698329601</v>
      </c>
      <c r="BK45">
        <v>-0.48578792097857099</v>
      </c>
      <c r="BL45">
        <v>-0.48578792097857099</v>
      </c>
      <c r="BM45">
        <v>-0.48545243289623802</v>
      </c>
      <c r="BN45">
        <v>-0.48578792097857099</v>
      </c>
      <c r="BO45">
        <v>-0.48578792097857099</v>
      </c>
      <c r="BP45">
        <v>-0.48578792097857099</v>
      </c>
      <c r="BQ45">
        <v>-0.49672978698329601</v>
      </c>
      <c r="BR45">
        <v>-0.48578792097857099</v>
      </c>
      <c r="BS45">
        <v>-0.48578792097857099</v>
      </c>
      <c r="BT45">
        <v>-0.48392974804259598</v>
      </c>
      <c r="BU45">
        <v>-0.48578792097857099</v>
      </c>
      <c r="BV45">
        <v>-0.48578792097857099</v>
      </c>
      <c r="BW45">
        <v>-0.48578792097857099</v>
      </c>
      <c r="BX45">
        <v>-0.48578792097857099</v>
      </c>
      <c r="BY45">
        <v>-0.48545243289623802</v>
      </c>
      <c r="BZ45">
        <v>-0.49672978698329601</v>
      </c>
      <c r="CA45">
        <v>-0.48578792097857099</v>
      </c>
      <c r="CB45">
        <v>-0.48578792097857099</v>
      </c>
      <c r="CC45">
        <v>-0.48545243289623802</v>
      </c>
      <c r="CD45">
        <v>-0.48578792097857099</v>
      </c>
      <c r="CE45">
        <v>-0.48578792097857099</v>
      </c>
      <c r="CF45">
        <v>-0.48578792097857099</v>
      </c>
      <c r="CG45">
        <v>-0.48578792097857099</v>
      </c>
      <c r="CH45">
        <v>-0.48545243289623802</v>
      </c>
      <c r="CI45">
        <v>-0.48578792097857099</v>
      </c>
      <c r="CJ45">
        <v>-0.48578792097857099</v>
      </c>
      <c r="CK45">
        <v>-0.48545243289623802</v>
      </c>
      <c r="CL45">
        <v>-0.48578792097857099</v>
      </c>
      <c r="CM45">
        <v>-0.49672978698329601</v>
      </c>
      <c r="CN45">
        <v>-0.49672978698329601</v>
      </c>
      <c r="CO45">
        <v>-0.48578792097857099</v>
      </c>
      <c r="CP45">
        <v>-0.48578792097857099</v>
      </c>
      <c r="CQ45">
        <v>-0.48545243289623802</v>
      </c>
      <c r="CR45">
        <v>-0.48545243289623802</v>
      </c>
      <c r="CS45">
        <v>-0.48578792097857099</v>
      </c>
      <c r="CT45">
        <v>-0.48545243289623802</v>
      </c>
      <c r="CU45">
        <v>-0.48578792097857099</v>
      </c>
      <c r="CV45">
        <v>-0.48392974804259598</v>
      </c>
      <c r="CW45">
        <v>-0.48578792097857099</v>
      </c>
    </row>
    <row r="46" spans="1:101" x14ac:dyDescent="0.3">
      <c r="A46">
        <v>0</v>
      </c>
      <c r="B46">
        <v>0.30158308569195902</v>
      </c>
      <c r="C46">
        <v>0.30627657034056599</v>
      </c>
      <c r="D46">
        <v>0.30158308569195902</v>
      </c>
      <c r="E46">
        <v>0.30627657034056599</v>
      </c>
      <c r="F46">
        <v>0.30158308569195902</v>
      </c>
      <c r="G46">
        <v>0.30158308569195902</v>
      </c>
      <c r="H46">
        <v>0.30158308569195902</v>
      </c>
      <c r="I46">
        <v>0.30627657034056599</v>
      </c>
      <c r="J46">
        <v>0.30627657034056599</v>
      </c>
      <c r="K46">
        <v>0.30158308569195902</v>
      </c>
      <c r="L46">
        <v>0.30158308569195902</v>
      </c>
      <c r="M46">
        <v>0.30627657034056599</v>
      </c>
      <c r="N46">
        <v>0.30158308569195902</v>
      </c>
      <c r="O46">
        <v>0.30627657034056599</v>
      </c>
      <c r="P46">
        <v>0.30158308569195902</v>
      </c>
      <c r="Q46">
        <v>0.30158308569195902</v>
      </c>
      <c r="R46">
        <v>0.30627657034056599</v>
      </c>
      <c r="S46">
        <v>0.30158308569195902</v>
      </c>
      <c r="T46">
        <v>0.30158308569195902</v>
      </c>
      <c r="U46">
        <v>0.30627657034056599</v>
      </c>
      <c r="V46">
        <v>0.30158308569195902</v>
      </c>
      <c r="W46">
        <v>0.29957471026877902</v>
      </c>
      <c r="X46">
        <v>0.30627657034056599</v>
      </c>
      <c r="Y46">
        <v>0.30158308569195902</v>
      </c>
      <c r="Z46">
        <v>0.29957471026877902</v>
      </c>
      <c r="AA46">
        <v>0.30627657034056599</v>
      </c>
      <c r="AB46">
        <v>0.30158308569195902</v>
      </c>
      <c r="AC46">
        <v>0.30627657034056599</v>
      </c>
      <c r="AD46">
        <v>0.30627657034056599</v>
      </c>
      <c r="AE46">
        <v>0.30627657034056599</v>
      </c>
      <c r="AF46">
        <v>0.30158308569195902</v>
      </c>
      <c r="AG46">
        <v>0.30158308569195902</v>
      </c>
      <c r="AH46">
        <v>0.30158308569195902</v>
      </c>
      <c r="AI46">
        <v>0.30158308569195902</v>
      </c>
      <c r="AJ46">
        <v>0.30158308569195902</v>
      </c>
      <c r="AK46">
        <v>0.30158308569195902</v>
      </c>
      <c r="AL46">
        <v>0.30158308569195902</v>
      </c>
      <c r="AM46">
        <v>0.30158308569195902</v>
      </c>
      <c r="AN46">
        <v>0.302152471556764</v>
      </c>
      <c r="AO46">
        <v>0.30158308569195902</v>
      </c>
      <c r="AP46">
        <v>0.30158308569195902</v>
      </c>
      <c r="AQ46">
        <v>0.297367434009571</v>
      </c>
      <c r="AR46">
        <v>0.30158308569195902</v>
      </c>
      <c r="AS46">
        <v>0.30158308569195902</v>
      </c>
      <c r="AT46">
        <v>0.30158308569195902</v>
      </c>
      <c r="AU46">
        <v>0.30158308569195902</v>
      </c>
      <c r="AV46">
        <v>0.30158308569195902</v>
      </c>
      <c r="AW46">
        <v>0.30158308569195902</v>
      </c>
      <c r="AX46">
        <v>0.30158308569195902</v>
      </c>
      <c r="AY46">
        <v>0.30158308569195902</v>
      </c>
      <c r="AZ46">
        <v>0.30627657034056599</v>
      </c>
      <c r="BA46">
        <v>0.30158308569195902</v>
      </c>
      <c r="BB46">
        <v>0.30158308569195902</v>
      </c>
      <c r="BC46">
        <v>0.30627657034056599</v>
      </c>
      <c r="BD46">
        <v>0.30627657034056599</v>
      </c>
      <c r="BE46">
        <v>0.29957471026877902</v>
      </c>
      <c r="BF46">
        <v>0.30206091865817802</v>
      </c>
      <c r="BG46">
        <v>0.30627657034056599</v>
      </c>
      <c r="BH46">
        <v>0.30206091865817802</v>
      </c>
      <c r="BI46">
        <v>0.30158308569195902</v>
      </c>
      <c r="BJ46">
        <v>0.30158308569195902</v>
      </c>
      <c r="BK46">
        <v>0.30627657034056599</v>
      </c>
      <c r="BL46">
        <v>0.30158308569195902</v>
      </c>
      <c r="BM46">
        <v>0.30158308569195902</v>
      </c>
      <c r="BN46">
        <v>0.30158308569195902</v>
      </c>
      <c r="BO46">
        <v>0.30158308569195902</v>
      </c>
      <c r="BP46">
        <v>0.30627657034056599</v>
      </c>
      <c r="BQ46">
        <v>0.30627657034056599</v>
      </c>
      <c r="BR46">
        <v>0.30158308569195902</v>
      </c>
      <c r="BS46">
        <v>0.29957471026877902</v>
      </c>
      <c r="BT46">
        <v>0.30627657034056599</v>
      </c>
      <c r="BU46">
        <v>0.29957471026877902</v>
      </c>
      <c r="BV46">
        <v>0.30158308569195902</v>
      </c>
      <c r="BW46">
        <v>0.30158308569195902</v>
      </c>
      <c r="BX46">
        <v>0.30158308569195902</v>
      </c>
      <c r="BY46">
        <v>0.30627657034056599</v>
      </c>
      <c r="BZ46">
        <v>0.30627657034056599</v>
      </c>
      <c r="CA46">
        <v>0.30158308569195902</v>
      </c>
      <c r="CB46">
        <v>0.30158308569195902</v>
      </c>
      <c r="CC46">
        <v>0.30627657034056599</v>
      </c>
      <c r="CD46">
        <v>0.30158308569195902</v>
      </c>
      <c r="CE46">
        <v>0.30627657034056599</v>
      </c>
      <c r="CF46">
        <v>0.30158308569195902</v>
      </c>
      <c r="CG46">
        <v>0.30627657034056599</v>
      </c>
      <c r="CH46">
        <v>0.30627657034056599</v>
      </c>
      <c r="CI46">
        <v>0.30627657034056599</v>
      </c>
      <c r="CJ46">
        <v>0.30158308569195902</v>
      </c>
      <c r="CK46">
        <v>0.30158308569195902</v>
      </c>
      <c r="CL46">
        <v>0.30158308569195902</v>
      </c>
      <c r="CM46">
        <v>0.30158308569195902</v>
      </c>
      <c r="CN46">
        <v>0.30158308569195902</v>
      </c>
      <c r="CO46">
        <v>0.30206091865817802</v>
      </c>
      <c r="CP46">
        <v>0.30158308569195902</v>
      </c>
      <c r="CQ46">
        <v>0.30158308569195902</v>
      </c>
      <c r="CR46">
        <v>0.30158308569195902</v>
      </c>
      <c r="CS46">
        <v>0.30158308569195902</v>
      </c>
      <c r="CT46">
        <v>0.30158308569195902</v>
      </c>
      <c r="CU46">
        <v>0.30158308569195902</v>
      </c>
      <c r="CV46">
        <v>0.30627657034056599</v>
      </c>
      <c r="CW46">
        <v>0.30158308569195902</v>
      </c>
    </row>
    <row r="47" spans="1:101" x14ac:dyDescent="0.3">
      <c r="A47">
        <v>-0.43581123062791599</v>
      </c>
      <c r="B47">
        <v>-0.48545243289623802</v>
      </c>
      <c r="C47">
        <v>-0.49672978698329601</v>
      </c>
      <c r="D47">
        <v>-0.48545243289623802</v>
      </c>
      <c r="E47">
        <v>-0.49672978698329601</v>
      </c>
      <c r="F47">
        <v>-0.48545243289623802</v>
      </c>
      <c r="G47">
        <v>-0.48545243289623802</v>
      </c>
      <c r="H47">
        <v>-0.48545243289623802</v>
      </c>
      <c r="I47">
        <v>-0.49672978698329601</v>
      </c>
      <c r="J47">
        <v>-0.49672978698329601</v>
      </c>
      <c r="K47">
        <v>-0.48545243289623802</v>
      </c>
      <c r="L47">
        <v>-0.48545243289623802</v>
      </c>
      <c r="M47">
        <v>-0.49672978698329601</v>
      </c>
      <c r="N47">
        <v>-0.48545243289623802</v>
      </c>
      <c r="O47">
        <v>-0.49672978698329601</v>
      </c>
      <c r="P47">
        <v>-0.48545243289623802</v>
      </c>
      <c r="Q47">
        <v>-0.48545243289623802</v>
      </c>
      <c r="R47">
        <v>-0.49672978698329601</v>
      </c>
      <c r="S47">
        <v>-0.48545243289623802</v>
      </c>
      <c r="T47">
        <v>-0.48545243289623802</v>
      </c>
      <c r="U47">
        <v>-0.49672978698329601</v>
      </c>
      <c r="V47">
        <v>-0.48545243289623802</v>
      </c>
      <c r="W47">
        <v>-0.48392974804259598</v>
      </c>
      <c r="X47">
        <v>-0.49672978698329601</v>
      </c>
      <c r="Y47">
        <v>-0.48545243289623802</v>
      </c>
      <c r="Z47">
        <v>-0.48392974804259598</v>
      </c>
      <c r="AA47">
        <v>-0.49672978698329601</v>
      </c>
      <c r="AB47">
        <v>-0.48545243289623802</v>
      </c>
      <c r="AC47">
        <v>-0.49672978698329601</v>
      </c>
      <c r="AD47">
        <v>-0.49672978698329601</v>
      </c>
      <c r="AE47">
        <v>-0.49672978698329601</v>
      </c>
      <c r="AF47">
        <v>-0.48545243289623802</v>
      </c>
      <c r="AG47">
        <v>-0.48545243289623802</v>
      </c>
      <c r="AH47">
        <v>-0.48545243289623802</v>
      </c>
      <c r="AI47">
        <v>-0.48545243289623802</v>
      </c>
      <c r="AJ47">
        <v>-0.48545243289623802</v>
      </c>
      <c r="AK47">
        <v>-0.48545243289623802</v>
      </c>
      <c r="AL47">
        <v>-0.48545243289623802</v>
      </c>
      <c r="AM47">
        <v>-0.48545243289623802</v>
      </c>
      <c r="AN47">
        <v>-0.48956616030197603</v>
      </c>
      <c r="AO47">
        <v>-0.48545243289623802</v>
      </c>
      <c r="AP47">
        <v>-0.48545243289623802</v>
      </c>
      <c r="AQ47">
        <v>-0.47941368342607299</v>
      </c>
      <c r="AR47">
        <v>-0.48545243289623802</v>
      </c>
      <c r="AS47">
        <v>-0.48545243289623802</v>
      </c>
      <c r="AT47">
        <v>-0.48545243289623802</v>
      </c>
      <c r="AU47">
        <v>-0.48545243289623802</v>
      </c>
      <c r="AV47">
        <v>-0.48545243289623802</v>
      </c>
      <c r="AW47">
        <v>-0.48545243289623802</v>
      </c>
      <c r="AX47">
        <v>-0.48545243289623802</v>
      </c>
      <c r="AY47">
        <v>-0.48545243289623802</v>
      </c>
      <c r="AZ47">
        <v>-0.49672978698329601</v>
      </c>
      <c r="BA47">
        <v>-0.48545243289623802</v>
      </c>
      <c r="BB47">
        <v>-0.48545243289623802</v>
      </c>
      <c r="BC47">
        <v>-0.49672978698329601</v>
      </c>
      <c r="BD47">
        <v>-0.49672978698329601</v>
      </c>
      <c r="BE47">
        <v>-0.48392974804259598</v>
      </c>
      <c r="BF47">
        <v>-0.48711557443043202</v>
      </c>
      <c r="BG47">
        <v>-0.49672978698329601</v>
      </c>
      <c r="BH47">
        <v>-0.48711557443043202</v>
      </c>
      <c r="BI47">
        <v>-0.48545243289623802</v>
      </c>
      <c r="BJ47">
        <v>-0.48545243289623802</v>
      </c>
      <c r="BK47">
        <v>-0.49672978698329601</v>
      </c>
      <c r="BL47">
        <v>-0.48545243289623802</v>
      </c>
      <c r="BM47">
        <v>-0.48545243289623802</v>
      </c>
      <c r="BN47">
        <v>-0.48545243289623802</v>
      </c>
      <c r="BO47">
        <v>-0.48545243289623802</v>
      </c>
      <c r="BP47">
        <v>-0.49672978698329601</v>
      </c>
      <c r="BQ47">
        <v>-0.49672978698329601</v>
      </c>
      <c r="BR47">
        <v>-0.48545243289623802</v>
      </c>
      <c r="BS47">
        <v>-0.48392974804259598</v>
      </c>
      <c r="BT47">
        <v>-0.49672978698329601</v>
      </c>
      <c r="BU47">
        <v>-0.48392974804259598</v>
      </c>
      <c r="BV47">
        <v>-0.48545243289623802</v>
      </c>
      <c r="BW47">
        <v>-0.48545243289623802</v>
      </c>
      <c r="BX47">
        <v>-0.48545243289623802</v>
      </c>
      <c r="BY47">
        <v>-0.49672978698329601</v>
      </c>
      <c r="BZ47">
        <v>-0.49672978698329601</v>
      </c>
      <c r="CA47">
        <v>-0.48545243289623802</v>
      </c>
      <c r="CB47">
        <v>-0.48545243289623802</v>
      </c>
      <c r="CC47">
        <v>-0.49672978698329601</v>
      </c>
      <c r="CD47">
        <v>-0.48545243289623802</v>
      </c>
      <c r="CE47">
        <v>-0.49672978698329601</v>
      </c>
      <c r="CF47">
        <v>-0.48545243289623802</v>
      </c>
      <c r="CG47">
        <v>-0.49672978698329601</v>
      </c>
      <c r="CH47">
        <v>-0.49672978698329601</v>
      </c>
      <c r="CI47">
        <v>-0.49672978698329601</v>
      </c>
      <c r="CJ47">
        <v>-0.48545243289623802</v>
      </c>
      <c r="CK47">
        <v>-0.48545243289623802</v>
      </c>
      <c r="CL47">
        <v>-0.48545243289623802</v>
      </c>
      <c r="CM47">
        <v>-0.48545243289623802</v>
      </c>
      <c r="CN47">
        <v>-0.48545243289623802</v>
      </c>
      <c r="CO47">
        <v>-0.48711557443043202</v>
      </c>
      <c r="CP47">
        <v>-0.48545243289623802</v>
      </c>
      <c r="CQ47">
        <v>-0.48545243289623802</v>
      </c>
      <c r="CR47">
        <v>-0.48545243289623802</v>
      </c>
      <c r="CS47">
        <v>-0.48545243289623802</v>
      </c>
      <c r="CT47">
        <v>-0.48545243289623802</v>
      </c>
      <c r="CU47">
        <v>-0.48545243289623802</v>
      </c>
      <c r="CV47">
        <v>-0.49672978698329601</v>
      </c>
      <c r="CW47">
        <v>-0.48545243289623802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0.32788292744359798</v>
      </c>
      <c r="C50">
        <v>0.30869548726026902</v>
      </c>
      <c r="D50">
        <v>0.32782004043000101</v>
      </c>
      <c r="E50">
        <v>0.33522398441793499</v>
      </c>
      <c r="F50">
        <v>0.32936302367418102</v>
      </c>
    </row>
    <row r="51" spans="1:9" x14ac:dyDescent="0.3">
      <c r="A51">
        <v>-0.43581123062791599</v>
      </c>
      <c r="B51">
        <v>-0.46034913663480498</v>
      </c>
      <c r="C51">
        <v>-0.45459967539513602</v>
      </c>
      <c r="D51">
        <v>-0.45576781136963002</v>
      </c>
      <c r="E51">
        <v>-0.46445770292376298</v>
      </c>
      <c r="F51">
        <v>-0.46183825628289399</v>
      </c>
    </row>
    <row r="52" spans="1:9" x14ac:dyDescent="0.3">
      <c r="A52">
        <v>0</v>
      </c>
      <c r="B52">
        <v>0.31802434567976701</v>
      </c>
      <c r="C52">
        <v>0.32709786094708199</v>
      </c>
      <c r="D52">
        <v>0.32698262932920702</v>
      </c>
      <c r="E52">
        <v>0.328773552904428</v>
      </c>
    </row>
    <row r="53" spans="1:9" x14ac:dyDescent="0.3">
      <c r="A53">
        <v>-0.43581123062791599</v>
      </c>
      <c r="B53">
        <v>-0.45527028880217901</v>
      </c>
      <c r="C53">
        <v>-0.461925760048222</v>
      </c>
      <c r="D53">
        <v>-0.459011019713294</v>
      </c>
      <c r="E53">
        <v>-0.46408218252268502</v>
      </c>
    </row>
    <row r="54" spans="1:9" x14ac:dyDescent="0.3">
      <c r="A54">
        <v>0</v>
      </c>
      <c r="B54">
        <v>0.33687412092804098</v>
      </c>
      <c r="C54">
        <v>0.32766280618118399</v>
      </c>
      <c r="D54">
        <v>0.32265902764907201</v>
      </c>
      <c r="E54">
        <v>0.32724116368987899</v>
      </c>
      <c r="F54">
        <v>0.32845274885656101</v>
      </c>
      <c r="G54">
        <v>0.31921874964531399</v>
      </c>
      <c r="H54">
        <v>0.31754926267717998</v>
      </c>
    </row>
    <row r="55" spans="1:9" x14ac:dyDescent="0.3">
      <c r="A55">
        <v>-0.43581123062791599</v>
      </c>
      <c r="B55">
        <v>-0.46158827540450897</v>
      </c>
      <c r="C55">
        <v>-0.46075769296452801</v>
      </c>
      <c r="D55">
        <v>-0.45605805964996099</v>
      </c>
      <c r="E55">
        <v>-0.45859532523789698</v>
      </c>
      <c r="F55">
        <v>-0.46137913901060001</v>
      </c>
      <c r="G55">
        <v>-0.45031940613895299</v>
      </c>
      <c r="H55">
        <v>-0.44862852707055201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0.333517415253966</v>
      </c>
      <c r="C58">
        <v>0.32417298711491099</v>
      </c>
      <c r="D58">
        <v>0.31736116152823901</v>
      </c>
      <c r="E58">
        <v>0.32792651808485401</v>
      </c>
    </row>
    <row r="59" spans="1:9" x14ac:dyDescent="0.3">
      <c r="A59">
        <v>-0.43581123062791599</v>
      </c>
      <c r="B59">
        <v>-0.46408182429850597</v>
      </c>
      <c r="C59">
        <v>-0.45779836083463499</v>
      </c>
      <c r="D59">
        <v>-0.45716070638687001</v>
      </c>
      <c r="E59">
        <v>-0.459509366735597</v>
      </c>
    </row>
    <row r="60" spans="1:9" x14ac:dyDescent="0.3">
      <c r="A60">
        <v>0</v>
      </c>
      <c r="B60">
        <v>0.333931380949746</v>
      </c>
      <c r="C60">
        <v>0.33010850753652399</v>
      </c>
      <c r="D60">
        <v>0.33157420996501802</v>
      </c>
      <c r="E60">
        <v>0.32695976946296301</v>
      </c>
      <c r="F60">
        <v>0.32692938993715898</v>
      </c>
      <c r="G60">
        <v>0.33162427257703297</v>
      </c>
      <c r="H60">
        <v>0.31961911781366698</v>
      </c>
      <c r="I60">
        <v>0.32438706112834498</v>
      </c>
    </row>
    <row r="61" spans="1:9" x14ac:dyDescent="0.3">
      <c r="A61">
        <v>-0.43581123062791599</v>
      </c>
      <c r="B61">
        <v>-0.47383807674677803</v>
      </c>
      <c r="C61">
        <v>-0.45762091317961101</v>
      </c>
      <c r="D61">
        <v>-0.45912624529704299</v>
      </c>
      <c r="E61">
        <v>-0.45612030266148201</v>
      </c>
      <c r="F61">
        <v>-0.452414410845626</v>
      </c>
      <c r="G61">
        <v>-0.46311958870257403</v>
      </c>
      <c r="H61">
        <v>-0.441350152358371</v>
      </c>
      <c r="I61">
        <v>-0.44953731859879997</v>
      </c>
    </row>
    <row r="62" spans="1:9" x14ac:dyDescent="0.3">
      <c r="A62">
        <v>0</v>
      </c>
      <c r="B62">
        <v>0.32229677016366498</v>
      </c>
      <c r="C62">
        <v>0.327420299731847</v>
      </c>
      <c r="D62">
        <v>0.34445987934092398</v>
      </c>
    </row>
    <row r="63" spans="1:9" x14ac:dyDescent="0.3">
      <c r="A63">
        <v>-0.43581123062791599</v>
      </c>
      <c r="B63">
        <v>-0.45668308629328602</v>
      </c>
      <c r="C63">
        <v>-0.45669019852803</v>
      </c>
      <c r="D63">
        <v>-0.45701199854003999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0.31757732696609903</v>
      </c>
      <c r="C66">
        <v>0.32420663179624698</v>
      </c>
      <c r="D66">
        <v>0.31824953216623197</v>
      </c>
      <c r="E66">
        <v>0.328822338552548</v>
      </c>
      <c r="F66">
        <v>0.34266524416684802</v>
      </c>
      <c r="G66">
        <v>0.31630816481538598</v>
      </c>
    </row>
    <row r="67" spans="1:13" x14ac:dyDescent="0.3">
      <c r="A67">
        <v>-0.43581123062791599</v>
      </c>
      <c r="B67">
        <v>-0.44853260535765799</v>
      </c>
      <c r="C67">
        <v>-0.45869493749874002</v>
      </c>
      <c r="D67">
        <v>-0.45450639830745398</v>
      </c>
      <c r="E67">
        <v>-0.461670326870954</v>
      </c>
      <c r="F67">
        <v>-0.46234942724167599</v>
      </c>
      <c r="G67">
        <v>-0.44675730074739101</v>
      </c>
    </row>
    <row r="68" spans="1:13" x14ac:dyDescent="0.3">
      <c r="A68">
        <v>0</v>
      </c>
      <c r="B68">
        <v>0.29537829426276802</v>
      </c>
      <c r="C68">
        <v>0.28884796028790399</v>
      </c>
      <c r="D68">
        <v>0.28284969609280602</v>
      </c>
      <c r="E68">
        <v>0.29139509843125899</v>
      </c>
      <c r="F68">
        <v>0.29446987165520699</v>
      </c>
      <c r="G68">
        <v>0.28294719717139</v>
      </c>
      <c r="H68">
        <v>0.28094572044873101</v>
      </c>
    </row>
    <row r="69" spans="1:13" x14ac:dyDescent="0.3">
      <c r="A69">
        <v>-0.43581123062791599</v>
      </c>
      <c r="B69">
        <v>-0.50457945857509801</v>
      </c>
      <c r="C69">
        <v>-0.489757663475266</v>
      </c>
      <c r="D69">
        <v>-0.481582961242986</v>
      </c>
      <c r="E69">
        <v>-0.49325681907693297</v>
      </c>
      <c r="F69">
        <v>-0.50181732620589203</v>
      </c>
      <c r="G69">
        <v>-0.488858712237218</v>
      </c>
      <c r="H69">
        <v>-0.47006909938532998</v>
      </c>
    </row>
    <row r="70" spans="1:13" x14ac:dyDescent="0.3">
      <c r="A70">
        <v>0</v>
      </c>
      <c r="B70">
        <v>0.27032068691618799</v>
      </c>
      <c r="C70">
        <v>0.27108295580026698</v>
      </c>
      <c r="D70">
        <v>0.27891200018964002</v>
      </c>
      <c r="E70">
        <v>0.29577351281043701</v>
      </c>
      <c r="F70">
        <v>0.281012551093616</v>
      </c>
      <c r="G70">
        <v>0.27363757477884298</v>
      </c>
      <c r="H70">
        <v>0.26875532015037101</v>
      </c>
      <c r="I70">
        <v>0.27573834561437399</v>
      </c>
      <c r="J70">
        <v>0.27760268437570501</v>
      </c>
      <c r="K70">
        <v>0.29186181741762501</v>
      </c>
      <c r="L70">
        <v>0.287811950209306</v>
      </c>
      <c r="M70">
        <v>0.284059541594124</v>
      </c>
    </row>
    <row r="71" spans="1:13" x14ac:dyDescent="0.3">
      <c r="A71">
        <v>-0.43581123062791599</v>
      </c>
      <c r="B71">
        <v>-0.49365846018665499</v>
      </c>
      <c r="C71">
        <v>-0.49634055767144197</v>
      </c>
      <c r="D71">
        <v>-0.50587002028026395</v>
      </c>
      <c r="E71">
        <v>-0.51617826217516705</v>
      </c>
      <c r="F71">
        <v>-0.50814242623618699</v>
      </c>
      <c r="G71">
        <v>-0.49769689661090599</v>
      </c>
      <c r="H71">
        <v>-0.48675071332177999</v>
      </c>
      <c r="I71">
        <v>-0.50292881804078005</v>
      </c>
      <c r="J71">
        <v>-0.503679078813139</v>
      </c>
      <c r="K71">
        <v>-0.51599316413348095</v>
      </c>
      <c r="L71">
        <v>-0.51208104223140505</v>
      </c>
      <c r="M71">
        <v>-0.51188187078233105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0.317827347538505</v>
      </c>
      <c r="C74">
        <v>0.31616336514349203</v>
      </c>
      <c r="D74">
        <v>0.33010286509204201</v>
      </c>
      <c r="E74">
        <v>0.32011886636612902</v>
      </c>
      <c r="F74">
        <v>0.32845945182224801</v>
      </c>
      <c r="G74">
        <v>0.32208948603475901</v>
      </c>
    </row>
    <row r="75" spans="1:13" x14ac:dyDescent="0.3">
      <c r="A75">
        <v>-0.43581123062791599</v>
      </c>
      <c r="B75">
        <v>-0.45120856161404599</v>
      </c>
      <c r="C75">
        <v>-0.439519422542969</v>
      </c>
      <c r="D75">
        <v>-0.46672007703327201</v>
      </c>
      <c r="E75">
        <v>-0.45153107937577902</v>
      </c>
      <c r="F75">
        <v>-0.45717082529449399</v>
      </c>
      <c r="G75">
        <v>-0.45623583529259498</v>
      </c>
    </row>
    <row r="76" spans="1:13" x14ac:dyDescent="0.3">
      <c r="A76">
        <v>0</v>
      </c>
      <c r="B76">
        <v>0.34202641290340102</v>
      </c>
      <c r="C76">
        <v>0.32252027545883699</v>
      </c>
      <c r="D76">
        <v>0.33724167866737598</v>
      </c>
      <c r="E76">
        <v>0.32252027545883699</v>
      </c>
      <c r="F76">
        <v>0.31814251929378801</v>
      </c>
      <c r="G76">
        <v>0.324644206320713</v>
      </c>
      <c r="H76">
        <v>0.32252027545883699</v>
      </c>
    </row>
    <row r="77" spans="1:13" x14ac:dyDescent="0.3">
      <c r="A77">
        <v>-0.43581123062791599</v>
      </c>
      <c r="B77">
        <v>-0.468389322033547</v>
      </c>
      <c r="C77">
        <v>-0.46264575953456699</v>
      </c>
      <c r="D77">
        <v>-0.46584928485976601</v>
      </c>
      <c r="E77">
        <v>-0.46264575953456699</v>
      </c>
      <c r="F77">
        <v>-0.45216222179932603</v>
      </c>
      <c r="G77">
        <v>-0.46272201529277301</v>
      </c>
      <c r="H77">
        <v>-0.46264575953456699</v>
      </c>
    </row>
    <row r="78" spans="1:13" x14ac:dyDescent="0.3">
      <c r="A78">
        <v>0</v>
      </c>
      <c r="B78">
        <v>0.32566404281773498</v>
      </c>
      <c r="C78">
        <v>0.32822132155674799</v>
      </c>
      <c r="D78">
        <v>0.31494598925933498</v>
      </c>
      <c r="E78">
        <v>0.32217589992171097</v>
      </c>
      <c r="F78">
        <v>0.31459052106641899</v>
      </c>
    </row>
    <row r="79" spans="1:13" x14ac:dyDescent="0.3">
      <c r="A79">
        <v>-0.43581123062791599</v>
      </c>
      <c r="B79">
        <v>-0.463334238609453</v>
      </c>
      <c r="C79">
        <v>-0.468686525637794</v>
      </c>
      <c r="D79">
        <v>-0.45232321877307102</v>
      </c>
      <c r="E79">
        <v>-0.46109959825893498</v>
      </c>
      <c r="F79">
        <v>-0.448777330836577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0.31737952223313698</v>
      </c>
      <c r="C82">
        <v>0.319675840434123</v>
      </c>
      <c r="D82">
        <v>0.32610965889499299</v>
      </c>
    </row>
    <row r="83" spans="1:101" x14ac:dyDescent="0.3">
      <c r="A83">
        <v>-0.43581123062791599</v>
      </c>
      <c r="B83">
        <v>-0.44547912222658798</v>
      </c>
      <c r="C83">
        <v>-0.469949857788796</v>
      </c>
      <c r="D83">
        <v>-0.471556382467408</v>
      </c>
    </row>
    <row r="84" spans="1:101" x14ac:dyDescent="0.3">
      <c r="A84">
        <v>0</v>
      </c>
      <c r="B84">
        <v>0.31850837920587799</v>
      </c>
      <c r="C84">
        <v>0.31976001151546801</v>
      </c>
      <c r="D84">
        <v>0.33677946251052798</v>
      </c>
      <c r="E84">
        <v>0.34406613418673199</v>
      </c>
      <c r="F84">
        <v>0.31049036290794702</v>
      </c>
      <c r="G84">
        <v>0.325877790654995</v>
      </c>
    </row>
    <row r="85" spans="1:101" x14ac:dyDescent="0.3">
      <c r="A85">
        <v>-0.43581123062791599</v>
      </c>
      <c r="B85">
        <v>-0.45815082802828599</v>
      </c>
      <c r="C85">
        <v>-0.45944368409655301</v>
      </c>
      <c r="D85">
        <v>-0.46158497881754801</v>
      </c>
      <c r="E85">
        <v>-0.46773825085628301</v>
      </c>
      <c r="F85">
        <v>-0.45207472791631198</v>
      </c>
      <c r="G85">
        <v>-0.46108366909773302</v>
      </c>
    </row>
    <row r="86" spans="1:101" x14ac:dyDescent="0.3">
      <c r="A86">
        <v>0</v>
      </c>
      <c r="B86">
        <v>0.32070063033578899</v>
      </c>
      <c r="C86">
        <v>0.32393080655057799</v>
      </c>
    </row>
    <row r="87" spans="1:101" x14ac:dyDescent="0.3">
      <c r="A87">
        <v>-0.43581123062791599</v>
      </c>
      <c r="B87">
        <v>-0.455504026481172</v>
      </c>
      <c r="C87">
        <v>-0.46549074636373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0.31981523101010201</v>
      </c>
      <c r="C90">
        <v>0.33355448307229402</v>
      </c>
      <c r="D90">
        <v>0.31335616310250702</v>
      </c>
      <c r="E90">
        <v>0.316451371528995</v>
      </c>
    </row>
    <row r="91" spans="1:101" x14ac:dyDescent="0.3">
      <c r="A91">
        <v>-0.43581123062791599</v>
      </c>
      <c r="B91">
        <v>-0.46378089257799598</v>
      </c>
      <c r="C91">
        <v>-0.46409888983714498</v>
      </c>
      <c r="D91">
        <v>-0.44912708345126601</v>
      </c>
      <c r="E91">
        <v>-0.44971932640081003</v>
      </c>
    </row>
    <row r="92" spans="1:101" x14ac:dyDescent="0.3">
      <c r="A92">
        <v>0</v>
      </c>
      <c r="B92">
        <v>0.30752886771555299</v>
      </c>
      <c r="C92">
        <v>0.314235756335561</v>
      </c>
      <c r="D92">
        <v>0.314235756335561</v>
      </c>
      <c r="E92">
        <v>0.29910285645193901</v>
      </c>
      <c r="F92">
        <v>0.29663846875695199</v>
      </c>
      <c r="G92">
        <v>0.314235756335561</v>
      </c>
      <c r="H92">
        <v>0.30752886771555299</v>
      </c>
      <c r="I92">
        <v>0.314235756335561</v>
      </c>
      <c r="J92">
        <v>0.314235756335561</v>
      </c>
      <c r="K92">
        <v>0.314235756335561</v>
      </c>
      <c r="L92">
        <v>0.314235756335561</v>
      </c>
      <c r="M92">
        <v>0.314235756335561</v>
      </c>
      <c r="N92">
        <v>0.314235756335561</v>
      </c>
      <c r="O92">
        <v>0.314235756335561</v>
      </c>
      <c r="P92">
        <v>0.30752886771555299</v>
      </c>
      <c r="Q92">
        <v>0.314235756335561</v>
      </c>
      <c r="R92">
        <v>0.30879466335213201</v>
      </c>
      <c r="S92">
        <v>0.314235756335561</v>
      </c>
      <c r="T92">
        <v>0.314235756335561</v>
      </c>
      <c r="U92">
        <v>0.314235756335561</v>
      </c>
      <c r="V92">
        <v>0.314235756335561</v>
      </c>
      <c r="W92">
        <v>0.314235756335561</v>
      </c>
      <c r="X92">
        <v>0.314235756335561</v>
      </c>
      <c r="Y92">
        <v>0.314235756335561</v>
      </c>
      <c r="Z92">
        <v>0.314235756335561</v>
      </c>
      <c r="AA92">
        <v>0.314235756335561</v>
      </c>
      <c r="AB92">
        <v>0.314235756335561</v>
      </c>
      <c r="AC92">
        <v>0.314235756335561</v>
      </c>
      <c r="AD92">
        <v>0.314235756335561</v>
      </c>
      <c r="AE92">
        <v>0.314235756335561</v>
      </c>
      <c r="AF92">
        <v>0.314235756335561</v>
      </c>
      <c r="AG92">
        <v>0.314235756335561</v>
      </c>
      <c r="AH92">
        <v>0.314235756335561</v>
      </c>
      <c r="AI92">
        <v>0.314235756335561</v>
      </c>
      <c r="AJ92">
        <v>0.314235756335561</v>
      </c>
      <c r="AK92">
        <v>0.314235756335561</v>
      </c>
      <c r="AL92">
        <v>0.314235756335561</v>
      </c>
      <c r="AM92">
        <v>0.314235756335561</v>
      </c>
      <c r="AN92">
        <v>0.314235756335561</v>
      </c>
      <c r="AO92">
        <v>0.314235756335561</v>
      </c>
      <c r="AP92">
        <v>0.314235756335561</v>
      </c>
      <c r="AQ92">
        <v>0.314235756335561</v>
      </c>
      <c r="AR92">
        <v>0.314235756335561</v>
      </c>
      <c r="AS92">
        <v>0.314235756335561</v>
      </c>
      <c r="AT92">
        <v>0.314235756335561</v>
      </c>
      <c r="AU92">
        <v>0.314235756335561</v>
      </c>
      <c r="AV92">
        <v>0.314235756335561</v>
      </c>
      <c r="AW92">
        <v>0.314235756335561</v>
      </c>
      <c r="AX92">
        <v>0.30752886771555299</v>
      </c>
      <c r="AY92">
        <v>0.314235756335561</v>
      </c>
      <c r="AZ92">
        <v>0.314235756335561</v>
      </c>
      <c r="BA92">
        <v>0.30879466335213201</v>
      </c>
      <c r="BB92">
        <v>0.30752886771555299</v>
      </c>
      <c r="BC92">
        <v>0.314235756335561</v>
      </c>
      <c r="BD92">
        <v>0.314235756335561</v>
      </c>
      <c r="BE92">
        <v>0.314235756335561</v>
      </c>
      <c r="BF92">
        <v>0.30879466335213201</v>
      </c>
      <c r="BG92">
        <v>0.314235756335561</v>
      </c>
      <c r="BH92">
        <v>0.314235756335561</v>
      </c>
      <c r="BI92">
        <v>0.314235756335561</v>
      </c>
      <c r="BJ92">
        <v>0.314235756335561</v>
      </c>
      <c r="BK92">
        <v>0.314235756335561</v>
      </c>
      <c r="BL92">
        <v>0.314235756335561</v>
      </c>
      <c r="BM92">
        <v>0.314235756335561</v>
      </c>
      <c r="BN92">
        <v>0.30752886771555299</v>
      </c>
      <c r="BO92">
        <v>0.314235756335561</v>
      </c>
      <c r="BP92">
        <v>0.30752886771555299</v>
      </c>
      <c r="BQ92">
        <v>0.314235756335561</v>
      </c>
      <c r="BR92">
        <v>0.30879466335213201</v>
      </c>
      <c r="BS92">
        <v>0.30752886771555299</v>
      </c>
      <c r="BT92">
        <v>0.314235756335561</v>
      </c>
      <c r="BU92">
        <v>0.30752886771555299</v>
      </c>
      <c r="BV92">
        <v>0.314235756335561</v>
      </c>
      <c r="BW92">
        <v>0.314235756335561</v>
      </c>
      <c r="BX92">
        <v>0.314235756335561</v>
      </c>
      <c r="BY92">
        <v>0.314235756335561</v>
      </c>
      <c r="BZ92">
        <v>0.314235756335561</v>
      </c>
      <c r="CA92">
        <v>0.314235756335561</v>
      </c>
      <c r="CB92">
        <v>0.314235756335561</v>
      </c>
      <c r="CC92">
        <v>0.314235756335561</v>
      </c>
      <c r="CD92">
        <v>0.314235756335561</v>
      </c>
      <c r="CE92">
        <v>0.314235756335561</v>
      </c>
      <c r="CF92">
        <v>0.314235756335561</v>
      </c>
      <c r="CG92">
        <v>0.314235756335561</v>
      </c>
      <c r="CH92">
        <v>0.314235756335561</v>
      </c>
      <c r="CI92">
        <v>0.314235756335561</v>
      </c>
      <c r="CJ92">
        <v>0.30580974507194703</v>
      </c>
      <c r="CK92">
        <v>0.314235756335561</v>
      </c>
      <c r="CL92">
        <v>0.314235756335561</v>
      </c>
      <c r="CM92">
        <v>0.314235756335561</v>
      </c>
      <c r="CN92">
        <v>0.314235756335561</v>
      </c>
      <c r="CO92">
        <v>0.30879466335213201</v>
      </c>
      <c r="CP92">
        <v>0.30752886771555299</v>
      </c>
      <c r="CQ92">
        <v>0.314235756335561</v>
      </c>
      <c r="CR92">
        <v>0.314235756335561</v>
      </c>
      <c r="CS92">
        <v>0.314235756335561</v>
      </c>
      <c r="CT92">
        <v>0.314235756335561</v>
      </c>
      <c r="CU92">
        <v>0.314235756335561</v>
      </c>
      <c r="CV92">
        <v>0.314235756335561</v>
      </c>
      <c r="CW92">
        <v>0.314235756335561</v>
      </c>
    </row>
    <row r="93" spans="1:101" x14ac:dyDescent="0.3">
      <c r="A93">
        <v>-0.43581123062791599</v>
      </c>
      <c r="B93">
        <v>-0.48215117210341801</v>
      </c>
      <c r="C93">
        <v>-0.489146688605889</v>
      </c>
      <c r="D93">
        <v>-0.489146688605889</v>
      </c>
      <c r="E93">
        <v>-0.46718741540640801</v>
      </c>
      <c r="F93">
        <v>-0.46344435246473897</v>
      </c>
      <c r="G93">
        <v>-0.489146688605889</v>
      </c>
      <c r="H93">
        <v>-0.48215117210341801</v>
      </c>
      <c r="I93">
        <v>-0.489146688605889</v>
      </c>
      <c r="J93">
        <v>-0.489146688605889</v>
      </c>
      <c r="K93">
        <v>-0.489146688605889</v>
      </c>
      <c r="L93">
        <v>-0.489146688605889</v>
      </c>
      <c r="M93">
        <v>-0.489146688605889</v>
      </c>
      <c r="N93">
        <v>-0.489146688605889</v>
      </c>
      <c r="O93">
        <v>-0.489146688605889</v>
      </c>
      <c r="P93">
        <v>-0.48215117210341801</v>
      </c>
      <c r="Q93">
        <v>-0.489146688605889</v>
      </c>
      <c r="R93">
        <v>-0.48740217569773803</v>
      </c>
      <c r="S93">
        <v>-0.489146688605889</v>
      </c>
      <c r="T93">
        <v>-0.489146688605889</v>
      </c>
      <c r="U93">
        <v>-0.489146688605889</v>
      </c>
      <c r="V93">
        <v>-0.489146688605889</v>
      </c>
      <c r="W93">
        <v>-0.489146688605889</v>
      </c>
      <c r="X93">
        <v>-0.489146688605889</v>
      </c>
      <c r="Y93">
        <v>-0.489146688605889</v>
      </c>
      <c r="Z93">
        <v>-0.489146688605889</v>
      </c>
      <c r="AA93">
        <v>-0.489146688605889</v>
      </c>
      <c r="AB93">
        <v>-0.489146688605889</v>
      </c>
      <c r="AC93">
        <v>-0.489146688605889</v>
      </c>
      <c r="AD93">
        <v>-0.489146688605889</v>
      </c>
      <c r="AE93">
        <v>-0.489146688605889</v>
      </c>
      <c r="AF93">
        <v>-0.489146688605889</v>
      </c>
      <c r="AG93">
        <v>-0.489146688605889</v>
      </c>
      <c r="AH93">
        <v>-0.489146688605889</v>
      </c>
      <c r="AI93">
        <v>-0.489146688605889</v>
      </c>
      <c r="AJ93">
        <v>-0.489146688605889</v>
      </c>
      <c r="AK93">
        <v>-0.489146688605889</v>
      </c>
      <c r="AL93">
        <v>-0.489146688605889</v>
      </c>
      <c r="AM93">
        <v>-0.489146688605889</v>
      </c>
      <c r="AN93">
        <v>-0.489146688605889</v>
      </c>
      <c r="AO93">
        <v>-0.489146688605889</v>
      </c>
      <c r="AP93">
        <v>-0.489146688605889</v>
      </c>
      <c r="AQ93">
        <v>-0.489146688605889</v>
      </c>
      <c r="AR93">
        <v>-0.489146688605889</v>
      </c>
      <c r="AS93">
        <v>-0.489146688605889</v>
      </c>
      <c r="AT93">
        <v>-0.489146688605889</v>
      </c>
      <c r="AU93">
        <v>-0.489146688605889</v>
      </c>
      <c r="AV93">
        <v>-0.489146688605889</v>
      </c>
      <c r="AW93">
        <v>-0.489146688605889</v>
      </c>
      <c r="AX93">
        <v>-0.48215117210341801</v>
      </c>
      <c r="AY93">
        <v>-0.489146688605889</v>
      </c>
      <c r="AZ93">
        <v>-0.489146688605889</v>
      </c>
      <c r="BA93">
        <v>-0.48740217569773803</v>
      </c>
      <c r="BB93">
        <v>-0.48215117210341801</v>
      </c>
      <c r="BC93">
        <v>-0.489146688605889</v>
      </c>
      <c r="BD93">
        <v>-0.489146688605889</v>
      </c>
      <c r="BE93">
        <v>-0.489146688605889</v>
      </c>
      <c r="BF93">
        <v>-0.48740217569773803</v>
      </c>
      <c r="BG93">
        <v>-0.489146688605889</v>
      </c>
      <c r="BH93">
        <v>-0.489146688605889</v>
      </c>
      <c r="BI93">
        <v>-0.489146688605889</v>
      </c>
      <c r="BJ93">
        <v>-0.489146688605889</v>
      </c>
      <c r="BK93">
        <v>-0.489146688605889</v>
      </c>
      <c r="BL93">
        <v>-0.489146688605889</v>
      </c>
      <c r="BM93">
        <v>-0.489146688605889</v>
      </c>
      <c r="BN93">
        <v>-0.48215117210341801</v>
      </c>
      <c r="BO93">
        <v>-0.489146688605889</v>
      </c>
      <c r="BP93">
        <v>-0.48215117210341801</v>
      </c>
      <c r="BQ93">
        <v>-0.489146688605889</v>
      </c>
      <c r="BR93">
        <v>-0.48740217569773803</v>
      </c>
      <c r="BS93">
        <v>-0.48215117210341801</v>
      </c>
      <c r="BT93">
        <v>-0.489146688605889</v>
      </c>
      <c r="BU93">
        <v>-0.48215117210341801</v>
      </c>
      <c r="BV93">
        <v>-0.489146688605889</v>
      </c>
      <c r="BW93">
        <v>-0.489146688605889</v>
      </c>
      <c r="BX93">
        <v>-0.489146688605889</v>
      </c>
      <c r="BY93">
        <v>-0.489146688605889</v>
      </c>
      <c r="BZ93">
        <v>-0.489146688605889</v>
      </c>
      <c r="CA93">
        <v>-0.489146688605889</v>
      </c>
      <c r="CB93">
        <v>-0.489146688605889</v>
      </c>
      <c r="CC93">
        <v>-0.489146688605889</v>
      </c>
      <c r="CD93">
        <v>-0.489146688605889</v>
      </c>
      <c r="CE93">
        <v>-0.489146688605889</v>
      </c>
      <c r="CF93">
        <v>-0.489146688605889</v>
      </c>
      <c r="CG93">
        <v>-0.489146688605889</v>
      </c>
      <c r="CH93">
        <v>-0.489146688605889</v>
      </c>
      <c r="CI93">
        <v>-0.489146688605889</v>
      </c>
      <c r="CJ93">
        <v>-0.46868727881786199</v>
      </c>
      <c r="CK93">
        <v>-0.489146688605889</v>
      </c>
      <c r="CL93">
        <v>-0.489146688605889</v>
      </c>
      <c r="CM93">
        <v>-0.489146688605889</v>
      </c>
      <c r="CN93">
        <v>-0.489146688605889</v>
      </c>
      <c r="CO93">
        <v>-0.48740217569773803</v>
      </c>
      <c r="CP93">
        <v>-0.48215117210341801</v>
      </c>
      <c r="CQ93">
        <v>-0.489146688605889</v>
      </c>
      <c r="CR93">
        <v>-0.489146688605889</v>
      </c>
      <c r="CS93">
        <v>-0.489146688605889</v>
      </c>
      <c r="CT93">
        <v>-0.489146688605889</v>
      </c>
      <c r="CU93">
        <v>-0.489146688605889</v>
      </c>
      <c r="CV93">
        <v>-0.489146688605889</v>
      </c>
      <c r="CW93">
        <v>-0.489146688605889</v>
      </c>
    </row>
    <row r="94" spans="1:101" x14ac:dyDescent="0.3">
      <c r="A94">
        <v>0</v>
      </c>
      <c r="B94">
        <v>0.314235756335561</v>
      </c>
      <c r="C94">
        <v>0.314235756335561</v>
      </c>
      <c r="D94">
        <v>0.314235756335561</v>
      </c>
      <c r="E94">
        <v>0.314235756335561</v>
      </c>
      <c r="F94">
        <v>0.314235756335561</v>
      </c>
      <c r="G94">
        <v>0.314235756335561</v>
      </c>
      <c r="H94">
        <v>0.314235756335561</v>
      </c>
      <c r="I94">
        <v>0.314235756335561</v>
      </c>
      <c r="J94">
        <v>0.314235756335561</v>
      </c>
      <c r="K94">
        <v>0.314235756335561</v>
      </c>
      <c r="L94">
        <v>0.314235756335561</v>
      </c>
      <c r="M94">
        <v>0.314235756335561</v>
      </c>
      <c r="N94">
        <v>0.314235756335561</v>
      </c>
      <c r="O94">
        <v>0.314235756335561</v>
      </c>
      <c r="P94">
        <v>0.303043790673036</v>
      </c>
      <c r="Q94">
        <v>0.314235756335561</v>
      </c>
      <c r="R94">
        <v>0.30879466335213201</v>
      </c>
      <c r="S94">
        <v>0.314235756335561</v>
      </c>
      <c r="T94">
        <v>0.303043790673036</v>
      </c>
      <c r="U94">
        <v>0.314235756335561</v>
      </c>
      <c r="V94">
        <v>0.314235756335561</v>
      </c>
      <c r="W94">
        <v>0.30879466335213201</v>
      </c>
      <c r="X94">
        <v>0.29910285645193901</v>
      </c>
      <c r="Y94">
        <v>0.29663846875695199</v>
      </c>
      <c r="Z94">
        <v>0.314235756335561</v>
      </c>
      <c r="AA94">
        <v>0.314235756335561</v>
      </c>
      <c r="AB94">
        <v>0.314235756335561</v>
      </c>
      <c r="AC94">
        <v>0.314235756335561</v>
      </c>
      <c r="AD94">
        <v>0.314235756335561</v>
      </c>
      <c r="AE94">
        <v>0.314235756335561</v>
      </c>
      <c r="AF94">
        <v>0.314235756335561</v>
      </c>
      <c r="AG94">
        <v>0.314235756335561</v>
      </c>
      <c r="AH94">
        <v>0.314235756335561</v>
      </c>
      <c r="AI94">
        <v>0.314235756335561</v>
      </c>
      <c r="AJ94">
        <v>0.314235756335561</v>
      </c>
      <c r="AK94">
        <v>0.314235756335561</v>
      </c>
      <c r="AL94">
        <v>0.314235756335561</v>
      </c>
      <c r="AM94">
        <v>0.314235756335561</v>
      </c>
      <c r="AN94">
        <v>0.314235756335561</v>
      </c>
      <c r="AO94">
        <v>0.314235756335561</v>
      </c>
      <c r="AP94">
        <v>0.29910285645193901</v>
      </c>
      <c r="AQ94">
        <v>0.314235756335561</v>
      </c>
      <c r="AR94">
        <v>0.314235756335561</v>
      </c>
      <c r="AS94">
        <v>0.314235756335561</v>
      </c>
      <c r="AT94">
        <v>0.314235756335561</v>
      </c>
      <c r="AU94">
        <v>0.314235756335561</v>
      </c>
      <c r="AV94">
        <v>0.314235756335561</v>
      </c>
      <c r="AW94">
        <v>0.314235756335561</v>
      </c>
      <c r="AX94">
        <v>0.314235756335561</v>
      </c>
      <c r="AY94">
        <v>0.314235756335561</v>
      </c>
      <c r="AZ94">
        <v>0.314235756335561</v>
      </c>
      <c r="BA94">
        <v>0.314235756335561</v>
      </c>
      <c r="BB94">
        <v>0.314235756335561</v>
      </c>
      <c r="BC94">
        <v>0.314235756335561</v>
      </c>
      <c r="BD94">
        <v>0.30879466335213201</v>
      </c>
      <c r="BE94">
        <v>0.314235756335561</v>
      </c>
      <c r="BF94">
        <v>0.314235756335561</v>
      </c>
      <c r="BG94">
        <v>0.29910285645193901</v>
      </c>
      <c r="BH94">
        <v>0.314235756335561</v>
      </c>
      <c r="BI94">
        <v>0.314235756335561</v>
      </c>
      <c r="BJ94">
        <v>0.314235756335561</v>
      </c>
      <c r="BK94">
        <v>0.314235756335561</v>
      </c>
      <c r="BL94">
        <v>0.314235756335561</v>
      </c>
      <c r="BM94">
        <v>0.314235756335561</v>
      </c>
      <c r="BN94">
        <v>0.314235756335561</v>
      </c>
      <c r="BO94">
        <v>0.314235756335561</v>
      </c>
      <c r="BP94">
        <v>0.30879466335213201</v>
      </c>
      <c r="BQ94">
        <v>0.314235756335561</v>
      </c>
      <c r="BR94">
        <v>0.314235756335561</v>
      </c>
      <c r="BS94">
        <v>0.314235756335561</v>
      </c>
      <c r="BT94">
        <v>0.314235756335561</v>
      </c>
      <c r="BU94">
        <v>0.314235756335561</v>
      </c>
      <c r="BV94">
        <v>0.314235756335561</v>
      </c>
      <c r="BW94">
        <v>0.314235756335561</v>
      </c>
      <c r="BX94">
        <v>0.314235756335561</v>
      </c>
      <c r="BY94">
        <v>0.30879466335213201</v>
      </c>
      <c r="BZ94">
        <v>0.314235756335561</v>
      </c>
      <c r="CA94">
        <v>0.314235756335561</v>
      </c>
      <c r="CB94">
        <v>0.314235756335561</v>
      </c>
      <c r="CC94">
        <v>0.314235756335561</v>
      </c>
      <c r="CD94">
        <v>0.314235756335561</v>
      </c>
      <c r="CE94">
        <v>0.314235756335561</v>
      </c>
      <c r="CF94">
        <v>0.314235756335561</v>
      </c>
      <c r="CG94">
        <v>0.314235756335561</v>
      </c>
      <c r="CH94">
        <v>0.314235756335561</v>
      </c>
      <c r="CI94">
        <v>0.314235756335561</v>
      </c>
      <c r="CJ94">
        <v>0.314235756335561</v>
      </c>
      <c r="CK94">
        <v>0.29910285645193901</v>
      </c>
      <c r="CL94">
        <v>0.314235756335561</v>
      </c>
      <c r="CM94">
        <v>0.314235756335561</v>
      </c>
      <c r="CN94">
        <v>0.314235756335561</v>
      </c>
      <c r="CO94">
        <v>0.314235756335561</v>
      </c>
      <c r="CP94">
        <v>0.314235756335561</v>
      </c>
      <c r="CQ94">
        <v>0.314235756335561</v>
      </c>
      <c r="CR94">
        <v>0.314235756335561</v>
      </c>
      <c r="CS94">
        <v>0.30879466335213201</v>
      </c>
      <c r="CT94">
        <v>0.314235756335561</v>
      </c>
      <c r="CU94">
        <v>0.30879466335213201</v>
      </c>
      <c r="CV94">
        <v>0.314235756335561</v>
      </c>
      <c r="CW94">
        <v>0.314235756335561</v>
      </c>
    </row>
    <row r="95" spans="1:101" x14ac:dyDescent="0.3">
      <c r="A95">
        <v>-0.43581123062791599</v>
      </c>
      <c r="B95">
        <v>-0.489146688605889</v>
      </c>
      <c r="C95">
        <v>-0.489146688605889</v>
      </c>
      <c r="D95">
        <v>-0.489146688605889</v>
      </c>
      <c r="E95">
        <v>-0.489146688605889</v>
      </c>
      <c r="F95">
        <v>-0.489146688605889</v>
      </c>
      <c r="G95">
        <v>-0.489146688605889</v>
      </c>
      <c r="H95">
        <v>-0.489146688605889</v>
      </c>
      <c r="I95">
        <v>-0.489146688605889</v>
      </c>
      <c r="J95">
        <v>-0.489146688605889</v>
      </c>
      <c r="K95">
        <v>-0.489146688605889</v>
      </c>
      <c r="L95">
        <v>-0.489146688605889</v>
      </c>
      <c r="M95">
        <v>-0.489146688605889</v>
      </c>
      <c r="N95">
        <v>-0.489146688605889</v>
      </c>
      <c r="O95">
        <v>-0.489146688605889</v>
      </c>
      <c r="P95">
        <v>-0.47376882699405598</v>
      </c>
      <c r="Q95">
        <v>-0.489146688605889</v>
      </c>
      <c r="R95">
        <v>-0.48740217569773803</v>
      </c>
      <c r="S95">
        <v>-0.489146688605889</v>
      </c>
      <c r="T95">
        <v>-0.47376882699405598</v>
      </c>
      <c r="U95">
        <v>-0.489146688605889</v>
      </c>
      <c r="V95">
        <v>-0.489146688605889</v>
      </c>
      <c r="W95">
        <v>-0.48740217569773803</v>
      </c>
      <c r="X95">
        <v>-0.46718741540640801</v>
      </c>
      <c r="Y95">
        <v>-0.46344435246473897</v>
      </c>
      <c r="Z95">
        <v>-0.489146688605889</v>
      </c>
      <c r="AA95">
        <v>-0.489146688605889</v>
      </c>
      <c r="AB95">
        <v>-0.489146688605889</v>
      </c>
      <c r="AC95">
        <v>-0.489146688605889</v>
      </c>
      <c r="AD95">
        <v>-0.489146688605889</v>
      </c>
      <c r="AE95">
        <v>-0.489146688605889</v>
      </c>
      <c r="AF95">
        <v>-0.489146688605889</v>
      </c>
      <c r="AG95">
        <v>-0.489146688605889</v>
      </c>
      <c r="AH95">
        <v>-0.489146688605889</v>
      </c>
      <c r="AI95">
        <v>-0.489146688605889</v>
      </c>
      <c r="AJ95">
        <v>-0.489146688605889</v>
      </c>
      <c r="AK95">
        <v>-0.489146688605889</v>
      </c>
      <c r="AL95">
        <v>-0.489146688605889</v>
      </c>
      <c r="AM95">
        <v>-0.489146688605889</v>
      </c>
      <c r="AN95">
        <v>-0.489146688605889</v>
      </c>
      <c r="AO95">
        <v>-0.489146688605889</v>
      </c>
      <c r="AP95">
        <v>-0.46718741540640801</v>
      </c>
      <c r="AQ95">
        <v>-0.489146688605889</v>
      </c>
      <c r="AR95">
        <v>-0.489146688605889</v>
      </c>
      <c r="AS95">
        <v>-0.489146688605889</v>
      </c>
      <c r="AT95">
        <v>-0.489146688605889</v>
      </c>
      <c r="AU95">
        <v>-0.489146688605889</v>
      </c>
      <c r="AV95">
        <v>-0.489146688605889</v>
      </c>
      <c r="AW95">
        <v>-0.489146688605889</v>
      </c>
      <c r="AX95">
        <v>-0.489146688605889</v>
      </c>
      <c r="AY95">
        <v>-0.489146688605889</v>
      </c>
      <c r="AZ95">
        <v>-0.489146688605889</v>
      </c>
      <c r="BA95">
        <v>-0.489146688605889</v>
      </c>
      <c r="BB95">
        <v>-0.489146688605889</v>
      </c>
      <c r="BC95">
        <v>-0.489146688605889</v>
      </c>
      <c r="BD95">
        <v>-0.48740217569773803</v>
      </c>
      <c r="BE95">
        <v>-0.489146688605889</v>
      </c>
      <c r="BF95">
        <v>-0.489146688605889</v>
      </c>
      <c r="BG95">
        <v>-0.46718741540640801</v>
      </c>
      <c r="BH95">
        <v>-0.489146688605889</v>
      </c>
      <c r="BI95">
        <v>-0.489146688605889</v>
      </c>
      <c r="BJ95">
        <v>-0.489146688605889</v>
      </c>
      <c r="BK95">
        <v>-0.489146688605889</v>
      </c>
      <c r="BL95">
        <v>-0.489146688605889</v>
      </c>
      <c r="BM95">
        <v>-0.489146688605889</v>
      </c>
      <c r="BN95">
        <v>-0.489146688605889</v>
      </c>
      <c r="BO95">
        <v>-0.489146688605889</v>
      </c>
      <c r="BP95">
        <v>-0.48740217569773803</v>
      </c>
      <c r="BQ95">
        <v>-0.489146688605889</v>
      </c>
      <c r="BR95">
        <v>-0.489146688605889</v>
      </c>
      <c r="BS95">
        <v>-0.489146688605889</v>
      </c>
      <c r="BT95">
        <v>-0.489146688605889</v>
      </c>
      <c r="BU95">
        <v>-0.489146688605889</v>
      </c>
      <c r="BV95">
        <v>-0.489146688605889</v>
      </c>
      <c r="BW95">
        <v>-0.489146688605889</v>
      </c>
      <c r="BX95">
        <v>-0.489146688605889</v>
      </c>
      <c r="BY95">
        <v>-0.48740217569773803</v>
      </c>
      <c r="BZ95">
        <v>-0.489146688605889</v>
      </c>
      <c r="CA95">
        <v>-0.489146688605889</v>
      </c>
      <c r="CB95">
        <v>-0.489146688605889</v>
      </c>
      <c r="CC95">
        <v>-0.489146688605889</v>
      </c>
      <c r="CD95">
        <v>-0.489146688605889</v>
      </c>
      <c r="CE95">
        <v>-0.489146688605889</v>
      </c>
      <c r="CF95">
        <v>-0.489146688605889</v>
      </c>
      <c r="CG95">
        <v>-0.489146688605889</v>
      </c>
      <c r="CH95">
        <v>-0.489146688605889</v>
      </c>
      <c r="CI95">
        <v>-0.489146688605889</v>
      </c>
      <c r="CJ95">
        <v>-0.489146688605889</v>
      </c>
      <c r="CK95">
        <v>-0.46718741540640801</v>
      </c>
      <c r="CL95">
        <v>-0.489146688605889</v>
      </c>
      <c r="CM95">
        <v>-0.489146688605889</v>
      </c>
      <c r="CN95">
        <v>-0.489146688605889</v>
      </c>
      <c r="CO95">
        <v>-0.489146688605889</v>
      </c>
      <c r="CP95">
        <v>-0.489146688605889</v>
      </c>
      <c r="CQ95">
        <v>-0.489146688605889</v>
      </c>
      <c r="CR95">
        <v>-0.489146688605889</v>
      </c>
      <c r="CS95">
        <v>-0.48740217569773803</v>
      </c>
      <c r="CT95">
        <v>-0.489146688605889</v>
      </c>
      <c r="CU95">
        <v>-0.48740217569773803</v>
      </c>
      <c r="CV95">
        <v>-0.489146688605889</v>
      </c>
      <c r="CW95">
        <v>-0.489146688605889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0.32358970894116101</v>
      </c>
      <c r="C98">
        <v>0.32826863808763201</v>
      </c>
      <c r="D98">
        <v>0.327499642072687</v>
      </c>
      <c r="E98">
        <v>0.32447063234963802</v>
      </c>
      <c r="F98">
        <v>0.32357242366599298</v>
      </c>
    </row>
    <row r="99" spans="1:9" x14ac:dyDescent="0.3">
      <c r="A99">
        <v>-0.43581123062791599</v>
      </c>
      <c r="B99">
        <v>-0.449162125258319</v>
      </c>
      <c r="C99">
        <v>-0.46417518954508502</v>
      </c>
      <c r="D99">
        <v>-0.4588353503457</v>
      </c>
      <c r="E99">
        <v>-0.45332787229652</v>
      </c>
      <c r="F99">
        <v>-0.44849002079422601</v>
      </c>
    </row>
    <row r="100" spans="1:9" x14ac:dyDescent="0.3">
      <c r="A100">
        <v>0</v>
      </c>
      <c r="B100">
        <v>0.32482599036502602</v>
      </c>
      <c r="C100">
        <v>0.32465481926413098</v>
      </c>
      <c r="D100">
        <v>0.32398692220082798</v>
      </c>
      <c r="E100">
        <v>0.32130559083567101</v>
      </c>
      <c r="F100">
        <v>0.32436654572829898</v>
      </c>
      <c r="G100">
        <v>0.32207165882588401</v>
      </c>
      <c r="H100">
        <v>0.32029713327366199</v>
      </c>
      <c r="I100">
        <v>0.32456403553033097</v>
      </c>
    </row>
    <row r="101" spans="1:9" x14ac:dyDescent="0.3">
      <c r="A101">
        <v>-0.43581123062791599</v>
      </c>
      <c r="B101">
        <v>-0.464549743153369</v>
      </c>
      <c r="C101">
        <v>-0.45311304241635803</v>
      </c>
      <c r="D101">
        <v>-0.45138130495634898</v>
      </c>
      <c r="E101">
        <v>-0.44870043814010502</v>
      </c>
      <c r="F101">
        <v>-0.45207905483337901</v>
      </c>
      <c r="G101">
        <v>-0.45037729878772997</v>
      </c>
      <c r="H101">
        <v>-0.44245305107660299</v>
      </c>
      <c r="I101">
        <v>-0.45300109109812398</v>
      </c>
    </row>
    <row r="102" spans="1:9" x14ac:dyDescent="0.3">
      <c r="A102">
        <v>0</v>
      </c>
      <c r="B102">
        <v>0.31226966649787002</v>
      </c>
      <c r="C102">
        <v>0.33516478602038502</v>
      </c>
      <c r="D102">
        <v>0.31971707521788201</v>
      </c>
      <c r="E102">
        <v>0.32021722320762402</v>
      </c>
    </row>
    <row r="103" spans="1:9" x14ac:dyDescent="0.3">
      <c r="A103">
        <v>-0.43581123062791599</v>
      </c>
      <c r="B103">
        <v>-0.44677523638502598</v>
      </c>
      <c r="C103">
        <v>-0.468848933780598</v>
      </c>
      <c r="D103">
        <v>-0.45066804639029001</v>
      </c>
      <c r="E103">
        <v>-0.45804115103107701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0.32583929336476603</v>
      </c>
      <c r="C106">
        <v>0.31959923436172</v>
      </c>
      <c r="D106">
        <v>0.31980996642698101</v>
      </c>
      <c r="E106">
        <v>0.32561444463618899</v>
      </c>
      <c r="F106">
        <v>0.32465921917768398</v>
      </c>
    </row>
    <row r="107" spans="1:9" x14ac:dyDescent="0.3">
      <c r="A107">
        <v>-0.43581123062791599</v>
      </c>
      <c r="B107">
        <v>-0.46236310952724402</v>
      </c>
      <c r="C107">
        <v>-0.447365595118207</v>
      </c>
      <c r="D107">
        <v>-0.45167654741643998</v>
      </c>
      <c r="E107">
        <v>-0.462273872130818</v>
      </c>
      <c r="F107">
        <v>-0.45398736001023798</v>
      </c>
    </row>
    <row r="108" spans="1:9" x14ac:dyDescent="0.3">
      <c r="A108">
        <v>0</v>
      </c>
      <c r="B108">
        <v>0.32633993738620098</v>
      </c>
      <c r="C108">
        <v>0.33216243692466102</v>
      </c>
      <c r="D108">
        <v>0.32175607393839001</v>
      </c>
      <c r="E108">
        <v>0.32262664361391202</v>
      </c>
      <c r="F108">
        <v>0.32686351324686302</v>
      </c>
    </row>
    <row r="109" spans="1:9" x14ac:dyDescent="0.3">
      <c r="A109">
        <v>-0.43581123062791599</v>
      </c>
      <c r="B109">
        <v>-0.460573754774316</v>
      </c>
      <c r="C109">
        <v>-0.46285157352124801</v>
      </c>
      <c r="D109">
        <v>-0.43983020509481602</v>
      </c>
      <c r="E109">
        <v>-0.459631992980225</v>
      </c>
      <c r="F109">
        <v>-0.46252384234799199</v>
      </c>
    </row>
    <row r="110" spans="1:9" x14ac:dyDescent="0.3">
      <c r="A110">
        <v>0</v>
      </c>
      <c r="B110">
        <v>0.31601338897241599</v>
      </c>
      <c r="C110">
        <v>0.32866030067996499</v>
      </c>
      <c r="D110">
        <v>0.32166758706826698</v>
      </c>
      <c r="E110">
        <v>0.32066579405337198</v>
      </c>
      <c r="F110">
        <v>0.324614067644235</v>
      </c>
    </row>
    <row r="111" spans="1:9" x14ac:dyDescent="0.3">
      <c r="A111">
        <v>-0.43581123062791599</v>
      </c>
      <c r="B111">
        <v>-0.44811788257082502</v>
      </c>
      <c r="C111">
        <v>-0.46880650185981398</v>
      </c>
      <c r="D111">
        <v>-0.45960299639860003</v>
      </c>
      <c r="E111">
        <v>-0.451807633494133</v>
      </c>
      <c r="F111">
        <v>-0.46843906039809002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0.33081562189712899</v>
      </c>
      <c r="C114">
        <v>0.31809268982974098</v>
      </c>
      <c r="D114">
        <v>0.33006305132024</v>
      </c>
      <c r="E114">
        <v>0.31303007110548098</v>
      </c>
    </row>
    <row r="115" spans="1:10" x14ac:dyDescent="0.3">
      <c r="A115">
        <v>-0.43581123062791599</v>
      </c>
      <c r="B115">
        <v>-0.46818112177229998</v>
      </c>
      <c r="C115">
        <v>-0.45731737287950303</v>
      </c>
      <c r="D115">
        <v>-0.46055023617664498</v>
      </c>
      <c r="E115">
        <v>-0.45222856545325701</v>
      </c>
    </row>
    <row r="116" spans="1:10" x14ac:dyDescent="0.3">
      <c r="A116">
        <v>0</v>
      </c>
      <c r="B116">
        <v>0.286906518031322</v>
      </c>
      <c r="C116">
        <v>0.27906884918263197</v>
      </c>
      <c r="D116">
        <v>0.27745500278812602</v>
      </c>
      <c r="E116">
        <v>0.27322330513427801</v>
      </c>
      <c r="F116">
        <v>0.27494895358774502</v>
      </c>
      <c r="G116">
        <v>0.28173867382037998</v>
      </c>
      <c r="H116">
        <v>0.27995919145715897</v>
      </c>
      <c r="I116">
        <v>0.27168562941150298</v>
      </c>
      <c r="J116">
        <v>0.27321886873607198</v>
      </c>
    </row>
    <row r="117" spans="1:10" x14ac:dyDescent="0.3">
      <c r="A117">
        <v>-0.43581123062791599</v>
      </c>
      <c r="B117">
        <v>-0.51859098582400098</v>
      </c>
      <c r="C117">
        <v>-0.50749541546652899</v>
      </c>
      <c r="D117">
        <v>-0.50740392117253896</v>
      </c>
      <c r="E117">
        <v>-0.50409539896582001</v>
      </c>
      <c r="F117">
        <v>-0.50529972657966205</v>
      </c>
      <c r="G117">
        <v>-0.51303606848343197</v>
      </c>
      <c r="H117">
        <v>-0.50949543749334103</v>
      </c>
      <c r="I117">
        <v>-0.49558118296032799</v>
      </c>
      <c r="J117">
        <v>-0.49698289623937503</v>
      </c>
    </row>
    <row r="118" spans="1:10" x14ac:dyDescent="0.3">
      <c r="A118">
        <v>0</v>
      </c>
      <c r="B118">
        <v>0.26860702854320101</v>
      </c>
      <c r="C118">
        <v>0.26485896252045499</v>
      </c>
      <c r="D118">
        <v>0.26605996343110699</v>
      </c>
      <c r="E118">
        <v>0.26445309710057002</v>
      </c>
      <c r="F118">
        <v>0.25903860883359398</v>
      </c>
      <c r="G118">
        <v>0.26127925990045803</v>
      </c>
      <c r="H118">
        <v>0.26120587027838699</v>
      </c>
      <c r="I118">
        <v>0.29214539298112202</v>
      </c>
      <c r="J118">
        <v>0.273895452783814</v>
      </c>
    </row>
    <row r="119" spans="1:10" x14ac:dyDescent="0.3">
      <c r="A119">
        <v>-0.43581123062791599</v>
      </c>
      <c r="B119">
        <v>-0.52453433765027002</v>
      </c>
      <c r="C119">
        <v>-0.51800382620816499</v>
      </c>
      <c r="D119">
        <v>-0.51924710169136401</v>
      </c>
      <c r="E119">
        <v>-0.51626893830860598</v>
      </c>
      <c r="F119">
        <v>-0.49728475649537801</v>
      </c>
      <c r="G119">
        <v>-0.51234070082632399</v>
      </c>
      <c r="H119">
        <v>-0.50869446903751503</v>
      </c>
      <c r="I119">
        <v>-0.529900197993869</v>
      </c>
      <c r="J119">
        <v>-0.52980297378290997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0.31703531536794</v>
      </c>
      <c r="C122">
        <v>0.31825320037132898</v>
      </c>
      <c r="D122">
        <v>0.32471219605686003</v>
      </c>
    </row>
    <row r="123" spans="1:10" x14ac:dyDescent="0.3">
      <c r="A123">
        <v>-0.43581123062791599</v>
      </c>
      <c r="B123">
        <v>-0.44601874406140402</v>
      </c>
      <c r="C123">
        <v>-0.45749832982490302</v>
      </c>
      <c r="D123">
        <v>-0.469228077494521</v>
      </c>
    </row>
    <row r="124" spans="1:10" x14ac:dyDescent="0.3">
      <c r="A124">
        <v>0</v>
      </c>
      <c r="B124">
        <v>0.32414250070185902</v>
      </c>
      <c r="C124">
        <v>0.32509935869982998</v>
      </c>
      <c r="D124">
        <v>0.32240960361807403</v>
      </c>
    </row>
    <row r="125" spans="1:10" x14ac:dyDescent="0.3">
      <c r="A125">
        <v>-0.43581123062791599</v>
      </c>
      <c r="B125">
        <v>-0.46436799539804702</v>
      </c>
      <c r="C125">
        <v>-0.46926390393634998</v>
      </c>
      <c r="D125">
        <v>-0.45461379504440103</v>
      </c>
    </row>
    <row r="126" spans="1:10" x14ac:dyDescent="0.3">
      <c r="A126">
        <v>0</v>
      </c>
      <c r="B126">
        <v>0.32137158158005602</v>
      </c>
      <c r="C126">
        <v>0.323976673302728</v>
      </c>
      <c r="D126">
        <v>0.33218562273005298</v>
      </c>
    </row>
    <row r="127" spans="1:10" x14ac:dyDescent="0.3">
      <c r="A127">
        <v>-0.43581123062791599</v>
      </c>
      <c r="B127">
        <v>-0.458040857047538</v>
      </c>
      <c r="C127">
        <v>-0.46159262473804402</v>
      </c>
      <c r="D127">
        <v>-0.46328026706714598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0.32091035324181999</v>
      </c>
      <c r="C130">
        <v>0.32358314091594298</v>
      </c>
      <c r="D130">
        <v>0.31501709379626802</v>
      </c>
      <c r="E130">
        <v>0.32979998234754898</v>
      </c>
      <c r="F130">
        <v>0.32717138153644598</v>
      </c>
      <c r="G130">
        <v>0.32272966585880802</v>
      </c>
    </row>
    <row r="131" spans="1:101" x14ac:dyDescent="0.3">
      <c r="A131">
        <v>-0.43581123062791599</v>
      </c>
      <c r="B131">
        <v>-0.44724564744804701</v>
      </c>
      <c r="C131">
        <v>-0.455236902095144</v>
      </c>
      <c r="D131">
        <v>-0.44678313032921302</v>
      </c>
      <c r="E131">
        <v>-0.46449126458801898</v>
      </c>
      <c r="F131">
        <v>-0.46347361646075302</v>
      </c>
      <c r="G131">
        <v>-0.451179313579398</v>
      </c>
    </row>
    <row r="132" spans="1:101" x14ac:dyDescent="0.3">
      <c r="A132">
        <v>0</v>
      </c>
      <c r="B132">
        <v>0.32143119356787497</v>
      </c>
      <c r="C132">
        <v>0.32614621558896301</v>
      </c>
      <c r="D132">
        <v>0.32050653572311499</v>
      </c>
      <c r="E132">
        <v>0.328754555263024</v>
      </c>
    </row>
    <row r="133" spans="1:101" x14ac:dyDescent="0.3">
      <c r="A133">
        <v>-0.43581123062791599</v>
      </c>
      <c r="B133">
        <v>-0.45191307363801198</v>
      </c>
      <c r="C133">
        <v>-0.45755348733787998</v>
      </c>
      <c r="D133">
        <v>-0.44475187141134798</v>
      </c>
      <c r="E133">
        <v>-0.46261281024526602</v>
      </c>
    </row>
    <row r="134" spans="1:101" x14ac:dyDescent="0.3">
      <c r="A134">
        <v>0</v>
      </c>
      <c r="B134">
        <v>0.32465132262258001</v>
      </c>
      <c r="C134">
        <v>0.32465132262258001</v>
      </c>
      <c r="D134">
        <v>0.32569310808827601</v>
      </c>
      <c r="E134">
        <v>0.31919042820596999</v>
      </c>
      <c r="F134">
        <v>0.32356487359362301</v>
      </c>
      <c r="G134">
        <v>0.32611540708256498</v>
      </c>
    </row>
    <row r="135" spans="1:101" x14ac:dyDescent="0.3">
      <c r="A135">
        <v>-0.43581123062791599</v>
      </c>
      <c r="B135">
        <v>-0.46124268397548102</v>
      </c>
      <c r="C135">
        <v>-0.46124268397548102</v>
      </c>
      <c r="D135">
        <v>-0.46776557274098102</v>
      </c>
      <c r="E135">
        <v>-0.44551563412667899</v>
      </c>
      <c r="F135">
        <v>-0.44683907502581199</v>
      </c>
      <c r="G135">
        <v>-0.47326846309381498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0.32312891797784399</v>
      </c>
      <c r="C138">
        <v>0.31849035183171898</v>
      </c>
      <c r="D138">
        <v>0.32941423386716301</v>
      </c>
      <c r="E138">
        <v>0.31846236218283402</v>
      </c>
    </row>
    <row r="139" spans="1:101" x14ac:dyDescent="0.3">
      <c r="A139">
        <v>-0.43581123062791599</v>
      </c>
      <c r="B139">
        <v>-0.45996141684240899</v>
      </c>
      <c r="C139">
        <v>-0.45388835905811498</v>
      </c>
      <c r="D139">
        <v>-0.46852087342829302</v>
      </c>
      <c r="E139">
        <v>-0.453215035007769</v>
      </c>
    </row>
    <row r="140" spans="1:101" x14ac:dyDescent="0.3">
      <c r="A140">
        <v>0</v>
      </c>
      <c r="B140">
        <v>0.30422102579383797</v>
      </c>
      <c r="C140">
        <v>0.30422102579383797</v>
      </c>
      <c r="D140">
        <v>0.30422102579383797</v>
      </c>
      <c r="E140">
        <v>0.30422102579383797</v>
      </c>
      <c r="F140">
        <v>0.30422102579383797</v>
      </c>
      <c r="G140">
        <v>0.30422102579383797</v>
      </c>
      <c r="H140">
        <v>0.30422102579383797</v>
      </c>
      <c r="I140">
        <v>0.300636338866479</v>
      </c>
      <c r="J140">
        <v>0.30422102579383797</v>
      </c>
      <c r="K140">
        <v>0.30422102579383797</v>
      </c>
      <c r="L140">
        <v>0.30422102579383797</v>
      </c>
      <c r="M140">
        <v>0.30020399372414103</v>
      </c>
      <c r="N140">
        <v>0.30422102579383797</v>
      </c>
      <c r="O140">
        <v>0.30069549841413401</v>
      </c>
      <c r="P140">
        <v>0.30422102579383797</v>
      </c>
      <c r="Q140">
        <v>0.30422102579383797</v>
      </c>
      <c r="R140">
        <v>0.30422102579383797</v>
      </c>
      <c r="S140">
        <v>0.30069549841413401</v>
      </c>
      <c r="T140">
        <v>0.30069549841413401</v>
      </c>
      <c r="U140">
        <v>0.30422102579383797</v>
      </c>
      <c r="V140">
        <v>0.30069549841413401</v>
      </c>
      <c r="W140">
        <v>0.30069549841413401</v>
      </c>
      <c r="X140">
        <v>0.300636338866479</v>
      </c>
      <c r="Y140">
        <v>0.300636338866479</v>
      </c>
      <c r="Z140">
        <v>0.30422102579383797</v>
      </c>
      <c r="AA140">
        <v>0.30069549841413401</v>
      </c>
      <c r="AB140">
        <v>0.30069549841413401</v>
      </c>
      <c r="AC140">
        <v>0.30069549841413401</v>
      </c>
      <c r="AD140">
        <v>0.30069549841413401</v>
      </c>
      <c r="AE140">
        <v>0.300636338866479</v>
      </c>
      <c r="AF140">
        <v>0.300636338866479</v>
      </c>
      <c r="AG140">
        <v>0.30422102579383797</v>
      </c>
      <c r="AH140">
        <v>0.300636338866479</v>
      </c>
      <c r="AI140">
        <v>0.30422102579383797</v>
      </c>
      <c r="AJ140">
        <v>0.30069549841413401</v>
      </c>
      <c r="AK140">
        <v>0.30422102579383797</v>
      </c>
      <c r="AL140">
        <v>0.30422102579383797</v>
      </c>
      <c r="AM140">
        <v>0.30422102579383797</v>
      </c>
      <c r="AN140">
        <v>0.300636338866479</v>
      </c>
      <c r="AO140">
        <v>0.300636338866479</v>
      </c>
      <c r="AP140">
        <v>0.30643769353738098</v>
      </c>
      <c r="AQ140">
        <v>0.30069549841413401</v>
      </c>
      <c r="AR140">
        <v>0.30422102579383797</v>
      </c>
      <c r="AS140">
        <v>0.30422102579383797</v>
      </c>
      <c r="AT140">
        <v>0.30422102579383797</v>
      </c>
      <c r="AU140">
        <v>0.300636338866479</v>
      </c>
      <c r="AV140">
        <v>0.30422102579383797</v>
      </c>
      <c r="AW140">
        <v>0.30422102579383797</v>
      </c>
      <c r="AX140">
        <v>0.30422102579383797</v>
      </c>
      <c r="AY140">
        <v>0.30069549841413401</v>
      </c>
      <c r="AZ140">
        <v>0.30422102579383797</v>
      </c>
      <c r="BA140">
        <v>0.30069549841413401</v>
      </c>
      <c r="BB140">
        <v>0.30069549841413401</v>
      </c>
      <c r="BC140">
        <v>0.30422102579383797</v>
      </c>
      <c r="BD140">
        <v>0.30422102579383797</v>
      </c>
      <c r="BE140">
        <v>0.300636338866479</v>
      </c>
      <c r="BF140">
        <v>0.30422102579383797</v>
      </c>
      <c r="BG140">
        <v>0.30422102579383797</v>
      </c>
      <c r="BH140">
        <v>0.30422102579383797</v>
      </c>
      <c r="BI140">
        <v>0.30422102579383797</v>
      </c>
      <c r="BJ140">
        <v>0.30069549841413401</v>
      </c>
      <c r="BK140">
        <v>0.30422102579383797</v>
      </c>
      <c r="BL140">
        <v>0.30422102579383797</v>
      </c>
      <c r="BM140">
        <v>0.30422102579383797</v>
      </c>
      <c r="BN140">
        <v>0.30422102579383797</v>
      </c>
      <c r="BO140">
        <v>0.30069549841413401</v>
      </c>
      <c r="BP140">
        <v>0.30069549841413401</v>
      </c>
      <c r="BQ140">
        <v>0.30069549841413401</v>
      </c>
      <c r="BR140">
        <v>0.30422102579383797</v>
      </c>
      <c r="BS140">
        <v>0.30934008030781501</v>
      </c>
      <c r="BT140">
        <v>0.30422102579383797</v>
      </c>
      <c r="BU140">
        <v>0.30069549841413401</v>
      </c>
      <c r="BV140">
        <v>0.30422102579383797</v>
      </c>
      <c r="BW140">
        <v>0.300636338866479</v>
      </c>
      <c r="BX140">
        <v>0.300636338866479</v>
      </c>
      <c r="BY140">
        <v>0.300636338866479</v>
      </c>
      <c r="BZ140">
        <v>0.30422102579383797</v>
      </c>
      <c r="CA140">
        <v>0.30422102579383797</v>
      </c>
      <c r="CB140">
        <v>0.30422102579383797</v>
      </c>
      <c r="CC140">
        <v>0.300636338866479</v>
      </c>
      <c r="CD140">
        <v>0.300636338866479</v>
      </c>
      <c r="CE140">
        <v>0.30422102579383797</v>
      </c>
      <c r="CF140">
        <v>0.30422102579383797</v>
      </c>
      <c r="CG140">
        <v>0.30422102579383797</v>
      </c>
      <c r="CH140">
        <v>0.30422102579383797</v>
      </c>
      <c r="CI140">
        <v>0.30422102579383797</v>
      </c>
      <c r="CJ140">
        <v>0.30422102579383797</v>
      </c>
      <c r="CK140">
        <v>0.30422102579383797</v>
      </c>
      <c r="CL140">
        <v>0.30422102579383797</v>
      </c>
      <c r="CM140">
        <v>0.30020399372414103</v>
      </c>
      <c r="CN140">
        <v>0.30422102579383797</v>
      </c>
      <c r="CO140">
        <v>0.30422102579383797</v>
      </c>
      <c r="CP140">
        <v>0.30422102579383797</v>
      </c>
      <c r="CQ140">
        <v>0.300636338866479</v>
      </c>
      <c r="CR140">
        <v>0.30422102579383797</v>
      </c>
      <c r="CS140">
        <v>0.30069549841413401</v>
      </c>
      <c r="CT140">
        <v>0.30422102579383797</v>
      </c>
      <c r="CU140">
        <v>0.30422102579383797</v>
      </c>
      <c r="CV140">
        <v>0.30422102579383797</v>
      </c>
      <c r="CW140">
        <v>0.30069549841413401</v>
      </c>
    </row>
    <row r="141" spans="1:101" x14ac:dyDescent="0.3">
      <c r="A141">
        <v>-0.43581123062791599</v>
      </c>
      <c r="B141">
        <v>-0.48246218298995802</v>
      </c>
      <c r="C141">
        <v>-0.48246218298995802</v>
      </c>
      <c r="D141">
        <v>-0.48246218298995802</v>
      </c>
      <c r="E141">
        <v>-0.48246218298995802</v>
      </c>
      <c r="F141">
        <v>-0.48246218298995802</v>
      </c>
      <c r="G141">
        <v>-0.48246218298995802</v>
      </c>
      <c r="H141">
        <v>-0.48246218298995802</v>
      </c>
      <c r="I141">
        <v>-0.47224464818137402</v>
      </c>
      <c r="J141">
        <v>-0.48246218298995802</v>
      </c>
      <c r="K141">
        <v>-0.48246218298995802</v>
      </c>
      <c r="L141">
        <v>-0.48246218298995802</v>
      </c>
      <c r="M141">
        <v>-0.46138793721569799</v>
      </c>
      <c r="N141">
        <v>-0.48246218298995802</v>
      </c>
      <c r="O141">
        <v>-0.47282688199589901</v>
      </c>
      <c r="P141">
        <v>-0.48246218298995802</v>
      </c>
      <c r="Q141">
        <v>-0.48246218298995802</v>
      </c>
      <c r="R141">
        <v>-0.48246218298995802</v>
      </c>
      <c r="S141">
        <v>-0.47282688199589901</v>
      </c>
      <c r="T141">
        <v>-0.47282688199589901</v>
      </c>
      <c r="U141">
        <v>-0.48246218298995802</v>
      </c>
      <c r="V141">
        <v>-0.47282688199589901</v>
      </c>
      <c r="W141">
        <v>-0.47282688199589901</v>
      </c>
      <c r="X141">
        <v>-0.47224464818137402</v>
      </c>
      <c r="Y141">
        <v>-0.47224464818137402</v>
      </c>
      <c r="Z141">
        <v>-0.48246218298995802</v>
      </c>
      <c r="AA141">
        <v>-0.47282688199589901</v>
      </c>
      <c r="AB141">
        <v>-0.47282688199589901</v>
      </c>
      <c r="AC141">
        <v>-0.47282688199589901</v>
      </c>
      <c r="AD141">
        <v>-0.47282688199589901</v>
      </c>
      <c r="AE141">
        <v>-0.47224464818137402</v>
      </c>
      <c r="AF141">
        <v>-0.47224464818137402</v>
      </c>
      <c r="AG141">
        <v>-0.48246218298995802</v>
      </c>
      <c r="AH141">
        <v>-0.47224464818137402</v>
      </c>
      <c r="AI141">
        <v>-0.48246218298995802</v>
      </c>
      <c r="AJ141">
        <v>-0.47282688199589901</v>
      </c>
      <c r="AK141">
        <v>-0.48246218298995802</v>
      </c>
      <c r="AL141">
        <v>-0.48246218298995802</v>
      </c>
      <c r="AM141">
        <v>-0.48246218298995802</v>
      </c>
      <c r="AN141">
        <v>-0.47224464818137402</v>
      </c>
      <c r="AO141">
        <v>-0.47224464818137402</v>
      </c>
      <c r="AP141">
        <v>-0.48443481087226098</v>
      </c>
      <c r="AQ141">
        <v>-0.47282688199589901</v>
      </c>
      <c r="AR141">
        <v>-0.48246218298995802</v>
      </c>
      <c r="AS141">
        <v>-0.48246218298995802</v>
      </c>
      <c r="AT141">
        <v>-0.48246218298995802</v>
      </c>
      <c r="AU141">
        <v>-0.47224464818137402</v>
      </c>
      <c r="AV141">
        <v>-0.48246218298995802</v>
      </c>
      <c r="AW141">
        <v>-0.48246218298995802</v>
      </c>
      <c r="AX141">
        <v>-0.48246218298995802</v>
      </c>
      <c r="AY141">
        <v>-0.47282688199589901</v>
      </c>
      <c r="AZ141">
        <v>-0.48246218298995802</v>
      </c>
      <c r="BA141">
        <v>-0.47282688199589901</v>
      </c>
      <c r="BB141">
        <v>-0.47282688199589901</v>
      </c>
      <c r="BC141">
        <v>-0.48246218298995802</v>
      </c>
      <c r="BD141">
        <v>-0.48246218298995802</v>
      </c>
      <c r="BE141">
        <v>-0.47224464818137402</v>
      </c>
      <c r="BF141">
        <v>-0.48246218298995802</v>
      </c>
      <c r="BG141">
        <v>-0.48246218298995802</v>
      </c>
      <c r="BH141">
        <v>-0.48246218298995802</v>
      </c>
      <c r="BI141">
        <v>-0.48246218298995802</v>
      </c>
      <c r="BJ141">
        <v>-0.47282688199589901</v>
      </c>
      <c r="BK141">
        <v>-0.48246218298995802</v>
      </c>
      <c r="BL141">
        <v>-0.48246218298995802</v>
      </c>
      <c r="BM141">
        <v>-0.48246218298995802</v>
      </c>
      <c r="BN141">
        <v>-0.48246218298995802</v>
      </c>
      <c r="BO141">
        <v>-0.47282688199589901</v>
      </c>
      <c r="BP141">
        <v>-0.47282688199589901</v>
      </c>
      <c r="BQ141">
        <v>-0.47282688199589901</v>
      </c>
      <c r="BR141">
        <v>-0.48246218298995802</v>
      </c>
      <c r="BS141">
        <v>-0.48511177021566398</v>
      </c>
      <c r="BT141">
        <v>-0.48246218298995802</v>
      </c>
      <c r="BU141">
        <v>-0.47282688199589901</v>
      </c>
      <c r="BV141">
        <v>-0.48246218298995802</v>
      </c>
      <c r="BW141">
        <v>-0.47224464818137402</v>
      </c>
      <c r="BX141">
        <v>-0.47224464818137402</v>
      </c>
      <c r="BY141">
        <v>-0.47224464818137402</v>
      </c>
      <c r="BZ141">
        <v>-0.48246218298995802</v>
      </c>
      <c r="CA141">
        <v>-0.48246218298995802</v>
      </c>
      <c r="CB141">
        <v>-0.48246218298995802</v>
      </c>
      <c r="CC141">
        <v>-0.47224464818137402</v>
      </c>
      <c r="CD141">
        <v>-0.47224464818137402</v>
      </c>
      <c r="CE141">
        <v>-0.48246218298995802</v>
      </c>
      <c r="CF141">
        <v>-0.48246218298995802</v>
      </c>
      <c r="CG141">
        <v>-0.48246218298995802</v>
      </c>
      <c r="CH141">
        <v>-0.48246218298995802</v>
      </c>
      <c r="CI141">
        <v>-0.48246218298995802</v>
      </c>
      <c r="CJ141">
        <v>-0.48246218298995802</v>
      </c>
      <c r="CK141">
        <v>-0.48246218298995802</v>
      </c>
      <c r="CL141">
        <v>-0.48246218298995802</v>
      </c>
      <c r="CM141">
        <v>-0.46138793721569799</v>
      </c>
      <c r="CN141">
        <v>-0.48246218298995802</v>
      </c>
      <c r="CO141">
        <v>-0.48246218298995802</v>
      </c>
      <c r="CP141">
        <v>-0.48246218298995802</v>
      </c>
      <c r="CQ141">
        <v>-0.47224464818137402</v>
      </c>
      <c r="CR141">
        <v>-0.48246218298995802</v>
      </c>
      <c r="CS141">
        <v>-0.47282688199589901</v>
      </c>
      <c r="CT141">
        <v>-0.48246218298995802</v>
      </c>
      <c r="CU141">
        <v>-0.48246218298995802</v>
      </c>
      <c r="CV141">
        <v>-0.48246218298995802</v>
      </c>
      <c r="CW141">
        <v>-0.47282688199589901</v>
      </c>
    </row>
    <row r="142" spans="1:101" x14ac:dyDescent="0.3">
      <c r="A142">
        <v>0</v>
      </c>
      <c r="B142">
        <v>0.30422102579383797</v>
      </c>
      <c r="C142">
        <v>0.30422102579383797</v>
      </c>
      <c r="D142">
        <v>0.30422102579383797</v>
      </c>
      <c r="E142">
        <v>0.30422102579383797</v>
      </c>
      <c r="F142">
        <v>0.30422102579383797</v>
      </c>
      <c r="G142">
        <v>0.30422102579383797</v>
      </c>
      <c r="H142">
        <v>0.30422102579383797</v>
      </c>
      <c r="I142">
        <v>0.30422102579383797</v>
      </c>
      <c r="J142">
        <v>0.30422102579383797</v>
      </c>
      <c r="K142">
        <v>0.30422102579383797</v>
      </c>
      <c r="L142">
        <v>0.30422102579383797</v>
      </c>
      <c r="M142">
        <v>0.30422102579383797</v>
      </c>
      <c r="N142">
        <v>0.30422102579383797</v>
      </c>
      <c r="O142">
        <v>0.30422102579383797</v>
      </c>
      <c r="P142">
        <v>0.30422102579383797</v>
      </c>
      <c r="Q142">
        <v>0.30422102579383797</v>
      </c>
      <c r="R142">
        <v>0.30422102579383797</v>
      </c>
      <c r="S142">
        <v>0.30422102579383797</v>
      </c>
      <c r="T142">
        <v>0.30422102579383797</v>
      </c>
      <c r="U142">
        <v>0.30422102579383797</v>
      </c>
      <c r="V142">
        <v>0.30422102579383797</v>
      </c>
      <c r="W142">
        <v>0.30422102579383797</v>
      </c>
      <c r="X142">
        <v>0.30422102579383797</v>
      </c>
      <c r="Y142">
        <v>0.30422102579383797</v>
      </c>
      <c r="Z142">
        <v>0.30422102579383797</v>
      </c>
      <c r="AA142">
        <v>0.30422102579383797</v>
      </c>
      <c r="AB142">
        <v>0.30422102579383797</v>
      </c>
      <c r="AC142">
        <v>0.30422102579383797</v>
      </c>
      <c r="AD142">
        <v>0.30422102579383797</v>
      </c>
      <c r="AE142">
        <v>0.30422102579383797</v>
      </c>
      <c r="AF142">
        <v>0.30422102579383797</v>
      </c>
      <c r="AG142">
        <v>0.30422102579383797</v>
      </c>
      <c r="AH142">
        <v>0.30422102579383797</v>
      </c>
      <c r="AI142">
        <v>0.30422102579383797</v>
      </c>
      <c r="AJ142">
        <v>0.30422102579383797</v>
      </c>
      <c r="AK142">
        <v>0.30422102579383797</v>
      </c>
      <c r="AL142">
        <v>0.30422102579383797</v>
      </c>
      <c r="AM142">
        <v>0.30422102579383797</v>
      </c>
      <c r="AN142">
        <v>0.30422102579383797</v>
      </c>
      <c r="AO142">
        <v>0.30422102579383797</v>
      </c>
      <c r="AP142">
        <v>0.30422102579383797</v>
      </c>
      <c r="AQ142">
        <v>0.30422102579383797</v>
      </c>
      <c r="AR142">
        <v>0.30422102579383797</v>
      </c>
      <c r="AS142">
        <v>0.30422102579383797</v>
      </c>
      <c r="AT142">
        <v>0.30422102579383797</v>
      </c>
      <c r="AU142">
        <v>0.30422102579383797</v>
      </c>
      <c r="AV142">
        <v>0.30422102579383797</v>
      </c>
      <c r="AW142">
        <v>0.30422102579383797</v>
      </c>
      <c r="AX142">
        <v>0.30422102579383797</v>
      </c>
      <c r="AY142">
        <v>0.30422102579383797</v>
      </c>
      <c r="AZ142">
        <v>0.30422102579383797</v>
      </c>
      <c r="BA142">
        <v>0.30422102579383797</v>
      </c>
      <c r="BB142">
        <v>0.30422102579383797</v>
      </c>
      <c r="BC142">
        <v>0.30422102579383797</v>
      </c>
      <c r="BD142">
        <v>0.30422102579383797</v>
      </c>
      <c r="BE142">
        <v>0.30422102579383797</v>
      </c>
      <c r="BF142">
        <v>0.30422102579383797</v>
      </c>
      <c r="BG142">
        <v>0.30422102579383797</v>
      </c>
      <c r="BH142">
        <v>0.30422102579383797</v>
      </c>
      <c r="BI142">
        <v>0.30422102579383797</v>
      </c>
      <c r="BJ142">
        <v>0.30422102579383797</v>
      </c>
      <c r="BK142">
        <v>0.30422102579383797</v>
      </c>
      <c r="BL142">
        <v>0.30422102579383797</v>
      </c>
      <c r="BM142">
        <v>0.30422102579383797</v>
      </c>
      <c r="BN142">
        <v>0.30422102579383797</v>
      </c>
      <c r="BO142">
        <v>0.30422102579383797</v>
      </c>
      <c r="BP142">
        <v>0.30422102579383797</v>
      </c>
      <c r="BQ142">
        <v>0.30422102579383797</v>
      </c>
      <c r="BR142">
        <v>0.30422102579383797</v>
      </c>
      <c r="BS142">
        <v>0.30422102579383797</v>
      </c>
      <c r="BT142">
        <v>0.30422102579383797</v>
      </c>
      <c r="BU142">
        <v>0.30422102579383797</v>
      </c>
      <c r="BV142">
        <v>0.30422102579383797</v>
      </c>
      <c r="BW142">
        <v>0.30422102579383797</v>
      </c>
      <c r="BX142">
        <v>0.30422102579383797</v>
      </c>
      <c r="BY142">
        <v>0.30422102579383797</v>
      </c>
      <c r="BZ142">
        <v>0.30422102579383797</v>
      </c>
      <c r="CA142">
        <v>0.30422102579383797</v>
      </c>
      <c r="CB142">
        <v>0.30422102579383797</v>
      </c>
      <c r="CC142">
        <v>0.30422102579383797</v>
      </c>
      <c r="CD142">
        <v>0.30422102579383797</v>
      </c>
      <c r="CE142">
        <v>0.30422102579383797</v>
      </c>
      <c r="CF142">
        <v>0.30422102579383797</v>
      </c>
      <c r="CG142">
        <v>0.30422102579383797</v>
      </c>
      <c r="CH142">
        <v>0.30422102579383797</v>
      </c>
      <c r="CI142">
        <v>0.30422102579383797</v>
      </c>
      <c r="CJ142">
        <v>0.30422102579383797</v>
      </c>
      <c r="CK142">
        <v>0.30422102579383797</v>
      </c>
      <c r="CL142">
        <v>0.30422102579383797</v>
      </c>
      <c r="CM142">
        <v>0.30422102579383797</v>
      </c>
      <c r="CN142">
        <v>0.30422102579383797</v>
      </c>
      <c r="CO142">
        <v>0.30422102579383797</v>
      </c>
      <c r="CP142">
        <v>0.30422102579383797</v>
      </c>
      <c r="CQ142">
        <v>0.30422102579383797</v>
      </c>
      <c r="CR142">
        <v>0.30422102579383797</v>
      </c>
      <c r="CS142">
        <v>0.30422102579383797</v>
      </c>
      <c r="CT142">
        <v>0.30422102579383797</v>
      </c>
      <c r="CU142">
        <v>0.30422102579383797</v>
      </c>
      <c r="CV142">
        <v>0.30422102579383797</v>
      </c>
      <c r="CW142">
        <v>0.30422102579383797</v>
      </c>
    </row>
    <row r="143" spans="1:101" x14ac:dyDescent="0.3">
      <c r="A143">
        <v>-0.43581123062791599</v>
      </c>
      <c r="B143">
        <v>-0.48246218298995802</v>
      </c>
      <c r="C143">
        <v>-0.48246218298995802</v>
      </c>
      <c r="D143">
        <v>-0.48246218298995802</v>
      </c>
      <c r="E143">
        <v>-0.48246218298995802</v>
      </c>
      <c r="F143">
        <v>-0.48246218298995802</v>
      </c>
      <c r="G143">
        <v>-0.48246218298995802</v>
      </c>
      <c r="H143">
        <v>-0.48246218298995802</v>
      </c>
      <c r="I143">
        <v>-0.48246218298995802</v>
      </c>
      <c r="J143">
        <v>-0.48246218298995802</v>
      </c>
      <c r="K143">
        <v>-0.48246218298995802</v>
      </c>
      <c r="L143">
        <v>-0.48246218298995802</v>
      </c>
      <c r="M143">
        <v>-0.48246218298995802</v>
      </c>
      <c r="N143">
        <v>-0.48246218298995802</v>
      </c>
      <c r="O143">
        <v>-0.48246218298995802</v>
      </c>
      <c r="P143">
        <v>-0.48246218298995802</v>
      </c>
      <c r="Q143">
        <v>-0.48246218298995802</v>
      </c>
      <c r="R143">
        <v>-0.48246218298995802</v>
      </c>
      <c r="S143">
        <v>-0.48246218298995802</v>
      </c>
      <c r="T143">
        <v>-0.48246218298995802</v>
      </c>
      <c r="U143">
        <v>-0.48246218298995802</v>
      </c>
      <c r="V143">
        <v>-0.48246218298995802</v>
      </c>
      <c r="W143">
        <v>-0.48246218298995802</v>
      </c>
      <c r="X143">
        <v>-0.48246218298995802</v>
      </c>
      <c r="Y143">
        <v>-0.48246218298995802</v>
      </c>
      <c r="Z143">
        <v>-0.48246218298995802</v>
      </c>
      <c r="AA143">
        <v>-0.48246218298995802</v>
      </c>
      <c r="AB143">
        <v>-0.48246218298995802</v>
      </c>
      <c r="AC143">
        <v>-0.48246218298995802</v>
      </c>
      <c r="AD143">
        <v>-0.48246218298995802</v>
      </c>
      <c r="AE143">
        <v>-0.48246218298995802</v>
      </c>
      <c r="AF143">
        <v>-0.48246218298995802</v>
      </c>
      <c r="AG143">
        <v>-0.48246218298995802</v>
      </c>
      <c r="AH143">
        <v>-0.48246218298995802</v>
      </c>
      <c r="AI143">
        <v>-0.48246218298995802</v>
      </c>
      <c r="AJ143">
        <v>-0.48246218298995802</v>
      </c>
      <c r="AK143">
        <v>-0.48246218298995802</v>
      </c>
      <c r="AL143">
        <v>-0.48246218298995802</v>
      </c>
      <c r="AM143">
        <v>-0.48246218298995802</v>
      </c>
      <c r="AN143">
        <v>-0.48246218298995802</v>
      </c>
      <c r="AO143">
        <v>-0.48246218298995802</v>
      </c>
      <c r="AP143">
        <v>-0.48246218298995802</v>
      </c>
      <c r="AQ143">
        <v>-0.48246218298995802</v>
      </c>
      <c r="AR143">
        <v>-0.48246218298995802</v>
      </c>
      <c r="AS143">
        <v>-0.48246218298995802</v>
      </c>
      <c r="AT143">
        <v>-0.48246218298995802</v>
      </c>
      <c r="AU143">
        <v>-0.48246218298995802</v>
      </c>
      <c r="AV143">
        <v>-0.48246218298995802</v>
      </c>
      <c r="AW143">
        <v>-0.48246218298995802</v>
      </c>
      <c r="AX143">
        <v>-0.48246218298995802</v>
      </c>
      <c r="AY143">
        <v>-0.48246218298995802</v>
      </c>
      <c r="AZ143">
        <v>-0.48246218298995802</v>
      </c>
      <c r="BA143">
        <v>-0.48246218298995802</v>
      </c>
      <c r="BB143">
        <v>-0.48246218298995802</v>
      </c>
      <c r="BC143">
        <v>-0.48246218298995802</v>
      </c>
      <c r="BD143">
        <v>-0.48246218298995802</v>
      </c>
      <c r="BE143">
        <v>-0.48246218298995802</v>
      </c>
      <c r="BF143">
        <v>-0.48246218298995802</v>
      </c>
      <c r="BG143">
        <v>-0.48246218298995802</v>
      </c>
      <c r="BH143">
        <v>-0.48246218298995802</v>
      </c>
      <c r="BI143">
        <v>-0.48246218298995802</v>
      </c>
      <c r="BJ143">
        <v>-0.48246218298995802</v>
      </c>
      <c r="BK143">
        <v>-0.48246218298995802</v>
      </c>
      <c r="BL143">
        <v>-0.48246218298995802</v>
      </c>
      <c r="BM143">
        <v>-0.48246218298995802</v>
      </c>
      <c r="BN143">
        <v>-0.48246218298995802</v>
      </c>
      <c r="BO143">
        <v>-0.48246218298995802</v>
      </c>
      <c r="BP143">
        <v>-0.48246218298995802</v>
      </c>
      <c r="BQ143">
        <v>-0.48246218298995802</v>
      </c>
      <c r="BR143">
        <v>-0.48246218298995802</v>
      </c>
      <c r="BS143">
        <v>-0.48246218298995802</v>
      </c>
      <c r="BT143">
        <v>-0.48246218298995802</v>
      </c>
      <c r="BU143">
        <v>-0.48246218298995802</v>
      </c>
      <c r="BV143">
        <v>-0.48246218298995802</v>
      </c>
      <c r="BW143">
        <v>-0.48246218298995802</v>
      </c>
      <c r="BX143">
        <v>-0.48246218298995802</v>
      </c>
      <c r="BY143">
        <v>-0.48246218298995802</v>
      </c>
      <c r="BZ143">
        <v>-0.48246218298995802</v>
      </c>
      <c r="CA143">
        <v>-0.48246218298995802</v>
      </c>
      <c r="CB143">
        <v>-0.48246218298995802</v>
      </c>
      <c r="CC143">
        <v>-0.48246218298995802</v>
      </c>
      <c r="CD143">
        <v>-0.48246218298995802</v>
      </c>
      <c r="CE143">
        <v>-0.48246218298995802</v>
      </c>
      <c r="CF143">
        <v>-0.48246218298995802</v>
      </c>
      <c r="CG143">
        <v>-0.48246218298995802</v>
      </c>
      <c r="CH143">
        <v>-0.48246218298995802</v>
      </c>
      <c r="CI143">
        <v>-0.48246218298995802</v>
      </c>
      <c r="CJ143">
        <v>-0.48246218298995802</v>
      </c>
      <c r="CK143">
        <v>-0.48246218298995802</v>
      </c>
      <c r="CL143">
        <v>-0.48246218298995802</v>
      </c>
      <c r="CM143">
        <v>-0.48246218298995802</v>
      </c>
      <c r="CN143">
        <v>-0.48246218298995802</v>
      </c>
      <c r="CO143">
        <v>-0.48246218298995802</v>
      </c>
      <c r="CP143">
        <v>-0.48246218298995802</v>
      </c>
      <c r="CQ143">
        <v>-0.48246218298995802</v>
      </c>
      <c r="CR143">
        <v>-0.48246218298995802</v>
      </c>
      <c r="CS143">
        <v>-0.48246218298995802</v>
      </c>
      <c r="CT143">
        <v>-0.48246218298995802</v>
      </c>
      <c r="CU143">
        <v>-0.48246218298995802</v>
      </c>
      <c r="CV143">
        <v>-0.48246218298995802</v>
      </c>
      <c r="CW143">
        <v>-0.48246218298995802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0.31890369855327699</v>
      </c>
      <c r="C146">
        <v>0.33870188648431798</v>
      </c>
      <c r="D146">
        <v>0.31768248093511597</v>
      </c>
      <c r="E146">
        <v>0.319277078993911</v>
      </c>
    </row>
    <row r="147" spans="1:6" x14ac:dyDescent="0.3">
      <c r="A147">
        <v>-0.43581123062791599</v>
      </c>
      <c r="B147">
        <v>-0.46054728142231699</v>
      </c>
      <c r="C147">
        <v>-0.46426388249147699</v>
      </c>
      <c r="D147">
        <v>-0.446070618474048</v>
      </c>
      <c r="E147">
        <v>-0.46212773716095701</v>
      </c>
    </row>
    <row r="148" spans="1:6" x14ac:dyDescent="0.3">
      <c r="A148">
        <v>0</v>
      </c>
      <c r="B148">
        <v>0.31161621846249399</v>
      </c>
    </row>
    <row r="149" spans="1:6" x14ac:dyDescent="0.3">
      <c r="A149">
        <v>-0.43581123062791599</v>
      </c>
      <c r="B149">
        <v>-0.46735585938726598</v>
      </c>
    </row>
    <row r="150" spans="1:6" x14ac:dyDescent="0.3">
      <c r="A150">
        <v>0</v>
      </c>
      <c r="B150">
        <v>0.316983600140887</v>
      </c>
      <c r="C150">
        <v>0.32779928806163999</v>
      </c>
      <c r="D150">
        <v>0.32722818688062899</v>
      </c>
    </row>
    <row r="151" spans="1:6" x14ac:dyDescent="0.3">
      <c r="A151">
        <v>-0.43581123062791599</v>
      </c>
      <c r="B151">
        <v>-0.45761073878041097</v>
      </c>
      <c r="C151">
        <v>-0.46116830662582098</v>
      </c>
      <c r="D151">
        <v>-0.45931435501055601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0.32260883351497899</v>
      </c>
      <c r="C154">
        <v>0.315345554095803</v>
      </c>
      <c r="D154">
        <v>0.32014577648432702</v>
      </c>
      <c r="E154">
        <v>0.31865636435191802</v>
      </c>
    </row>
    <row r="155" spans="1:6" x14ac:dyDescent="0.3">
      <c r="A155">
        <v>-0.43581123062791599</v>
      </c>
      <c r="B155">
        <v>-0.461867635070974</v>
      </c>
      <c r="C155">
        <v>-0.44820021048122199</v>
      </c>
      <c r="D155">
        <v>-0.45461072055234802</v>
      </c>
      <c r="E155">
        <v>-0.44994539190239102</v>
      </c>
    </row>
    <row r="156" spans="1:6" x14ac:dyDescent="0.3">
      <c r="A156">
        <v>0</v>
      </c>
      <c r="B156">
        <v>0.32258156609879302</v>
      </c>
      <c r="C156">
        <v>0.32759467673182602</v>
      </c>
      <c r="D156">
        <v>0.33626685893862002</v>
      </c>
    </row>
    <row r="157" spans="1:6" x14ac:dyDescent="0.3">
      <c r="A157">
        <v>-0.43581123062791599</v>
      </c>
      <c r="B157">
        <v>-0.45393330279355298</v>
      </c>
      <c r="C157">
        <v>-0.46310989555424897</v>
      </c>
      <c r="D157">
        <v>-0.46511194458078697</v>
      </c>
    </row>
    <row r="158" spans="1:6" x14ac:dyDescent="0.3">
      <c r="A158">
        <v>0</v>
      </c>
      <c r="B158">
        <v>0.31938250893854098</v>
      </c>
      <c r="C158">
        <v>0.32389268066606097</v>
      </c>
      <c r="D158">
        <v>0.31553696343266402</v>
      </c>
      <c r="E158">
        <v>0.31968180911580701</v>
      </c>
      <c r="F158">
        <v>0.32093646727414399</v>
      </c>
    </row>
    <row r="159" spans="1:6" x14ac:dyDescent="0.3">
      <c r="A159">
        <v>-0.43581123062791599</v>
      </c>
      <c r="B159">
        <v>-0.44492523260059103</v>
      </c>
      <c r="C159">
        <v>-0.46513546018603702</v>
      </c>
      <c r="D159">
        <v>-0.443569007716342</v>
      </c>
      <c r="E159">
        <v>-0.45260107510315301</v>
      </c>
      <c r="F159">
        <v>-0.45329799854880898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0.32699982134191202</v>
      </c>
      <c r="C162">
        <v>0.320108801765837</v>
      </c>
    </row>
    <row r="163" spans="1:19" x14ac:dyDescent="0.3">
      <c r="A163">
        <v>-0.43581123062791599</v>
      </c>
      <c r="B163">
        <v>-0.46961362356106601</v>
      </c>
      <c r="C163">
        <v>-0.46275330748777599</v>
      </c>
    </row>
    <row r="164" spans="1:19" x14ac:dyDescent="0.3">
      <c r="A164">
        <v>0</v>
      </c>
      <c r="B164">
        <v>0.278381863152598</v>
      </c>
      <c r="C164">
        <v>0.29072990203068499</v>
      </c>
      <c r="D164">
        <v>0.28987016913924502</v>
      </c>
      <c r="E164">
        <v>0.29512922120468199</v>
      </c>
      <c r="F164">
        <v>0.28661903696337299</v>
      </c>
      <c r="G164">
        <v>0.27871185659835801</v>
      </c>
      <c r="H164">
        <v>0.27681973239442798</v>
      </c>
      <c r="I164">
        <v>0.28139402450004802</v>
      </c>
      <c r="J164">
        <v>0.27433166688103799</v>
      </c>
      <c r="K164">
        <v>0.27540326111663699</v>
      </c>
      <c r="L164">
        <v>0.287049451555553</v>
      </c>
      <c r="M164">
        <v>0.29298182713444798</v>
      </c>
      <c r="N164">
        <v>0.28297814442143499</v>
      </c>
      <c r="O164">
        <v>0.27883527187364499</v>
      </c>
    </row>
    <row r="165" spans="1:19" x14ac:dyDescent="0.3">
      <c r="A165">
        <v>-0.43581123062791599</v>
      </c>
      <c r="B165">
        <v>-0.49145484745886903</v>
      </c>
      <c r="C165">
        <v>-0.50958690285129404</v>
      </c>
      <c r="D165">
        <v>-0.50837013312405499</v>
      </c>
      <c r="E165">
        <v>-0.51055457321647102</v>
      </c>
      <c r="F165">
        <v>-0.50517003693153095</v>
      </c>
      <c r="G165">
        <v>-0.49536673667029801</v>
      </c>
      <c r="H165">
        <v>-0.49119729398072098</v>
      </c>
      <c r="I165">
        <v>-0.49998141795018403</v>
      </c>
      <c r="J165">
        <v>-0.48569038322695102</v>
      </c>
      <c r="K165">
        <v>-0.48779034997412402</v>
      </c>
      <c r="L165">
        <v>-0.50735564542840905</v>
      </c>
      <c r="M165">
        <v>-0.50982406080719</v>
      </c>
      <c r="N165">
        <v>-0.50373862475291498</v>
      </c>
      <c r="O165">
        <v>-0.49855670927156098</v>
      </c>
    </row>
    <row r="166" spans="1:19" x14ac:dyDescent="0.3">
      <c r="A166">
        <v>0</v>
      </c>
      <c r="B166">
        <v>0.262899964471837</v>
      </c>
      <c r="C166">
        <v>0.26694247543003502</v>
      </c>
      <c r="D166">
        <v>0.27126935093231103</v>
      </c>
      <c r="E166">
        <v>0.267776146550256</v>
      </c>
      <c r="F166">
        <v>0.26273139523377398</v>
      </c>
      <c r="G166">
        <v>0.27679535488421803</v>
      </c>
      <c r="H166">
        <v>0.27444226665604599</v>
      </c>
      <c r="I166">
        <v>0.272437321186494</v>
      </c>
      <c r="J166">
        <v>0.26283444295703101</v>
      </c>
      <c r="K166">
        <v>0.26785417864765498</v>
      </c>
      <c r="L166">
        <v>0.269901779904892</v>
      </c>
      <c r="M166">
        <v>0.264431576586098</v>
      </c>
      <c r="N166">
        <v>0.26543969822443902</v>
      </c>
      <c r="O166">
        <v>0.26302598581258302</v>
      </c>
      <c r="P166">
        <v>0.26903993653767899</v>
      </c>
      <c r="Q166">
        <v>0.27749785182389702</v>
      </c>
      <c r="R166">
        <v>0.267907438489142</v>
      </c>
      <c r="S166">
        <v>0.26864132384407002</v>
      </c>
    </row>
    <row r="167" spans="1:19" x14ac:dyDescent="0.3">
      <c r="A167">
        <v>-0.43581123062791599</v>
      </c>
      <c r="B167">
        <v>-0.488442927446605</v>
      </c>
      <c r="C167">
        <v>-0.50956783927147498</v>
      </c>
      <c r="D167">
        <v>-0.51988509889762402</v>
      </c>
      <c r="E167">
        <v>-0.51005584453122899</v>
      </c>
      <c r="F167">
        <v>-0.482605067732917</v>
      </c>
      <c r="G167">
        <v>-0.52100044309486004</v>
      </c>
      <c r="H167">
        <v>-0.52022021368937299</v>
      </c>
      <c r="I167">
        <v>-0.52001534886915601</v>
      </c>
      <c r="J167">
        <v>-0.48645230228652597</v>
      </c>
      <c r="K167">
        <v>-0.512536637048289</v>
      </c>
      <c r="L167">
        <v>-0.51818531607002105</v>
      </c>
      <c r="M167">
        <v>-0.50565683251180304</v>
      </c>
      <c r="N167">
        <v>-0.50946678631841202</v>
      </c>
      <c r="O167">
        <v>-0.49712431334226098</v>
      </c>
      <c r="P167">
        <v>-0.517892356854044</v>
      </c>
      <c r="Q167">
        <v>-0.52384673001608795</v>
      </c>
      <c r="R167">
        <v>-0.51452469467821305</v>
      </c>
      <c r="S167">
        <v>-0.51504226266797104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0.32203527642026403</v>
      </c>
      <c r="C170">
        <v>0.32144786202213799</v>
      </c>
      <c r="D170">
        <v>0.33060010834872799</v>
      </c>
      <c r="E170">
        <v>0.32404704991653299</v>
      </c>
      <c r="F170">
        <v>0.32102371053577899</v>
      </c>
    </row>
    <row r="171" spans="1:19" x14ac:dyDescent="0.3">
      <c r="A171">
        <v>-0.43581123062791599</v>
      </c>
      <c r="B171">
        <v>-0.45482442500231002</v>
      </c>
      <c r="C171">
        <v>-0.448486121444367</v>
      </c>
      <c r="D171">
        <v>-0.46381591036279601</v>
      </c>
      <c r="E171">
        <v>-0.46089526465865099</v>
      </c>
      <c r="F171">
        <v>-0.436842079835977</v>
      </c>
    </row>
    <row r="172" spans="1:19" x14ac:dyDescent="0.3">
      <c r="A172">
        <v>0</v>
      </c>
      <c r="B172">
        <v>0.32012178252429102</v>
      </c>
      <c r="C172">
        <v>0.32160643260294303</v>
      </c>
    </row>
    <row r="173" spans="1:19" x14ac:dyDescent="0.3">
      <c r="A173">
        <v>-0.43581123062791599</v>
      </c>
      <c r="B173">
        <v>-0.45610500890092498</v>
      </c>
      <c r="C173">
        <v>-0.467150494352158</v>
      </c>
    </row>
    <row r="174" spans="1:19" x14ac:dyDescent="0.3">
      <c r="A174">
        <v>0</v>
      </c>
      <c r="B174">
        <v>0.32586793009728698</v>
      </c>
      <c r="C174">
        <v>0.32576486491569701</v>
      </c>
      <c r="D174">
        <v>0.32586793009728698</v>
      </c>
      <c r="E174">
        <v>0.322620787360763</v>
      </c>
      <c r="F174">
        <v>0.32586793009728698</v>
      </c>
      <c r="G174">
        <v>0.32586793009728698</v>
      </c>
      <c r="H174">
        <v>0.32331355427255798</v>
      </c>
      <c r="I174">
        <v>0.32586793009728698</v>
      </c>
    </row>
    <row r="175" spans="1:19" x14ac:dyDescent="0.3">
      <c r="A175">
        <v>-0.43581123062791599</v>
      </c>
      <c r="B175">
        <v>-0.46556901283509999</v>
      </c>
      <c r="C175">
        <v>-0.46132362082128098</v>
      </c>
      <c r="D175">
        <v>-0.46556901283509999</v>
      </c>
      <c r="E175">
        <v>-0.46071592889428298</v>
      </c>
      <c r="F175">
        <v>-0.46556901283509999</v>
      </c>
      <c r="G175">
        <v>-0.46556901283509999</v>
      </c>
      <c r="H175">
        <v>-0.46114543511311101</v>
      </c>
      <c r="I175">
        <v>-0.46556901283509999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0.31837696337025001</v>
      </c>
      <c r="C178">
        <v>0.32800062636084298</v>
      </c>
      <c r="D178">
        <v>0.31744308653602699</v>
      </c>
    </row>
    <row r="179" spans="1:101" x14ac:dyDescent="0.3">
      <c r="A179">
        <v>-0.43581123062791599</v>
      </c>
      <c r="B179">
        <v>-0.45802911964952098</v>
      </c>
      <c r="C179">
        <v>-0.46039135945996201</v>
      </c>
      <c r="D179">
        <v>-0.44679563286013502</v>
      </c>
    </row>
    <row r="180" spans="1:101" x14ac:dyDescent="0.3">
      <c r="A180">
        <v>0</v>
      </c>
      <c r="B180">
        <v>0.33100069466286802</v>
      </c>
      <c r="C180">
        <v>0.336568885606087</v>
      </c>
      <c r="D180">
        <v>0.32351726174155399</v>
      </c>
      <c r="E180">
        <v>0.32351726174155399</v>
      </c>
      <c r="F180">
        <v>0.322704395345916</v>
      </c>
      <c r="G180">
        <v>0.32406307187016398</v>
      </c>
    </row>
    <row r="181" spans="1:101" x14ac:dyDescent="0.3">
      <c r="A181">
        <v>-0.43581123062791599</v>
      </c>
      <c r="B181">
        <v>-0.455618169834</v>
      </c>
      <c r="C181">
        <v>-0.45802765828742398</v>
      </c>
      <c r="D181">
        <v>-0.45075052509731101</v>
      </c>
      <c r="E181">
        <v>-0.45075052509731101</v>
      </c>
      <c r="F181">
        <v>-0.44088740299232598</v>
      </c>
      <c r="G181">
        <v>-0.45399011568994802</v>
      </c>
    </row>
    <row r="182" spans="1:101" x14ac:dyDescent="0.3">
      <c r="A182">
        <v>0</v>
      </c>
      <c r="B182">
        <v>0.31582951848554203</v>
      </c>
      <c r="C182">
        <v>0.31582951848554203</v>
      </c>
    </row>
    <row r="183" spans="1:101" x14ac:dyDescent="0.3">
      <c r="A183">
        <v>-0.43581123062791599</v>
      </c>
      <c r="B183">
        <v>-0.458608369915675</v>
      </c>
      <c r="C183">
        <v>-0.458608369915675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0.33164308847468499</v>
      </c>
      <c r="C186">
        <v>0.319134145191034</v>
      </c>
      <c r="D186">
        <v>0.32691676000009001</v>
      </c>
      <c r="E186">
        <v>0.32995975551078299</v>
      </c>
      <c r="F186">
        <v>0.32127044250461101</v>
      </c>
    </row>
    <row r="187" spans="1:101" x14ac:dyDescent="0.3">
      <c r="A187">
        <v>-0.43581123062791599</v>
      </c>
      <c r="B187">
        <v>-0.46706734932138499</v>
      </c>
      <c r="C187">
        <v>-0.45014610268369398</v>
      </c>
      <c r="D187">
        <v>-0.45862460067258598</v>
      </c>
      <c r="E187">
        <v>-0.46127962386924198</v>
      </c>
      <c r="F187">
        <v>-0.45629431878430499</v>
      </c>
    </row>
    <row r="188" spans="1:101" x14ac:dyDescent="0.3">
      <c r="A188">
        <v>0</v>
      </c>
      <c r="B188">
        <v>0.30445428992831097</v>
      </c>
      <c r="C188">
        <v>0.318854430460699</v>
      </c>
      <c r="D188">
        <v>0.318854430460699</v>
      </c>
      <c r="E188">
        <v>0.318854430460699</v>
      </c>
      <c r="F188">
        <v>0.318854430460699</v>
      </c>
      <c r="G188">
        <v>0.30445428992831097</v>
      </c>
      <c r="H188">
        <v>0.318854430460699</v>
      </c>
      <c r="I188">
        <v>0.318854430460699</v>
      </c>
      <c r="J188">
        <v>0.318854430460699</v>
      </c>
      <c r="K188">
        <v>0.318854430460699</v>
      </c>
      <c r="L188">
        <v>0.318854430460699</v>
      </c>
      <c r="M188">
        <v>0.318854430460699</v>
      </c>
      <c r="N188">
        <v>0.318854430460699</v>
      </c>
      <c r="O188">
        <v>0.318854430460699</v>
      </c>
      <c r="P188">
        <v>0.318854430460699</v>
      </c>
      <c r="Q188">
        <v>0.318854430460699</v>
      </c>
      <c r="R188">
        <v>0.30445428992831097</v>
      </c>
      <c r="S188">
        <v>0.30311855401864002</v>
      </c>
      <c r="T188">
        <v>0.318854430460699</v>
      </c>
      <c r="U188">
        <v>0.318854430460699</v>
      </c>
      <c r="V188">
        <v>0.318854430460699</v>
      </c>
      <c r="W188">
        <v>0.318854430460699</v>
      </c>
      <c r="X188">
        <v>0.318854430460699</v>
      </c>
      <c r="Y188">
        <v>0.318854430460699</v>
      </c>
      <c r="Z188">
        <v>0.318854430460699</v>
      </c>
      <c r="AA188">
        <v>0.318854430460699</v>
      </c>
      <c r="AB188">
        <v>0.318854430460699</v>
      </c>
      <c r="AC188">
        <v>0.318854430460699</v>
      </c>
      <c r="AD188">
        <v>0.318854430460699</v>
      </c>
      <c r="AE188">
        <v>0.318854430460699</v>
      </c>
      <c r="AF188">
        <v>0.30311855401864002</v>
      </c>
      <c r="AG188">
        <v>0.318854430460699</v>
      </c>
      <c r="AH188">
        <v>0.318854430460699</v>
      </c>
      <c r="AI188">
        <v>0.318854430460699</v>
      </c>
      <c r="AJ188">
        <v>0.318854430460699</v>
      </c>
      <c r="AK188">
        <v>0.303028645817148</v>
      </c>
      <c r="AL188">
        <v>0.318854430460699</v>
      </c>
      <c r="AM188">
        <v>0.30445428992831097</v>
      </c>
      <c r="AN188">
        <v>0.318854430460699</v>
      </c>
      <c r="AO188">
        <v>0.318854430460699</v>
      </c>
      <c r="AP188">
        <v>0.318854430460699</v>
      </c>
      <c r="AQ188">
        <v>0.31055046443827</v>
      </c>
      <c r="AR188">
        <v>0.318854430460699</v>
      </c>
      <c r="AS188">
        <v>0.318854430460699</v>
      </c>
      <c r="AT188">
        <v>0.30445428992831097</v>
      </c>
      <c r="AU188">
        <v>0.318854430460699</v>
      </c>
      <c r="AV188">
        <v>0.318854430460699</v>
      </c>
      <c r="AW188">
        <v>0.30445428992831097</v>
      </c>
      <c r="AX188">
        <v>0.318854430460699</v>
      </c>
      <c r="AY188">
        <v>0.318854430460699</v>
      </c>
      <c r="AZ188">
        <v>0.318854430460699</v>
      </c>
      <c r="BA188">
        <v>0.318854430460699</v>
      </c>
      <c r="BB188">
        <v>0.318854430460699</v>
      </c>
      <c r="BC188">
        <v>0.318854430460699</v>
      </c>
      <c r="BD188">
        <v>0.318854430460699</v>
      </c>
      <c r="BE188">
        <v>0.318854430460699</v>
      </c>
      <c r="BF188">
        <v>0.318854430460699</v>
      </c>
      <c r="BG188">
        <v>0.30445428992831097</v>
      </c>
      <c r="BH188">
        <v>0.318854430460699</v>
      </c>
      <c r="BI188">
        <v>0.318854430460699</v>
      </c>
      <c r="BJ188">
        <v>0.318854430460699</v>
      </c>
      <c r="BK188">
        <v>0.318854430460699</v>
      </c>
      <c r="BL188">
        <v>0.318854430460699</v>
      </c>
      <c r="BM188">
        <v>0.318854430460699</v>
      </c>
      <c r="BN188">
        <v>0.318854430460699</v>
      </c>
      <c r="BO188">
        <v>0.318854430460699</v>
      </c>
      <c r="BP188">
        <v>0.318854430460699</v>
      </c>
      <c r="BQ188">
        <v>0.318854430460699</v>
      </c>
      <c r="BR188">
        <v>0.318854430460699</v>
      </c>
      <c r="BS188">
        <v>0.318854430460699</v>
      </c>
      <c r="BT188">
        <v>0.318854430460699</v>
      </c>
      <c r="BU188">
        <v>0.318854430460699</v>
      </c>
      <c r="BV188">
        <v>0.318854430460699</v>
      </c>
      <c r="BW188">
        <v>0.318854430460699</v>
      </c>
      <c r="BX188">
        <v>0.318854430460699</v>
      </c>
      <c r="BY188">
        <v>0.30311855401864002</v>
      </c>
      <c r="BZ188">
        <v>0.318854430460699</v>
      </c>
      <c r="CA188">
        <v>0.32060963568009099</v>
      </c>
      <c r="CB188">
        <v>0.318854430460699</v>
      </c>
      <c r="CC188">
        <v>0.318854430460699</v>
      </c>
      <c r="CD188">
        <v>0.318854430460699</v>
      </c>
      <c r="CE188">
        <v>0.318854430460699</v>
      </c>
      <c r="CF188">
        <v>0.301774953095714</v>
      </c>
      <c r="CG188">
        <v>0.318854430460699</v>
      </c>
      <c r="CH188">
        <v>0.318854430460699</v>
      </c>
      <c r="CI188">
        <v>0.318854430460699</v>
      </c>
      <c r="CJ188">
        <v>0.318854430460699</v>
      </c>
      <c r="CK188">
        <v>0.318854430460699</v>
      </c>
      <c r="CL188">
        <v>0.318854430460699</v>
      </c>
      <c r="CM188">
        <v>0.318854430460699</v>
      </c>
      <c r="CN188">
        <v>0.30445428992831097</v>
      </c>
      <c r="CO188">
        <v>0.318854430460699</v>
      </c>
      <c r="CP188">
        <v>0.318854430460699</v>
      </c>
      <c r="CQ188">
        <v>0.318854430460699</v>
      </c>
      <c r="CR188">
        <v>0.318854430460699</v>
      </c>
      <c r="CS188">
        <v>0.30445428992831097</v>
      </c>
      <c r="CT188">
        <v>0.318854430460699</v>
      </c>
      <c r="CU188">
        <v>0.318854430460699</v>
      </c>
      <c r="CV188">
        <v>0.30570798264974502</v>
      </c>
      <c r="CW188">
        <v>0.318854430460699</v>
      </c>
    </row>
    <row r="189" spans="1:101" x14ac:dyDescent="0.3">
      <c r="A189">
        <v>-0.43581123062791599</v>
      </c>
      <c r="B189">
        <v>-0.48201036652527901</v>
      </c>
      <c r="C189">
        <v>-0.48920076151638803</v>
      </c>
      <c r="D189">
        <v>-0.48920076151638803</v>
      </c>
      <c r="E189">
        <v>-0.48920076151638803</v>
      </c>
      <c r="F189">
        <v>-0.48920076151638803</v>
      </c>
      <c r="G189">
        <v>-0.48201036652527901</v>
      </c>
      <c r="H189">
        <v>-0.48920076151638803</v>
      </c>
      <c r="I189">
        <v>-0.48920076151638803</v>
      </c>
      <c r="J189">
        <v>-0.48920076151638803</v>
      </c>
      <c r="K189">
        <v>-0.48920076151638803</v>
      </c>
      <c r="L189">
        <v>-0.48920076151638803</v>
      </c>
      <c r="M189">
        <v>-0.48920076151638803</v>
      </c>
      <c r="N189">
        <v>-0.48920076151638803</v>
      </c>
      <c r="O189">
        <v>-0.48920076151638803</v>
      </c>
      <c r="P189">
        <v>-0.48920076151638803</v>
      </c>
      <c r="Q189">
        <v>-0.48920076151638803</v>
      </c>
      <c r="R189">
        <v>-0.48201036652527901</v>
      </c>
      <c r="S189">
        <v>-0.47933738033515599</v>
      </c>
      <c r="T189">
        <v>-0.48920076151638803</v>
      </c>
      <c r="U189">
        <v>-0.48920076151638803</v>
      </c>
      <c r="V189">
        <v>-0.48920076151638803</v>
      </c>
      <c r="W189">
        <v>-0.48920076151638803</v>
      </c>
      <c r="X189">
        <v>-0.48920076151638803</v>
      </c>
      <c r="Y189">
        <v>-0.48920076151638803</v>
      </c>
      <c r="Z189">
        <v>-0.48920076151638803</v>
      </c>
      <c r="AA189">
        <v>-0.48920076151638803</v>
      </c>
      <c r="AB189">
        <v>-0.48920076151638803</v>
      </c>
      <c r="AC189">
        <v>-0.48920076151638803</v>
      </c>
      <c r="AD189">
        <v>-0.48920076151638803</v>
      </c>
      <c r="AE189">
        <v>-0.48920076151638803</v>
      </c>
      <c r="AF189">
        <v>-0.47933738033515599</v>
      </c>
      <c r="AG189">
        <v>-0.48920076151638803</v>
      </c>
      <c r="AH189">
        <v>-0.48920076151638803</v>
      </c>
      <c r="AI189">
        <v>-0.48920076151638803</v>
      </c>
      <c r="AJ189">
        <v>-0.48920076151638803</v>
      </c>
      <c r="AK189">
        <v>-0.477531447752437</v>
      </c>
      <c r="AL189">
        <v>-0.48920076151638803</v>
      </c>
      <c r="AM189">
        <v>-0.48201036652527901</v>
      </c>
      <c r="AN189">
        <v>-0.48920076151638803</v>
      </c>
      <c r="AO189">
        <v>-0.48920076151638803</v>
      </c>
      <c r="AP189">
        <v>-0.48920076151638803</v>
      </c>
      <c r="AQ189">
        <v>-0.48545983652512398</v>
      </c>
      <c r="AR189">
        <v>-0.48920076151638803</v>
      </c>
      <c r="AS189">
        <v>-0.48920076151638803</v>
      </c>
      <c r="AT189">
        <v>-0.48201036652527901</v>
      </c>
      <c r="AU189">
        <v>-0.48920076151638803</v>
      </c>
      <c r="AV189">
        <v>-0.48920076151638803</v>
      </c>
      <c r="AW189">
        <v>-0.48201036652527901</v>
      </c>
      <c r="AX189">
        <v>-0.48920076151638803</v>
      </c>
      <c r="AY189">
        <v>-0.48920076151638803</v>
      </c>
      <c r="AZ189">
        <v>-0.48920076151638803</v>
      </c>
      <c r="BA189">
        <v>-0.48920076151638803</v>
      </c>
      <c r="BB189">
        <v>-0.48920076151638803</v>
      </c>
      <c r="BC189">
        <v>-0.48920076151638803</v>
      </c>
      <c r="BD189">
        <v>-0.48920076151638803</v>
      </c>
      <c r="BE189">
        <v>-0.48920076151638803</v>
      </c>
      <c r="BF189">
        <v>-0.48920076151638803</v>
      </c>
      <c r="BG189">
        <v>-0.48201036652527901</v>
      </c>
      <c r="BH189">
        <v>-0.48920076151638803</v>
      </c>
      <c r="BI189">
        <v>-0.48920076151638803</v>
      </c>
      <c r="BJ189">
        <v>-0.48920076151638803</v>
      </c>
      <c r="BK189">
        <v>-0.48920076151638803</v>
      </c>
      <c r="BL189">
        <v>-0.48920076151638803</v>
      </c>
      <c r="BM189">
        <v>-0.48920076151638803</v>
      </c>
      <c r="BN189">
        <v>-0.48920076151638803</v>
      </c>
      <c r="BO189">
        <v>-0.48920076151638803</v>
      </c>
      <c r="BP189">
        <v>-0.48920076151638803</v>
      </c>
      <c r="BQ189">
        <v>-0.48920076151638803</v>
      </c>
      <c r="BR189">
        <v>-0.48920076151638803</v>
      </c>
      <c r="BS189">
        <v>-0.48920076151638803</v>
      </c>
      <c r="BT189">
        <v>-0.48920076151638803</v>
      </c>
      <c r="BU189">
        <v>-0.48920076151638803</v>
      </c>
      <c r="BV189">
        <v>-0.48920076151638803</v>
      </c>
      <c r="BW189">
        <v>-0.48920076151638803</v>
      </c>
      <c r="BX189">
        <v>-0.48920076151638803</v>
      </c>
      <c r="BY189">
        <v>-0.47933738033515599</v>
      </c>
      <c r="BZ189">
        <v>-0.48920076151638803</v>
      </c>
      <c r="CA189">
        <v>-0.49081645855846801</v>
      </c>
      <c r="CB189">
        <v>-0.48920076151638803</v>
      </c>
      <c r="CC189">
        <v>-0.48920076151638803</v>
      </c>
      <c r="CD189">
        <v>-0.48920076151638803</v>
      </c>
      <c r="CE189">
        <v>-0.48920076151638803</v>
      </c>
      <c r="CF189">
        <v>-0.47192015541857801</v>
      </c>
      <c r="CG189">
        <v>-0.48920076151638803</v>
      </c>
      <c r="CH189">
        <v>-0.48920076151638803</v>
      </c>
      <c r="CI189">
        <v>-0.48920076151638803</v>
      </c>
      <c r="CJ189">
        <v>-0.48920076151638803</v>
      </c>
      <c r="CK189">
        <v>-0.48920076151638803</v>
      </c>
      <c r="CL189">
        <v>-0.48920076151638803</v>
      </c>
      <c r="CM189">
        <v>-0.48920076151638803</v>
      </c>
      <c r="CN189">
        <v>-0.48201036652527901</v>
      </c>
      <c r="CO189">
        <v>-0.48920076151638803</v>
      </c>
      <c r="CP189">
        <v>-0.48920076151638803</v>
      </c>
      <c r="CQ189">
        <v>-0.48920076151638803</v>
      </c>
      <c r="CR189">
        <v>-0.48920076151638803</v>
      </c>
      <c r="CS189">
        <v>-0.48201036652527901</v>
      </c>
      <c r="CT189">
        <v>-0.48920076151638803</v>
      </c>
      <c r="CU189">
        <v>-0.48920076151638803</v>
      </c>
      <c r="CV189">
        <v>-0.48273722060662799</v>
      </c>
      <c r="CW189">
        <v>-0.48920076151638803</v>
      </c>
    </row>
    <row r="190" spans="1:101" x14ac:dyDescent="0.3">
      <c r="A190">
        <v>0</v>
      </c>
      <c r="B190">
        <v>0.31567858602924498</v>
      </c>
      <c r="C190">
        <v>0.31567858602924498</v>
      </c>
      <c r="D190">
        <v>0.30620230258316899</v>
      </c>
      <c r="E190">
        <v>0.30761510126174602</v>
      </c>
      <c r="F190">
        <v>0.30620230258316899</v>
      </c>
      <c r="G190">
        <v>0.30620230258316899</v>
      </c>
      <c r="H190">
        <v>0.31567858602924498</v>
      </c>
      <c r="I190">
        <v>0.31567858602924498</v>
      </c>
      <c r="J190">
        <v>0.30620230258316899</v>
      </c>
      <c r="K190">
        <v>0.31567858602924498</v>
      </c>
      <c r="L190">
        <v>0.30620230258316899</v>
      </c>
      <c r="M190">
        <v>0.31567858602924498</v>
      </c>
      <c r="N190">
        <v>0.31567858602924498</v>
      </c>
      <c r="O190">
        <v>0.30761510126174602</v>
      </c>
      <c r="P190">
        <v>0.31567858602924498</v>
      </c>
      <c r="Q190">
        <v>0.30620230258316899</v>
      </c>
      <c r="R190">
        <v>0.31567858602924498</v>
      </c>
      <c r="S190">
        <v>0.30620230258316899</v>
      </c>
      <c r="T190">
        <v>0.30620230258316899</v>
      </c>
      <c r="U190">
        <v>0.31567858602924498</v>
      </c>
      <c r="V190">
        <v>0.31567858602924498</v>
      </c>
      <c r="W190">
        <v>0.31567858602924498</v>
      </c>
      <c r="X190">
        <v>0.306665376021653</v>
      </c>
      <c r="Y190">
        <v>0.31567858602924498</v>
      </c>
      <c r="Z190">
        <v>0.31567858602924498</v>
      </c>
      <c r="AA190">
        <v>0.31567858602924498</v>
      </c>
      <c r="AB190">
        <v>0.30620230258316899</v>
      </c>
      <c r="AC190">
        <v>0.31567858602924498</v>
      </c>
      <c r="AD190">
        <v>0.30620230258316899</v>
      </c>
      <c r="AE190">
        <v>0.31387519249386903</v>
      </c>
      <c r="AF190">
        <v>0.30620230258316899</v>
      </c>
      <c r="AG190">
        <v>0.30676819748124501</v>
      </c>
      <c r="AH190">
        <v>0.30620230258316899</v>
      </c>
      <c r="AI190">
        <v>0.31567858602924498</v>
      </c>
      <c r="AJ190">
        <v>0.31567858602924498</v>
      </c>
      <c r="AK190">
        <v>0.31567858602924498</v>
      </c>
      <c r="AL190">
        <v>0.30620230258316899</v>
      </c>
      <c r="AM190">
        <v>0.31567858602924498</v>
      </c>
      <c r="AN190">
        <v>0.30620230258316899</v>
      </c>
      <c r="AO190">
        <v>0.31567858602924498</v>
      </c>
      <c r="AP190">
        <v>0.31567858602924498</v>
      </c>
      <c r="AQ190">
        <v>0.31567858602924498</v>
      </c>
      <c r="AR190">
        <v>0.31567858602924498</v>
      </c>
      <c r="AS190">
        <v>0.30620230258316899</v>
      </c>
      <c r="AT190">
        <v>0.31567858602924498</v>
      </c>
      <c r="AU190">
        <v>0.306665376021653</v>
      </c>
      <c r="AV190">
        <v>0.30620230258316899</v>
      </c>
      <c r="AW190">
        <v>0.30620230258316899</v>
      </c>
      <c r="AX190">
        <v>0.31567858602924498</v>
      </c>
      <c r="AY190">
        <v>0.31567858602924498</v>
      </c>
      <c r="AZ190">
        <v>0.31567858602924498</v>
      </c>
      <c r="BA190">
        <v>0.306665376021653</v>
      </c>
      <c r="BB190">
        <v>0.31567858602924498</v>
      </c>
      <c r="BC190">
        <v>0.31567858602924498</v>
      </c>
      <c r="BD190">
        <v>0.30620230258316899</v>
      </c>
      <c r="BE190">
        <v>0.31567858602924498</v>
      </c>
      <c r="BF190">
        <v>0.31567858602924498</v>
      </c>
      <c r="BG190">
        <v>0.31567858602924498</v>
      </c>
      <c r="BH190">
        <v>0.31567858602924498</v>
      </c>
      <c r="BI190">
        <v>0.306665376021653</v>
      </c>
      <c r="BJ190">
        <v>0.31567858602924498</v>
      </c>
      <c r="BK190">
        <v>0.30620230258316899</v>
      </c>
      <c r="BL190">
        <v>0.31567858602924498</v>
      </c>
      <c r="BM190">
        <v>0.30620230258316899</v>
      </c>
      <c r="BN190">
        <v>0.30620230258316899</v>
      </c>
      <c r="BO190">
        <v>0.30620230258316899</v>
      </c>
      <c r="BP190">
        <v>0.31567858602924498</v>
      </c>
      <c r="BQ190">
        <v>0.30620230258316899</v>
      </c>
      <c r="BR190">
        <v>0.306665376021653</v>
      </c>
      <c r="BS190">
        <v>0.30620230258316899</v>
      </c>
      <c r="BT190">
        <v>0.30620230258316899</v>
      </c>
      <c r="BU190">
        <v>0.31567858602924498</v>
      </c>
      <c r="BV190">
        <v>0.30620230258316899</v>
      </c>
      <c r="BW190">
        <v>0.30620230258316899</v>
      </c>
      <c r="BX190">
        <v>0.31567858602924498</v>
      </c>
      <c r="BY190">
        <v>0.31567858602924498</v>
      </c>
      <c r="BZ190">
        <v>0.30620230258316899</v>
      </c>
      <c r="CA190">
        <v>0.31567858602924498</v>
      </c>
      <c r="CB190">
        <v>0.31567858602924498</v>
      </c>
      <c r="CC190">
        <v>0.306665376021653</v>
      </c>
      <c r="CD190">
        <v>0.30620230258316899</v>
      </c>
      <c r="CE190">
        <v>0.31567858602924498</v>
      </c>
      <c r="CF190">
        <v>0.30620230258316899</v>
      </c>
      <c r="CG190">
        <v>0.30620230258316899</v>
      </c>
      <c r="CH190">
        <v>0.31567858602924498</v>
      </c>
      <c r="CI190">
        <v>0.31567858602924498</v>
      </c>
      <c r="CJ190">
        <v>0.31567858602924498</v>
      </c>
      <c r="CK190">
        <v>0.30620230258316899</v>
      </c>
      <c r="CL190">
        <v>0.31567858602924498</v>
      </c>
      <c r="CM190">
        <v>0.31567858602924498</v>
      </c>
      <c r="CN190">
        <v>0.31567858602924498</v>
      </c>
      <c r="CO190">
        <v>0.30620230258316899</v>
      </c>
      <c r="CP190">
        <v>0.31567858602924498</v>
      </c>
      <c r="CQ190">
        <v>0.31567858602924498</v>
      </c>
      <c r="CR190">
        <v>0.30620230258316899</v>
      </c>
      <c r="CS190">
        <v>0.31567858602924498</v>
      </c>
      <c r="CT190">
        <v>0.31567858602924498</v>
      </c>
      <c r="CU190">
        <v>0.31567858602924498</v>
      </c>
      <c r="CV190">
        <v>0.31567858602924498</v>
      </c>
      <c r="CW190">
        <v>0.30761510126174602</v>
      </c>
    </row>
    <row r="191" spans="1:101" x14ac:dyDescent="0.3">
      <c r="A191">
        <v>-0.43581123062791599</v>
      </c>
      <c r="B191">
        <v>-0.49765310866590801</v>
      </c>
      <c r="C191">
        <v>-0.49765310866590801</v>
      </c>
      <c r="D191">
        <v>-0.47262585627292297</v>
      </c>
      <c r="E191">
        <v>-0.49369208475482801</v>
      </c>
      <c r="F191">
        <v>-0.47262585627292297</v>
      </c>
      <c r="G191">
        <v>-0.47262585627292297</v>
      </c>
      <c r="H191">
        <v>-0.49765310866590801</v>
      </c>
      <c r="I191">
        <v>-0.49765310866590801</v>
      </c>
      <c r="J191">
        <v>-0.47262585627292297</v>
      </c>
      <c r="K191">
        <v>-0.49765310866590801</v>
      </c>
      <c r="L191">
        <v>-0.47262585627292297</v>
      </c>
      <c r="M191">
        <v>-0.49765310866590801</v>
      </c>
      <c r="N191">
        <v>-0.49765310866590801</v>
      </c>
      <c r="O191">
        <v>-0.49369208475482801</v>
      </c>
      <c r="P191">
        <v>-0.49765310866590801</v>
      </c>
      <c r="Q191">
        <v>-0.47262585627292297</v>
      </c>
      <c r="R191">
        <v>-0.49765310866590801</v>
      </c>
      <c r="S191">
        <v>-0.47262585627292297</v>
      </c>
      <c r="T191">
        <v>-0.47262585627292297</v>
      </c>
      <c r="U191">
        <v>-0.49765310866590801</v>
      </c>
      <c r="V191">
        <v>-0.49765310866590801</v>
      </c>
      <c r="W191">
        <v>-0.49765310866590801</v>
      </c>
      <c r="X191">
        <v>-0.47303251525641099</v>
      </c>
      <c r="Y191">
        <v>-0.49765310866590801</v>
      </c>
      <c r="Z191">
        <v>-0.49765310866590801</v>
      </c>
      <c r="AA191">
        <v>-0.49765310866590801</v>
      </c>
      <c r="AB191">
        <v>-0.47262585627292297</v>
      </c>
      <c r="AC191">
        <v>-0.49765310866590801</v>
      </c>
      <c r="AD191">
        <v>-0.47262585627292297</v>
      </c>
      <c r="AE191">
        <v>-0.49686985913324</v>
      </c>
      <c r="AF191">
        <v>-0.47262585627292297</v>
      </c>
      <c r="AG191">
        <v>-0.47471982314309102</v>
      </c>
      <c r="AH191">
        <v>-0.47262585627292297</v>
      </c>
      <c r="AI191">
        <v>-0.49765310866590801</v>
      </c>
      <c r="AJ191">
        <v>-0.49765310866590801</v>
      </c>
      <c r="AK191">
        <v>-0.49765310866590801</v>
      </c>
      <c r="AL191">
        <v>-0.47262585627292297</v>
      </c>
      <c r="AM191">
        <v>-0.49765310866590801</v>
      </c>
      <c r="AN191">
        <v>-0.47262585627292297</v>
      </c>
      <c r="AO191">
        <v>-0.49765310866590801</v>
      </c>
      <c r="AP191">
        <v>-0.49765310866590801</v>
      </c>
      <c r="AQ191">
        <v>-0.49765310866590801</v>
      </c>
      <c r="AR191">
        <v>-0.49765310866590801</v>
      </c>
      <c r="AS191">
        <v>-0.47262585627292297</v>
      </c>
      <c r="AT191">
        <v>-0.49765310866590801</v>
      </c>
      <c r="AU191">
        <v>-0.47303251525641099</v>
      </c>
      <c r="AV191">
        <v>-0.47262585627292297</v>
      </c>
      <c r="AW191">
        <v>-0.47262585627292297</v>
      </c>
      <c r="AX191">
        <v>-0.49765310866590801</v>
      </c>
      <c r="AY191">
        <v>-0.49765310866590801</v>
      </c>
      <c r="AZ191">
        <v>-0.49765310866590801</v>
      </c>
      <c r="BA191">
        <v>-0.47303251525641099</v>
      </c>
      <c r="BB191">
        <v>-0.49765310866590801</v>
      </c>
      <c r="BC191">
        <v>-0.49765310866590801</v>
      </c>
      <c r="BD191">
        <v>-0.47262585627292297</v>
      </c>
      <c r="BE191">
        <v>-0.49765310866590801</v>
      </c>
      <c r="BF191">
        <v>-0.49765310866590801</v>
      </c>
      <c r="BG191">
        <v>-0.49765310866590801</v>
      </c>
      <c r="BH191">
        <v>-0.49765310866590801</v>
      </c>
      <c r="BI191">
        <v>-0.47303251525641099</v>
      </c>
      <c r="BJ191">
        <v>-0.49765310866590801</v>
      </c>
      <c r="BK191">
        <v>-0.47262585627292297</v>
      </c>
      <c r="BL191">
        <v>-0.49765310866590801</v>
      </c>
      <c r="BM191">
        <v>-0.47262585627292297</v>
      </c>
      <c r="BN191">
        <v>-0.47262585627292297</v>
      </c>
      <c r="BO191">
        <v>-0.47262585627292297</v>
      </c>
      <c r="BP191">
        <v>-0.49765310866590801</v>
      </c>
      <c r="BQ191">
        <v>-0.47262585627292297</v>
      </c>
      <c r="BR191">
        <v>-0.47303251525641099</v>
      </c>
      <c r="BS191">
        <v>-0.47262585627292297</v>
      </c>
      <c r="BT191">
        <v>-0.47262585627292297</v>
      </c>
      <c r="BU191">
        <v>-0.49765310866590801</v>
      </c>
      <c r="BV191">
        <v>-0.47262585627292297</v>
      </c>
      <c r="BW191">
        <v>-0.47262585627292297</v>
      </c>
      <c r="BX191">
        <v>-0.49765310866590801</v>
      </c>
      <c r="BY191">
        <v>-0.49765310866590801</v>
      </c>
      <c r="BZ191">
        <v>-0.47262585627292297</v>
      </c>
      <c r="CA191">
        <v>-0.49765310866590801</v>
      </c>
      <c r="CB191">
        <v>-0.49765310866590801</v>
      </c>
      <c r="CC191">
        <v>-0.47303251525641099</v>
      </c>
      <c r="CD191">
        <v>-0.47262585627292297</v>
      </c>
      <c r="CE191">
        <v>-0.49765310866590801</v>
      </c>
      <c r="CF191">
        <v>-0.47262585627292297</v>
      </c>
      <c r="CG191">
        <v>-0.47262585627292297</v>
      </c>
      <c r="CH191">
        <v>-0.49765310866590801</v>
      </c>
      <c r="CI191">
        <v>-0.49765310866590801</v>
      </c>
      <c r="CJ191">
        <v>-0.49765310866590801</v>
      </c>
      <c r="CK191">
        <v>-0.47262585627292297</v>
      </c>
      <c r="CL191">
        <v>-0.49765310866590801</v>
      </c>
      <c r="CM191">
        <v>-0.49765310866590801</v>
      </c>
      <c r="CN191">
        <v>-0.49765310866590801</v>
      </c>
      <c r="CO191">
        <v>-0.47262585627292297</v>
      </c>
      <c r="CP191">
        <v>-0.49765310866590801</v>
      </c>
      <c r="CQ191">
        <v>-0.49765310866590801</v>
      </c>
      <c r="CR191">
        <v>-0.47262585627292297</v>
      </c>
      <c r="CS191">
        <v>-0.49765310866590801</v>
      </c>
      <c r="CT191">
        <v>-0.49765310866590801</v>
      </c>
      <c r="CU191">
        <v>-0.49765310866590801</v>
      </c>
      <c r="CV191">
        <v>-0.49765310866590801</v>
      </c>
      <c r="CW191">
        <v>-0.49369208475482801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Experts_6_Feat_20_BC_Eu</vt:lpstr>
      <vt:lpstr>Experts_6_Feat_20_Can_Eu</vt:lpstr>
      <vt:lpstr>Experts_6_Feat_20_Eu_Eu </vt:lpstr>
      <vt:lpstr>Experts_6_Feat_20_Man_Eu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2022-01-11T01:22:15Z</dcterms:modified>
</cp:coreProperties>
</file>