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firstSheet="1" activeTab="3"/>
  </bookViews>
  <sheets>
    <sheet name="Experts_6_Feat_20_BC_Man" sheetId="7" r:id="rId1"/>
    <sheet name="Experts_6_Feat_20_Can_Man" sheetId="1" r:id="rId2"/>
    <sheet name="Experts_6_Feat_20_Eu_Man " sheetId="2" r:id="rId3"/>
    <sheet name="Experts_6_Feat_20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Man" type="6" refreshedVersion="6" background="1">
    <textPr codePage="850" sourceFile="C:\Users\Miguel\eclipse-workspace\PaperNgoc\files\ExpsMO_6_Feat_20_BC_Man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20_Can_Man" type="6" refreshedVersion="6" background="1">
    <textPr codePage="850" sourceFile="C:\Users\Miguel\eclipse-workspace\PaperNgoc\files\ExpsMO_6_Feat_20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1" name="ExpsMO_6_Feat_20_Eu_Man" type="6" refreshedVersion="6" background="1">
    <textPr codePage="850" sourceFile="C:\Users\Miguel\eclipse-workspace\PaperNgoc\files\ExpsMO_6_Feat_20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ExpsMO_6_Feat_20_Man_Man" type="6" refreshedVersion="6" background="1">
    <textPr codePage="850" sourceFile="C:\Users\Miguel\eclipse-workspace\PaperNgoc\files\ExpsMO_6_Feat_20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<sst xmlns="http://schemas.openxmlformats.org/spreadsheetml/2006/main" count="384" uniqueCount="9">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</sst>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0.26688921263825399</c:v>
                </c:pt>
                <c:pt idx="2">
                  <c:v>0.26714562938774</c:v>
                </c:pt>
                <c:pt idx="3">
                  <c:v>0.27439235559495501</c:v>
                </c:pt>
                <c:pt idx="4">
                  <c:v>0.26410896130255201</c:v>
                </c:pt>
                <c:pt idx="5">
                  <c:v>0.28461487571037603</c:v>
                </c:pt>
                <c:pt idx="6">
                  <c:v>0.282227841877493</c:v>
                </c:pt>
                <c:pt idx="7">
                  <c:v>0.27374493177790898</c:v>
                </c:pt>
                <c:pt idx="8">
                  <c:v>0.26709652839313502</c:v>
                </c:pt>
                <c:pt idx="9">
                  <c:v>0.269108110999704</c:v>
                </c:pt>
              </c:numCache>
            </c:numRef>
          </c:xVal>
          <c:yVal>
            <c:numRef>
              <c:f>Experts_6_Feat_20_BC_Man!$23:$23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-0.55680265825197495</c:v>
                </c:pt>
                <c:pt idx="2">
                  <c:v>-0.56286441314266999</c:v>
                </c:pt>
                <c:pt idx="3">
                  <c:v>-0.57192640456862498</c:v>
                </c:pt>
                <c:pt idx="4">
                  <c:v>-0.55328662626175595</c:v>
                </c:pt>
                <c:pt idx="5">
                  <c:v>-0.57517012534545797</c:v>
                </c:pt>
                <c:pt idx="6">
                  <c:v>-0.57334183430289598</c:v>
                </c:pt>
                <c:pt idx="7">
                  <c:v>-0.56968910355885205</c:v>
                </c:pt>
                <c:pt idx="8">
                  <c:v>-0.557452246092634</c:v>
                </c:pt>
                <c:pt idx="9">
                  <c:v>-0.56876679290699905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0.33370534628453802</c:v>
                </c:pt>
                <c:pt idx="2">
                  <c:v>0.33964967251587302</c:v>
                </c:pt>
                <c:pt idx="3">
                  <c:v>0.32252176087213402</c:v>
                </c:pt>
                <c:pt idx="4">
                  <c:v>0.32687609073034601</c:v>
                </c:pt>
                <c:pt idx="5">
                  <c:v>0.325572521630145</c:v>
                </c:pt>
              </c:numCache>
            </c:numRef>
          </c:xVal>
          <c:yVal>
            <c:numRef>
              <c:f>Experts_6_Feat_20_BC_Man!$15:$15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-0.52848168400359197</c:v>
                </c:pt>
                <c:pt idx="2">
                  <c:v>-0.53058934233692201</c:v>
                </c:pt>
                <c:pt idx="3">
                  <c:v>-0.50784313664120595</c:v>
                </c:pt>
                <c:pt idx="4">
                  <c:v>-0.526398882098844</c:v>
                </c:pt>
                <c:pt idx="5">
                  <c:v>-0.51946706065132497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0.317025152974451</c:v>
                </c:pt>
                <c:pt idx="2">
                  <c:v>0.31566896699506503</c:v>
                </c:pt>
                <c:pt idx="3">
                  <c:v>0.32095444415168201</c:v>
                </c:pt>
                <c:pt idx="4">
                  <c:v>0.31867018755620102</c:v>
                </c:pt>
              </c:numCache>
            </c:numRef>
          </c:xVal>
          <c:yVal>
            <c:numRef>
              <c:f>Experts_6_Feat_20_BC_Man!$7:$7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-0.51721027329369795</c:v>
                </c:pt>
                <c:pt idx="2">
                  <c:v>-0.50923211234547805</c:v>
                </c:pt>
                <c:pt idx="3">
                  <c:v>-0.53091470900559701</c:v>
                </c:pt>
                <c:pt idx="4">
                  <c:v>-0.52237677328392396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0.283147944506907</c:v>
                </c:pt>
                <c:pt idx="2">
                  <c:v>0.305293004020182</c:v>
                </c:pt>
                <c:pt idx="3">
                  <c:v>0.293314497004179</c:v>
                </c:pt>
                <c:pt idx="4">
                  <c:v>0.29937035242284399</c:v>
                </c:pt>
                <c:pt idx="5">
                  <c:v>0.28126161599466598</c:v>
                </c:pt>
                <c:pt idx="6">
                  <c:v>0.28809631061079999</c:v>
                </c:pt>
              </c:numCache>
            </c:numRef>
          </c:xVal>
          <c:yVal>
            <c:numRef>
              <c:f>Experts_6_Feat_20_BC_Man!$21:$21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-0.55528207102037797</c:v>
                </c:pt>
                <c:pt idx="2">
                  <c:v>-0.56317664897529796</c:v>
                </c:pt>
                <c:pt idx="3">
                  <c:v>-0.55809736350015104</c:v>
                </c:pt>
                <c:pt idx="4">
                  <c:v>-0.55917637131701403</c:v>
                </c:pt>
                <c:pt idx="5">
                  <c:v>-0.54749341859068901</c:v>
                </c:pt>
                <c:pt idx="6">
                  <c:v>-0.55755929419492301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0.320396500811921</c:v>
                </c:pt>
                <c:pt idx="2">
                  <c:v>0.32697318573356399</c:v>
                </c:pt>
                <c:pt idx="3">
                  <c:v>0.32704354453165602</c:v>
                </c:pt>
                <c:pt idx="4">
                  <c:v>0.326934136062489</c:v>
                </c:pt>
                <c:pt idx="5">
                  <c:v>0.31312147756116099</c:v>
                </c:pt>
                <c:pt idx="6">
                  <c:v>0.31857923230896001</c:v>
                </c:pt>
                <c:pt idx="7">
                  <c:v>0.320024688438239</c:v>
                </c:pt>
                <c:pt idx="8">
                  <c:v>0.315660005386731</c:v>
                </c:pt>
                <c:pt idx="9">
                  <c:v>0.33485174590212202</c:v>
                </c:pt>
                <c:pt idx="10">
                  <c:v>0.31640349512584298</c:v>
                </c:pt>
                <c:pt idx="11">
                  <c:v>0.32266300817852001</c:v>
                </c:pt>
                <c:pt idx="12">
                  <c:v>0.328442986859037</c:v>
                </c:pt>
                <c:pt idx="13">
                  <c:v>0.34111402918824901</c:v>
                </c:pt>
                <c:pt idx="14">
                  <c:v>0.31081020708305201</c:v>
                </c:pt>
                <c:pt idx="15">
                  <c:v>0.32746194026495901</c:v>
                </c:pt>
                <c:pt idx="16">
                  <c:v>0.33071731041295699</c:v>
                </c:pt>
              </c:numCache>
            </c:numRef>
          </c:xVal>
          <c:yVal>
            <c:numRef>
              <c:f>Experts_6_Feat_20_Can_Man!$A$23:$AB$23</c:f>
              <c:numCache>
                <c:formatCode>General</c:formatCode>
                <c:ptCount val="28"/>
                <c:pt idx="0">
                  <c:v>-0.50405104140590096</c:v>
                </c:pt>
                <c:pt idx="1">
                  <c:v>-0.56045897367680497</c:v>
                </c:pt>
                <c:pt idx="2">
                  <c:v>-0.56729570967163301</c:v>
                </c:pt>
                <c:pt idx="3">
                  <c:v>-0.56862485495792103</c:v>
                </c:pt>
                <c:pt idx="4">
                  <c:v>-0.56722555449328504</c:v>
                </c:pt>
                <c:pt idx="5">
                  <c:v>-0.55111165229323</c:v>
                </c:pt>
                <c:pt idx="6">
                  <c:v>-0.55655455275708499</c:v>
                </c:pt>
                <c:pt idx="7">
                  <c:v>-0.55668234794264804</c:v>
                </c:pt>
                <c:pt idx="8">
                  <c:v>-0.55333858513072198</c:v>
                </c:pt>
                <c:pt idx="9">
                  <c:v>-0.57144875446513799</c:v>
                </c:pt>
                <c:pt idx="10">
                  <c:v>-0.55466792726302205</c:v>
                </c:pt>
                <c:pt idx="11">
                  <c:v>-0.56674882244998404</c:v>
                </c:pt>
                <c:pt idx="12">
                  <c:v>-0.57042293837993996</c:v>
                </c:pt>
                <c:pt idx="13">
                  <c:v>-0.57228160584037702</c:v>
                </c:pt>
                <c:pt idx="14">
                  <c:v>-0.54561799808464095</c:v>
                </c:pt>
                <c:pt idx="15">
                  <c:v>-0.56896398215654198</c:v>
                </c:pt>
                <c:pt idx="16">
                  <c:v>-0.57050459281622601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0.38165824270999799</c:v>
                </c:pt>
                <c:pt idx="2">
                  <c:v>0.379703260512402</c:v>
                </c:pt>
                <c:pt idx="3">
                  <c:v>0.37281839571041298</c:v>
                </c:pt>
              </c:numCache>
            </c:numRef>
          </c:xVal>
          <c:yVal>
            <c:numRef>
              <c:f>Experts_6_Feat_20_Can_Man!$A$15:$F$15</c:f>
              <c:numCache>
                <c:formatCode>General</c:formatCode>
                <c:ptCount val="6"/>
                <c:pt idx="0">
                  <c:v>-0.50405104140590096</c:v>
                </c:pt>
                <c:pt idx="1">
                  <c:v>-0.52397932850926698</c:v>
                </c:pt>
                <c:pt idx="2">
                  <c:v>-0.52030015374041005</c:v>
                </c:pt>
                <c:pt idx="3">
                  <c:v>-0.51842672362393005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0.37892961626223698</c:v>
                </c:pt>
                <c:pt idx="2">
                  <c:v>0.380497808527824</c:v>
                </c:pt>
                <c:pt idx="3">
                  <c:v>0.38220357802640897</c:v>
                </c:pt>
                <c:pt idx="4">
                  <c:v>0.378076475630783</c:v>
                </c:pt>
              </c:numCache>
            </c:numRef>
          </c:xVal>
          <c:yVal>
            <c:numRef>
              <c:f>Experts_6_Feat_20_Can_Man!$A$7:$E$7</c:f>
              <c:numCache>
                <c:formatCode>General</c:formatCode>
                <c:ptCount val="5"/>
                <c:pt idx="0">
                  <c:v>-0.50405104140590096</c:v>
                </c:pt>
                <c:pt idx="1">
                  <c:v>-0.52101859157650998</c:v>
                </c:pt>
                <c:pt idx="2">
                  <c:v>-0.52416582823783797</c:v>
                </c:pt>
                <c:pt idx="3">
                  <c:v>-0.53047681880951103</c:v>
                </c:pt>
                <c:pt idx="4">
                  <c:v>-0.51265918754381701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0.34029087813745601</c:v>
                </c:pt>
                <c:pt idx="2">
                  <c:v>0.33569627558294302</c:v>
                </c:pt>
                <c:pt idx="3">
                  <c:v>0.34001444657886798</c:v>
                </c:pt>
                <c:pt idx="4">
                  <c:v>0.34116958601511299</c:v>
                </c:pt>
                <c:pt idx="5">
                  <c:v>0.34696230322444599</c:v>
                </c:pt>
                <c:pt idx="6">
                  <c:v>0.33318470124725802</c:v>
                </c:pt>
                <c:pt idx="7">
                  <c:v>0.32936724705546999</c:v>
                </c:pt>
                <c:pt idx="8">
                  <c:v>0.33137446537056697</c:v>
                </c:pt>
                <c:pt idx="9">
                  <c:v>0.34039255955329001</c:v>
                </c:pt>
                <c:pt idx="10">
                  <c:v>0.331666911362823</c:v>
                </c:pt>
                <c:pt idx="11">
                  <c:v>0.353020374490009</c:v>
                </c:pt>
              </c:numCache>
            </c:numRef>
          </c:xVal>
          <c:yVal>
            <c:numRef>
              <c:f>Experts_6_Feat_20_Can_Man!$A$21:$Q$21</c:f>
              <c:numCache>
                <c:formatCode>General</c:formatCode>
                <c:ptCount val="17"/>
                <c:pt idx="0">
                  <c:v>-0.50405104140590096</c:v>
                </c:pt>
                <c:pt idx="1">
                  <c:v>-0.55653659001575895</c:v>
                </c:pt>
                <c:pt idx="2">
                  <c:v>-0.54785502046968004</c:v>
                </c:pt>
                <c:pt idx="3">
                  <c:v>-0.55127989197636296</c:v>
                </c:pt>
                <c:pt idx="4">
                  <c:v>-0.55841176653650404</c:v>
                </c:pt>
                <c:pt idx="5">
                  <c:v>-0.56278207499987798</c:v>
                </c:pt>
                <c:pt idx="6">
                  <c:v>-0.54590222144242595</c:v>
                </c:pt>
                <c:pt idx="7">
                  <c:v>-0.53048091912181705</c:v>
                </c:pt>
                <c:pt idx="8">
                  <c:v>-0.53871435878424401</c:v>
                </c:pt>
                <c:pt idx="9">
                  <c:v>-0.557705247762603</c:v>
                </c:pt>
                <c:pt idx="10">
                  <c:v>-0.54193688039560495</c:v>
                </c:pt>
                <c:pt idx="11">
                  <c:v>-0.56365558760288603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0.34974046394855202</c:v>
                </c:pt>
                <c:pt idx="2">
                  <c:v>0.34595132117792399</c:v>
                </c:pt>
                <c:pt idx="3">
                  <c:v>0.34974046394855202</c:v>
                </c:pt>
                <c:pt idx="4">
                  <c:v>0.34974046394855202</c:v>
                </c:pt>
                <c:pt idx="5">
                  <c:v>0.34974046394855202</c:v>
                </c:pt>
                <c:pt idx="6">
                  <c:v>0.34974046394855202</c:v>
                </c:pt>
                <c:pt idx="7">
                  <c:v>0.35161096421557603</c:v>
                </c:pt>
                <c:pt idx="8">
                  <c:v>0.347821821444949</c:v>
                </c:pt>
                <c:pt idx="9">
                  <c:v>0.34595132117792399</c:v>
                </c:pt>
                <c:pt idx="10">
                  <c:v>0.35161096421557603</c:v>
                </c:pt>
                <c:pt idx="11">
                  <c:v>0.35161096421557603</c:v>
                </c:pt>
                <c:pt idx="12">
                  <c:v>0.34974046394855202</c:v>
                </c:pt>
                <c:pt idx="13">
                  <c:v>0.35161096421557603</c:v>
                </c:pt>
                <c:pt idx="14">
                  <c:v>0.35070167409589798</c:v>
                </c:pt>
                <c:pt idx="15">
                  <c:v>0.34595132117792399</c:v>
                </c:pt>
                <c:pt idx="16">
                  <c:v>0.35161096421557603</c:v>
                </c:pt>
                <c:pt idx="17">
                  <c:v>0.35161096421557603</c:v>
                </c:pt>
                <c:pt idx="18">
                  <c:v>0.347821821444949</c:v>
                </c:pt>
                <c:pt idx="19">
                  <c:v>0.35161096421557603</c:v>
                </c:pt>
                <c:pt idx="20">
                  <c:v>0.34595132117792399</c:v>
                </c:pt>
                <c:pt idx="21">
                  <c:v>0.34974046394855202</c:v>
                </c:pt>
                <c:pt idx="22">
                  <c:v>0.34974046394855202</c:v>
                </c:pt>
                <c:pt idx="23">
                  <c:v>0.34974046394855202</c:v>
                </c:pt>
                <c:pt idx="24">
                  <c:v>0.34974046394855202</c:v>
                </c:pt>
                <c:pt idx="25">
                  <c:v>0.35070167409589798</c:v>
                </c:pt>
                <c:pt idx="26">
                  <c:v>0.34974046394855202</c:v>
                </c:pt>
                <c:pt idx="27">
                  <c:v>0.34353477291358397</c:v>
                </c:pt>
                <c:pt idx="28">
                  <c:v>0.347821821444949</c:v>
                </c:pt>
                <c:pt idx="29">
                  <c:v>0.34974046394855202</c:v>
                </c:pt>
                <c:pt idx="30">
                  <c:v>0.34974046394855202</c:v>
                </c:pt>
                <c:pt idx="31">
                  <c:v>0.34974046394855202</c:v>
                </c:pt>
                <c:pt idx="32">
                  <c:v>0.34974046394855202</c:v>
                </c:pt>
                <c:pt idx="33">
                  <c:v>0.35161096421557603</c:v>
                </c:pt>
                <c:pt idx="34">
                  <c:v>0.35161096421557603</c:v>
                </c:pt>
                <c:pt idx="35">
                  <c:v>0.34974046394855202</c:v>
                </c:pt>
                <c:pt idx="36">
                  <c:v>0.34595132117792399</c:v>
                </c:pt>
                <c:pt idx="37">
                  <c:v>0.34595132117792399</c:v>
                </c:pt>
                <c:pt idx="38">
                  <c:v>0.34974046394855202</c:v>
                </c:pt>
                <c:pt idx="39">
                  <c:v>0.34974046394855202</c:v>
                </c:pt>
                <c:pt idx="40">
                  <c:v>0.34974046394855202</c:v>
                </c:pt>
                <c:pt idx="41">
                  <c:v>0.347821821444949</c:v>
                </c:pt>
                <c:pt idx="42">
                  <c:v>0.35161096421557603</c:v>
                </c:pt>
                <c:pt idx="43">
                  <c:v>0.34974046394855202</c:v>
                </c:pt>
                <c:pt idx="44">
                  <c:v>0.34595132117792399</c:v>
                </c:pt>
                <c:pt idx="45">
                  <c:v>0.34595132117792399</c:v>
                </c:pt>
                <c:pt idx="46">
                  <c:v>0.34974046394855202</c:v>
                </c:pt>
                <c:pt idx="47">
                  <c:v>0.35070167409589798</c:v>
                </c:pt>
                <c:pt idx="48">
                  <c:v>0.35070167409589798</c:v>
                </c:pt>
                <c:pt idx="49">
                  <c:v>0.34974046394855202</c:v>
                </c:pt>
                <c:pt idx="50">
                  <c:v>0.34974046394855202</c:v>
                </c:pt>
                <c:pt idx="51">
                  <c:v>0.35161096421557603</c:v>
                </c:pt>
                <c:pt idx="52">
                  <c:v>0.35161096421557603</c:v>
                </c:pt>
                <c:pt idx="53">
                  <c:v>0.35161096421557603</c:v>
                </c:pt>
                <c:pt idx="54">
                  <c:v>0.35161096421557603</c:v>
                </c:pt>
                <c:pt idx="55">
                  <c:v>0.34974046394855202</c:v>
                </c:pt>
                <c:pt idx="56">
                  <c:v>0.35161096421557603</c:v>
                </c:pt>
                <c:pt idx="57">
                  <c:v>0.34974046394855202</c:v>
                </c:pt>
                <c:pt idx="58">
                  <c:v>0.34974046394855202</c:v>
                </c:pt>
                <c:pt idx="59">
                  <c:v>0.34974046394855202</c:v>
                </c:pt>
                <c:pt idx="60">
                  <c:v>0.34974046394855202</c:v>
                </c:pt>
                <c:pt idx="61">
                  <c:v>0.34595132117792399</c:v>
                </c:pt>
                <c:pt idx="62">
                  <c:v>0.35070167409589798</c:v>
                </c:pt>
                <c:pt idx="63">
                  <c:v>0.34974046394855202</c:v>
                </c:pt>
                <c:pt idx="64">
                  <c:v>0.35070167409589798</c:v>
                </c:pt>
                <c:pt idx="65">
                  <c:v>0.34595132117792399</c:v>
                </c:pt>
                <c:pt idx="66">
                  <c:v>0.34974046394855202</c:v>
                </c:pt>
                <c:pt idx="67">
                  <c:v>0.34974046394855202</c:v>
                </c:pt>
                <c:pt idx="68">
                  <c:v>0.35070167409589798</c:v>
                </c:pt>
                <c:pt idx="69">
                  <c:v>0.34595132117792399</c:v>
                </c:pt>
                <c:pt idx="70">
                  <c:v>0.34974046394855202</c:v>
                </c:pt>
                <c:pt idx="71">
                  <c:v>0.34974046394855202</c:v>
                </c:pt>
                <c:pt idx="72">
                  <c:v>0.34974046394855202</c:v>
                </c:pt>
                <c:pt idx="73">
                  <c:v>0.34974046394855202</c:v>
                </c:pt>
                <c:pt idx="74">
                  <c:v>0.34974046394855202</c:v>
                </c:pt>
                <c:pt idx="75">
                  <c:v>0.34974046394855202</c:v>
                </c:pt>
                <c:pt idx="76">
                  <c:v>0.34974046394855202</c:v>
                </c:pt>
                <c:pt idx="77">
                  <c:v>0.34262548279390598</c:v>
                </c:pt>
                <c:pt idx="78">
                  <c:v>0.34595132117792399</c:v>
                </c:pt>
                <c:pt idx="79">
                  <c:v>0.35161096421557603</c:v>
                </c:pt>
                <c:pt idx="80">
                  <c:v>0.35161096421557603</c:v>
                </c:pt>
                <c:pt idx="81">
                  <c:v>0.34974046394855202</c:v>
                </c:pt>
                <c:pt idx="82">
                  <c:v>0.34974046394855202</c:v>
                </c:pt>
                <c:pt idx="83">
                  <c:v>0.34974046394855202</c:v>
                </c:pt>
                <c:pt idx="84">
                  <c:v>0.34974046394855202</c:v>
                </c:pt>
                <c:pt idx="85">
                  <c:v>0.35161096421557603</c:v>
                </c:pt>
                <c:pt idx="86">
                  <c:v>0.34974046394855202</c:v>
                </c:pt>
                <c:pt idx="87">
                  <c:v>0.34974046394855202</c:v>
                </c:pt>
                <c:pt idx="88">
                  <c:v>0.34595132117792399</c:v>
                </c:pt>
                <c:pt idx="89">
                  <c:v>0.34974046394855202</c:v>
                </c:pt>
                <c:pt idx="90">
                  <c:v>0.35070167409589798</c:v>
                </c:pt>
                <c:pt idx="91">
                  <c:v>0.34974046394855202</c:v>
                </c:pt>
                <c:pt idx="92">
                  <c:v>0.34974046394855202</c:v>
                </c:pt>
                <c:pt idx="93">
                  <c:v>0.35161096421557603</c:v>
                </c:pt>
                <c:pt idx="94">
                  <c:v>0.34974046394855202</c:v>
                </c:pt>
                <c:pt idx="95">
                  <c:v>0.35161096421557603</c:v>
                </c:pt>
                <c:pt idx="96">
                  <c:v>0.35161096421557603</c:v>
                </c:pt>
                <c:pt idx="97">
                  <c:v>0.34974046394855202</c:v>
                </c:pt>
                <c:pt idx="98">
                  <c:v>0.34974046394855202</c:v>
                </c:pt>
                <c:pt idx="99">
                  <c:v>0.34974046394855202</c:v>
                </c:pt>
                <c:pt idx="100">
                  <c:v>0.34595132117792399</c:v>
                </c:pt>
              </c:numCache>
            </c:numRef>
          </c:xVal>
          <c:yVal>
            <c:numRef>
              <c:f>Experts_6_Feat_20_Can_Man!$A$47:$CW$47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-0.54430998938471098</c:v>
                </c:pt>
                <c:pt idx="2">
                  <c:v>-0.53915403107786497</c:v>
                </c:pt>
                <c:pt idx="3">
                  <c:v>-0.54430998938471098</c:v>
                </c:pt>
                <c:pt idx="4">
                  <c:v>-0.54430998938471098</c:v>
                </c:pt>
                <c:pt idx="5">
                  <c:v>-0.54430998938471098</c:v>
                </c:pt>
                <c:pt idx="6">
                  <c:v>-0.54430998938471098</c:v>
                </c:pt>
                <c:pt idx="7">
                  <c:v>-0.54949496426422295</c:v>
                </c:pt>
                <c:pt idx="8">
                  <c:v>-0.54206056639732603</c:v>
                </c:pt>
                <c:pt idx="9">
                  <c:v>-0.53915403107786497</c:v>
                </c:pt>
                <c:pt idx="10">
                  <c:v>-0.54949496426422295</c:v>
                </c:pt>
                <c:pt idx="11">
                  <c:v>-0.54949496426422295</c:v>
                </c:pt>
                <c:pt idx="12">
                  <c:v>-0.54430998938471098</c:v>
                </c:pt>
                <c:pt idx="13">
                  <c:v>-0.54949496426422295</c:v>
                </c:pt>
                <c:pt idx="14">
                  <c:v>-0.54687395752273305</c:v>
                </c:pt>
                <c:pt idx="15">
                  <c:v>-0.53915403107786497</c:v>
                </c:pt>
                <c:pt idx="16">
                  <c:v>-0.54949496426422295</c:v>
                </c:pt>
                <c:pt idx="17">
                  <c:v>-0.54949496426422295</c:v>
                </c:pt>
                <c:pt idx="18">
                  <c:v>-0.54206056639732603</c:v>
                </c:pt>
                <c:pt idx="19">
                  <c:v>-0.54949496426422295</c:v>
                </c:pt>
                <c:pt idx="20">
                  <c:v>-0.53915403107786497</c:v>
                </c:pt>
                <c:pt idx="21">
                  <c:v>-0.54430998938471098</c:v>
                </c:pt>
                <c:pt idx="22">
                  <c:v>-0.54430998938471098</c:v>
                </c:pt>
                <c:pt idx="23">
                  <c:v>-0.54430998938471098</c:v>
                </c:pt>
                <c:pt idx="24">
                  <c:v>-0.54430998938471098</c:v>
                </c:pt>
                <c:pt idx="25">
                  <c:v>-0.54687395752273305</c:v>
                </c:pt>
                <c:pt idx="26">
                  <c:v>-0.54430998938471098</c:v>
                </c:pt>
                <c:pt idx="27">
                  <c:v>-0.53381000976714199</c:v>
                </c:pt>
                <c:pt idx="28">
                  <c:v>-0.54206056639732603</c:v>
                </c:pt>
                <c:pt idx="29">
                  <c:v>-0.54430998938471098</c:v>
                </c:pt>
                <c:pt idx="30">
                  <c:v>-0.54430998938471098</c:v>
                </c:pt>
                <c:pt idx="31">
                  <c:v>-0.54430998938471098</c:v>
                </c:pt>
                <c:pt idx="32">
                  <c:v>-0.54430998938471098</c:v>
                </c:pt>
                <c:pt idx="33">
                  <c:v>-0.54949496426422295</c:v>
                </c:pt>
                <c:pt idx="34">
                  <c:v>-0.54949496426422295</c:v>
                </c:pt>
                <c:pt idx="35">
                  <c:v>-0.54430998938471098</c:v>
                </c:pt>
                <c:pt idx="36">
                  <c:v>-0.53915403107786497</c:v>
                </c:pt>
                <c:pt idx="37">
                  <c:v>-0.53915403107786497</c:v>
                </c:pt>
                <c:pt idx="38">
                  <c:v>-0.54430998938471098</c:v>
                </c:pt>
                <c:pt idx="39">
                  <c:v>-0.54430998938471098</c:v>
                </c:pt>
                <c:pt idx="40">
                  <c:v>-0.54430998938471098</c:v>
                </c:pt>
                <c:pt idx="41">
                  <c:v>-0.54206056639732603</c:v>
                </c:pt>
                <c:pt idx="42">
                  <c:v>-0.54949496426422295</c:v>
                </c:pt>
                <c:pt idx="43">
                  <c:v>-0.54430998938471098</c:v>
                </c:pt>
                <c:pt idx="44">
                  <c:v>-0.53915403107786497</c:v>
                </c:pt>
                <c:pt idx="45">
                  <c:v>-0.53915403107786497</c:v>
                </c:pt>
                <c:pt idx="46">
                  <c:v>-0.54430998938471098</c:v>
                </c:pt>
                <c:pt idx="47">
                  <c:v>-0.54687395752273305</c:v>
                </c:pt>
                <c:pt idx="48">
                  <c:v>-0.54687395752273305</c:v>
                </c:pt>
                <c:pt idx="49">
                  <c:v>-0.54430998938471098</c:v>
                </c:pt>
                <c:pt idx="50">
                  <c:v>-0.54430998938471098</c:v>
                </c:pt>
                <c:pt idx="51">
                  <c:v>-0.54949496426422295</c:v>
                </c:pt>
                <c:pt idx="52">
                  <c:v>-0.54949496426422295</c:v>
                </c:pt>
                <c:pt idx="53">
                  <c:v>-0.54949496426422295</c:v>
                </c:pt>
                <c:pt idx="54">
                  <c:v>-0.54949496426422295</c:v>
                </c:pt>
                <c:pt idx="55">
                  <c:v>-0.54430998938471098</c:v>
                </c:pt>
                <c:pt idx="56">
                  <c:v>-0.54949496426422295</c:v>
                </c:pt>
                <c:pt idx="57">
                  <c:v>-0.54430998938471098</c:v>
                </c:pt>
                <c:pt idx="58">
                  <c:v>-0.54430998938471098</c:v>
                </c:pt>
                <c:pt idx="59">
                  <c:v>-0.54430998938471098</c:v>
                </c:pt>
                <c:pt idx="60">
                  <c:v>-0.54430998938471098</c:v>
                </c:pt>
                <c:pt idx="61">
                  <c:v>-0.53915403107786497</c:v>
                </c:pt>
                <c:pt idx="62">
                  <c:v>-0.54687395752273305</c:v>
                </c:pt>
                <c:pt idx="63">
                  <c:v>-0.54430998938471098</c:v>
                </c:pt>
                <c:pt idx="64">
                  <c:v>-0.54687395752273305</c:v>
                </c:pt>
                <c:pt idx="65">
                  <c:v>-0.53915403107786497</c:v>
                </c:pt>
                <c:pt idx="66">
                  <c:v>-0.54430998938471098</c:v>
                </c:pt>
                <c:pt idx="67">
                  <c:v>-0.54430998938471098</c:v>
                </c:pt>
                <c:pt idx="68">
                  <c:v>-0.54687395752273305</c:v>
                </c:pt>
                <c:pt idx="69">
                  <c:v>-0.53915403107786497</c:v>
                </c:pt>
                <c:pt idx="70">
                  <c:v>-0.54430998938471098</c:v>
                </c:pt>
                <c:pt idx="71">
                  <c:v>-0.54430998938471098</c:v>
                </c:pt>
                <c:pt idx="72">
                  <c:v>-0.54430998938471098</c:v>
                </c:pt>
                <c:pt idx="73">
                  <c:v>-0.54430998938471098</c:v>
                </c:pt>
                <c:pt idx="74">
                  <c:v>-0.54430998938471098</c:v>
                </c:pt>
                <c:pt idx="75">
                  <c:v>-0.54430998938471098</c:v>
                </c:pt>
                <c:pt idx="76">
                  <c:v>-0.54430998938471098</c:v>
                </c:pt>
                <c:pt idx="77">
                  <c:v>-0.52912790142600097</c:v>
                </c:pt>
                <c:pt idx="78">
                  <c:v>-0.53915403107786497</c:v>
                </c:pt>
                <c:pt idx="79">
                  <c:v>-0.54949496426422295</c:v>
                </c:pt>
                <c:pt idx="80">
                  <c:v>-0.54949496426422295</c:v>
                </c:pt>
                <c:pt idx="81">
                  <c:v>-0.54430998938471098</c:v>
                </c:pt>
                <c:pt idx="82">
                  <c:v>-0.54430998938471098</c:v>
                </c:pt>
                <c:pt idx="83">
                  <c:v>-0.54430998938471098</c:v>
                </c:pt>
                <c:pt idx="84">
                  <c:v>-0.54430998938471098</c:v>
                </c:pt>
                <c:pt idx="85">
                  <c:v>-0.54949496426422295</c:v>
                </c:pt>
                <c:pt idx="86">
                  <c:v>-0.54430998938471098</c:v>
                </c:pt>
                <c:pt idx="87">
                  <c:v>-0.54430998938471098</c:v>
                </c:pt>
                <c:pt idx="88">
                  <c:v>-0.53915403107786497</c:v>
                </c:pt>
                <c:pt idx="89">
                  <c:v>-0.54430998938471098</c:v>
                </c:pt>
                <c:pt idx="90">
                  <c:v>-0.54687395752273305</c:v>
                </c:pt>
                <c:pt idx="91">
                  <c:v>-0.54430998938471098</c:v>
                </c:pt>
                <c:pt idx="92">
                  <c:v>-0.54430998938471098</c:v>
                </c:pt>
                <c:pt idx="93">
                  <c:v>-0.54949496426422295</c:v>
                </c:pt>
                <c:pt idx="94">
                  <c:v>-0.54430998938471098</c:v>
                </c:pt>
                <c:pt idx="95">
                  <c:v>-0.54949496426422295</c:v>
                </c:pt>
                <c:pt idx="96">
                  <c:v>-0.54949496426422295</c:v>
                </c:pt>
                <c:pt idx="97">
                  <c:v>-0.54430998938471098</c:v>
                </c:pt>
                <c:pt idx="98">
                  <c:v>-0.54430998938471098</c:v>
                </c:pt>
                <c:pt idx="99">
                  <c:v>-0.54430998938471098</c:v>
                </c:pt>
                <c:pt idx="100">
                  <c:v>-0.53915403107786497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0.37907130341401002</c:v>
                </c:pt>
                <c:pt idx="2">
                  <c:v>0.36899932722124801</c:v>
                </c:pt>
              </c:numCache>
            </c:numRef>
          </c:xVal>
          <c:yVal>
            <c:numRef>
              <c:f>Experts_6_Feat_20_Can_Man!$A$39:$F$39</c:f>
              <c:numCache>
                <c:formatCode>General</c:formatCode>
                <c:ptCount val="6"/>
                <c:pt idx="0">
                  <c:v>-0.50405104140590096</c:v>
                </c:pt>
                <c:pt idx="1">
                  <c:v>-0.525904402163336</c:v>
                </c:pt>
                <c:pt idx="2">
                  <c:v>-0.52369191286435601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0.37082904245561799</c:v>
                </c:pt>
                <c:pt idx="2">
                  <c:v>0.38876618099084398</c:v>
                </c:pt>
                <c:pt idx="3">
                  <c:v>0.380409298873917</c:v>
                </c:pt>
                <c:pt idx="4">
                  <c:v>0.384585649439805</c:v>
                </c:pt>
                <c:pt idx="5">
                  <c:v>0.38677074001915301</c:v>
                </c:pt>
              </c:numCache>
            </c:numRef>
          </c:xVal>
          <c:yVal>
            <c:numRef>
              <c:f>Experts_6_Feat_20_Can_Man!$A$31:$F$31</c:f>
              <c:numCache>
                <c:formatCode>General</c:formatCode>
                <c:ptCount val="6"/>
                <c:pt idx="0">
                  <c:v>-0.50405104140590096</c:v>
                </c:pt>
                <c:pt idx="1">
                  <c:v>-0.51854607887591897</c:v>
                </c:pt>
                <c:pt idx="2">
                  <c:v>-0.52469669493480098</c:v>
                </c:pt>
                <c:pt idx="3">
                  <c:v>-0.52323963537515505</c:v>
                </c:pt>
                <c:pt idx="4">
                  <c:v>-0.52351113156066398</c:v>
                </c:pt>
                <c:pt idx="5">
                  <c:v>-0.52405392881318402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0.34974046394855202</c:v>
                </c:pt>
                <c:pt idx="2">
                  <c:v>0.34353477291358397</c:v>
                </c:pt>
                <c:pt idx="3">
                  <c:v>0.34974046394855202</c:v>
                </c:pt>
                <c:pt idx="4">
                  <c:v>0.34974046394855202</c:v>
                </c:pt>
                <c:pt idx="5">
                  <c:v>0.35161096421557603</c:v>
                </c:pt>
                <c:pt idx="6">
                  <c:v>0.34974046394855202</c:v>
                </c:pt>
                <c:pt idx="7">
                  <c:v>0.34595132117792399</c:v>
                </c:pt>
                <c:pt idx="8">
                  <c:v>0.34974046394855202</c:v>
                </c:pt>
                <c:pt idx="9">
                  <c:v>0.35161096421557603</c:v>
                </c:pt>
                <c:pt idx="10">
                  <c:v>0.34974046394855202</c:v>
                </c:pt>
                <c:pt idx="11">
                  <c:v>0.34974046394855202</c:v>
                </c:pt>
                <c:pt idx="12">
                  <c:v>0.34262548279390598</c:v>
                </c:pt>
                <c:pt idx="13">
                  <c:v>0.34974046394855202</c:v>
                </c:pt>
                <c:pt idx="14">
                  <c:v>0.35161096421557603</c:v>
                </c:pt>
                <c:pt idx="15">
                  <c:v>0.35161096421557603</c:v>
                </c:pt>
                <c:pt idx="16">
                  <c:v>0.34974046394855202</c:v>
                </c:pt>
                <c:pt idx="17">
                  <c:v>0.35070167409589798</c:v>
                </c:pt>
                <c:pt idx="18">
                  <c:v>0.34974046394855202</c:v>
                </c:pt>
                <c:pt idx="19">
                  <c:v>0.35161096421557603</c:v>
                </c:pt>
                <c:pt idx="20">
                  <c:v>0.35070167409589798</c:v>
                </c:pt>
                <c:pt idx="21">
                  <c:v>0.34974046394855202</c:v>
                </c:pt>
                <c:pt idx="22">
                  <c:v>0.34974046394855202</c:v>
                </c:pt>
                <c:pt idx="23">
                  <c:v>0.35070167409589798</c:v>
                </c:pt>
                <c:pt idx="24">
                  <c:v>0.34974046394855202</c:v>
                </c:pt>
                <c:pt idx="25">
                  <c:v>0.34974046394855202</c:v>
                </c:pt>
                <c:pt idx="26">
                  <c:v>0.35070167409589798</c:v>
                </c:pt>
                <c:pt idx="27">
                  <c:v>0.34974046394855202</c:v>
                </c:pt>
                <c:pt idx="28">
                  <c:v>0.34595132117792399</c:v>
                </c:pt>
                <c:pt idx="29">
                  <c:v>0.34974046394855202</c:v>
                </c:pt>
                <c:pt idx="30">
                  <c:v>0.34974046394855202</c:v>
                </c:pt>
                <c:pt idx="31">
                  <c:v>0.35161096421557603</c:v>
                </c:pt>
                <c:pt idx="32">
                  <c:v>0.34974046394855202</c:v>
                </c:pt>
                <c:pt idx="33">
                  <c:v>0.34595132117792399</c:v>
                </c:pt>
                <c:pt idx="34">
                  <c:v>0.34974046394855202</c:v>
                </c:pt>
                <c:pt idx="35">
                  <c:v>0.34974046394855202</c:v>
                </c:pt>
                <c:pt idx="36">
                  <c:v>0.34974046394855202</c:v>
                </c:pt>
                <c:pt idx="37">
                  <c:v>0.34974046394855202</c:v>
                </c:pt>
                <c:pt idx="38">
                  <c:v>0.34974046394855202</c:v>
                </c:pt>
                <c:pt idx="39">
                  <c:v>0.34595132117792399</c:v>
                </c:pt>
                <c:pt idx="40">
                  <c:v>0.35161096421557603</c:v>
                </c:pt>
                <c:pt idx="41">
                  <c:v>0.34353477291358397</c:v>
                </c:pt>
                <c:pt idx="42">
                  <c:v>0.34595132117792399</c:v>
                </c:pt>
                <c:pt idx="43">
                  <c:v>0.34974046394855202</c:v>
                </c:pt>
                <c:pt idx="44">
                  <c:v>0.34974046394855202</c:v>
                </c:pt>
                <c:pt idx="45">
                  <c:v>0.34595132117792399</c:v>
                </c:pt>
                <c:pt idx="46">
                  <c:v>0.35161096421557603</c:v>
                </c:pt>
                <c:pt idx="47">
                  <c:v>0.34974046394855202</c:v>
                </c:pt>
                <c:pt idx="48">
                  <c:v>0.34595132117792399</c:v>
                </c:pt>
                <c:pt idx="49">
                  <c:v>0.34974046394855202</c:v>
                </c:pt>
                <c:pt idx="50">
                  <c:v>0.356087414700407</c:v>
                </c:pt>
                <c:pt idx="51">
                  <c:v>0.347821821444949</c:v>
                </c:pt>
                <c:pt idx="52">
                  <c:v>0.35070167409589798</c:v>
                </c:pt>
                <c:pt idx="53">
                  <c:v>0.34595132117792399</c:v>
                </c:pt>
                <c:pt idx="54">
                  <c:v>0.34974046394855202</c:v>
                </c:pt>
                <c:pt idx="55">
                  <c:v>0.34974046394855202</c:v>
                </c:pt>
                <c:pt idx="56">
                  <c:v>0.34974046394855202</c:v>
                </c:pt>
                <c:pt idx="57">
                  <c:v>0.347821821444949</c:v>
                </c:pt>
                <c:pt idx="58">
                  <c:v>0.34595132117792399</c:v>
                </c:pt>
                <c:pt idx="59">
                  <c:v>0.35070167409589798</c:v>
                </c:pt>
                <c:pt idx="60">
                  <c:v>0.34974046394855202</c:v>
                </c:pt>
                <c:pt idx="61">
                  <c:v>0.34974046394855202</c:v>
                </c:pt>
                <c:pt idx="62">
                  <c:v>0.34974046394855202</c:v>
                </c:pt>
                <c:pt idx="63">
                  <c:v>0.34974046394855202</c:v>
                </c:pt>
                <c:pt idx="64">
                  <c:v>0.35070167409589798</c:v>
                </c:pt>
                <c:pt idx="65">
                  <c:v>0.347821821444949</c:v>
                </c:pt>
                <c:pt idx="66">
                  <c:v>0.34974046394855202</c:v>
                </c:pt>
                <c:pt idx="67">
                  <c:v>0.347821821444949</c:v>
                </c:pt>
                <c:pt idx="68">
                  <c:v>0.34974046394855202</c:v>
                </c:pt>
                <c:pt idx="69">
                  <c:v>0.35532403236833798</c:v>
                </c:pt>
                <c:pt idx="70">
                  <c:v>0.347821821444949</c:v>
                </c:pt>
                <c:pt idx="71">
                  <c:v>0.34974046394855202</c:v>
                </c:pt>
                <c:pt idx="72">
                  <c:v>0.35161096421557603</c:v>
                </c:pt>
                <c:pt idx="73">
                  <c:v>0.34974046394855202</c:v>
                </c:pt>
                <c:pt idx="74">
                  <c:v>0.35161096421557603</c:v>
                </c:pt>
                <c:pt idx="75">
                  <c:v>0.34974046394855202</c:v>
                </c:pt>
                <c:pt idx="76">
                  <c:v>0.34974046394855202</c:v>
                </c:pt>
                <c:pt idx="77">
                  <c:v>0.35161096421557603</c:v>
                </c:pt>
                <c:pt idx="78">
                  <c:v>0.35161096421557603</c:v>
                </c:pt>
                <c:pt idx="79">
                  <c:v>0.347821821444949</c:v>
                </c:pt>
                <c:pt idx="80">
                  <c:v>0.34974046394855202</c:v>
                </c:pt>
                <c:pt idx="81">
                  <c:v>0.347821821444949</c:v>
                </c:pt>
                <c:pt idx="82">
                  <c:v>0.347821821444949</c:v>
                </c:pt>
                <c:pt idx="83">
                  <c:v>0.35070167409589798</c:v>
                </c:pt>
                <c:pt idx="84">
                  <c:v>0.34974046394855202</c:v>
                </c:pt>
                <c:pt idx="85">
                  <c:v>0.35070167409589798</c:v>
                </c:pt>
                <c:pt idx="86">
                  <c:v>0.35161096421557603</c:v>
                </c:pt>
                <c:pt idx="87">
                  <c:v>0.34974046394855202</c:v>
                </c:pt>
                <c:pt idx="88">
                  <c:v>0.35161096421557603</c:v>
                </c:pt>
                <c:pt idx="89">
                  <c:v>0.34353477291358397</c:v>
                </c:pt>
                <c:pt idx="90">
                  <c:v>0.35161096421557603</c:v>
                </c:pt>
                <c:pt idx="91">
                  <c:v>0.35161096421557603</c:v>
                </c:pt>
                <c:pt idx="92">
                  <c:v>0.35161096421557603</c:v>
                </c:pt>
                <c:pt idx="93">
                  <c:v>0.35161096421557603</c:v>
                </c:pt>
                <c:pt idx="94">
                  <c:v>0.34595132117792399</c:v>
                </c:pt>
                <c:pt idx="95">
                  <c:v>0.34974046394855202</c:v>
                </c:pt>
                <c:pt idx="96">
                  <c:v>0.35070167409589798</c:v>
                </c:pt>
                <c:pt idx="97">
                  <c:v>0.35161096421557603</c:v>
                </c:pt>
                <c:pt idx="98">
                  <c:v>0.34974046394855202</c:v>
                </c:pt>
                <c:pt idx="99">
                  <c:v>0.34974046394855202</c:v>
                </c:pt>
                <c:pt idx="100">
                  <c:v>0.34974046394855202</c:v>
                </c:pt>
              </c:numCache>
            </c:numRef>
          </c:xVal>
          <c:yVal>
            <c:numRef>
              <c:f>Experts_6_Feat_20_Can_Man!$A$45:$CW$45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-0.54430998938471098</c:v>
                </c:pt>
                <c:pt idx="2">
                  <c:v>-0.53381000976714199</c:v>
                </c:pt>
                <c:pt idx="3">
                  <c:v>-0.54430998938471098</c:v>
                </c:pt>
                <c:pt idx="4">
                  <c:v>-0.54430998938471098</c:v>
                </c:pt>
                <c:pt idx="5">
                  <c:v>-0.54949496426422295</c:v>
                </c:pt>
                <c:pt idx="6">
                  <c:v>-0.54430998938471098</c:v>
                </c:pt>
                <c:pt idx="7">
                  <c:v>-0.53915403107786497</c:v>
                </c:pt>
                <c:pt idx="8">
                  <c:v>-0.54430998938471098</c:v>
                </c:pt>
                <c:pt idx="9">
                  <c:v>-0.54949496426422295</c:v>
                </c:pt>
                <c:pt idx="10">
                  <c:v>-0.54430998938471098</c:v>
                </c:pt>
                <c:pt idx="11">
                  <c:v>-0.54430998938471098</c:v>
                </c:pt>
                <c:pt idx="12">
                  <c:v>-0.52912790142600097</c:v>
                </c:pt>
                <c:pt idx="13">
                  <c:v>-0.54430998938471098</c:v>
                </c:pt>
                <c:pt idx="14">
                  <c:v>-0.54949496426422295</c:v>
                </c:pt>
                <c:pt idx="15">
                  <c:v>-0.54949496426422295</c:v>
                </c:pt>
                <c:pt idx="16">
                  <c:v>-0.54430998938471098</c:v>
                </c:pt>
                <c:pt idx="17">
                  <c:v>-0.54687395752273305</c:v>
                </c:pt>
                <c:pt idx="18">
                  <c:v>-0.54430998938471098</c:v>
                </c:pt>
                <c:pt idx="19">
                  <c:v>-0.54949496426422295</c:v>
                </c:pt>
                <c:pt idx="20">
                  <c:v>-0.54687395752273305</c:v>
                </c:pt>
                <c:pt idx="21">
                  <c:v>-0.54430998938471098</c:v>
                </c:pt>
                <c:pt idx="22">
                  <c:v>-0.54430998938471098</c:v>
                </c:pt>
                <c:pt idx="23">
                  <c:v>-0.54687395752273305</c:v>
                </c:pt>
                <c:pt idx="24">
                  <c:v>-0.54430998938471098</c:v>
                </c:pt>
                <c:pt idx="25">
                  <c:v>-0.54430998938471098</c:v>
                </c:pt>
                <c:pt idx="26">
                  <c:v>-0.54687395752273305</c:v>
                </c:pt>
                <c:pt idx="27">
                  <c:v>-0.54430998938471098</c:v>
                </c:pt>
                <c:pt idx="28">
                  <c:v>-0.53915403107786497</c:v>
                </c:pt>
                <c:pt idx="29">
                  <c:v>-0.54430998938471098</c:v>
                </c:pt>
                <c:pt idx="30">
                  <c:v>-0.54430998938471098</c:v>
                </c:pt>
                <c:pt idx="31">
                  <c:v>-0.54949496426422295</c:v>
                </c:pt>
                <c:pt idx="32">
                  <c:v>-0.54430998938471098</c:v>
                </c:pt>
                <c:pt idx="33">
                  <c:v>-0.53915403107786497</c:v>
                </c:pt>
                <c:pt idx="34">
                  <c:v>-0.54430998938471098</c:v>
                </c:pt>
                <c:pt idx="35">
                  <c:v>-0.54430998938471098</c:v>
                </c:pt>
                <c:pt idx="36">
                  <c:v>-0.54430998938471098</c:v>
                </c:pt>
                <c:pt idx="37">
                  <c:v>-0.54430998938471098</c:v>
                </c:pt>
                <c:pt idx="38">
                  <c:v>-0.54430998938471098</c:v>
                </c:pt>
                <c:pt idx="39">
                  <c:v>-0.53915403107786497</c:v>
                </c:pt>
                <c:pt idx="40">
                  <c:v>-0.54949496426422295</c:v>
                </c:pt>
                <c:pt idx="41">
                  <c:v>-0.53381000976714199</c:v>
                </c:pt>
                <c:pt idx="42">
                  <c:v>-0.53915403107786497</c:v>
                </c:pt>
                <c:pt idx="43">
                  <c:v>-0.54430998938471098</c:v>
                </c:pt>
                <c:pt idx="44">
                  <c:v>-0.54430998938471098</c:v>
                </c:pt>
                <c:pt idx="45">
                  <c:v>-0.53915403107786497</c:v>
                </c:pt>
                <c:pt idx="46">
                  <c:v>-0.54949496426422295</c:v>
                </c:pt>
                <c:pt idx="47">
                  <c:v>-0.54430998938471098</c:v>
                </c:pt>
                <c:pt idx="48">
                  <c:v>-0.53915403107786497</c:v>
                </c:pt>
                <c:pt idx="49">
                  <c:v>-0.54430998938471098</c:v>
                </c:pt>
                <c:pt idx="50">
                  <c:v>-0.55448215973960702</c:v>
                </c:pt>
                <c:pt idx="51">
                  <c:v>-0.54206056639732603</c:v>
                </c:pt>
                <c:pt idx="52">
                  <c:v>-0.54687395752273305</c:v>
                </c:pt>
                <c:pt idx="53">
                  <c:v>-0.53915403107786497</c:v>
                </c:pt>
                <c:pt idx="54">
                  <c:v>-0.54430998938471098</c:v>
                </c:pt>
                <c:pt idx="55">
                  <c:v>-0.54430998938471098</c:v>
                </c:pt>
                <c:pt idx="56">
                  <c:v>-0.54430998938471098</c:v>
                </c:pt>
                <c:pt idx="57">
                  <c:v>-0.54206056639732603</c:v>
                </c:pt>
                <c:pt idx="58">
                  <c:v>-0.53915403107786497</c:v>
                </c:pt>
                <c:pt idx="59">
                  <c:v>-0.54687395752273305</c:v>
                </c:pt>
                <c:pt idx="60">
                  <c:v>-0.54430998938471098</c:v>
                </c:pt>
                <c:pt idx="61">
                  <c:v>-0.54430998938471098</c:v>
                </c:pt>
                <c:pt idx="62">
                  <c:v>-0.54430998938471098</c:v>
                </c:pt>
                <c:pt idx="63">
                  <c:v>-0.54430998938471098</c:v>
                </c:pt>
                <c:pt idx="64">
                  <c:v>-0.54687395752273305</c:v>
                </c:pt>
                <c:pt idx="65">
                  <c:v>-0.54206056639732603</c:v>
                </c:pt>
                <c:pt idx="66">
                  <c:v>-0.54430998938471098</c:v>
                </c:pt>
                <c:pt idx="67">
                  <c:v>-0.54206056639732603</c:v>
                </c:pt>
                <c:pt idx="68">
                  <c:v>-0.54430998938471098</c:v>
                </c:pt>
                <c:pt idx="69">
                  <c:v>-0.55059838355811197</c:v>
                </c:pt>
                <c:pt idx="70">
                  <c:v>-0.54206056639732603</c:v>
                </c:pt>
                <c:pt idx="71">
                  <c:v>-0.54430998938471098</c:v>
                </c:pt>
                <c:pt idx="72">
                  <c:v>-0.54949496426422295</c:v>
                </c:pt>
                <c:pt idx="73">
                  <c:v>-0.54430998938471098</c:v>
                </c:pt>
                <c:pt idx="74">
                  <c:v>-0.54949496426422295</c:v>
                </c:pt>
                <c:pt idx="75">
                  <c:v>-0.54430998938471098</c:v>
                </c:pt>
                <c:pt idx="76">
                  <c:v>-0.54430998938471098</c:v>
                </c:pt>
                <c:pt idx="77">
                  <c:v>-0.54949496426422295</c:v>
                </c:pt>
                <c:pt idx="78">
                  <c:v>-0.54949496426422295</c:v>
                </c:pt>
                <c:pt idx="79">
                  <c:v>-0.54206056639732603</c:v>
                </c:pt>
                <c:pt idx="80">
                  <c:v>-0.54430998938471098</c:v>
                </c:pt>
                <c:pt idx="81">
                  <c:v>-0.54206056639732603</c:v>
                </c:pt>
                <c:pt idx="82">
                  <c:v>-0.54206056639732603</c:v>
                </c:pt>
                <c:pt idx="83">
                  <c:v>-0.54687395752273305</c:v>
                </c:pt>
                <c:pt idx="84">
                  <c:v>-0.54430998938471098</c:v>
                </c:pt>
                <c:pt idx="85">
                  <c:v>-0.54687395752273305</c:v>
                </c:pt>
                <c:pt idx="86">
                  <c:v>-0.54949496426422295</c:v>
                </c:pt>
                <c:pt idx="87">
                  <c:v>-0.54430998938471098</c:v>
                </c:pt>
                <c:pt idx="88">
                  <c:v>-0.54949496426422295</c:v>
                </c:pt>
                <c:pt idx="89">
                  <c:v>-0.53381000976714199</c:v>
                </c:pt>
                <c:pt idx="90">
                  <c:v>-0.54949496426422295</c:v>
                </c:pt>
                <c:pt idx="91">
                  <c:v>-0.54949496426422295</c:v>
                </c:pt>
                <c:pt idx="92">
                  <c:v>-0.54949496426422295</c:v>
                </c:pt>
                <c:pt idx="93">
                  <c:v>-0.54949496426422295</c:v>
                </c:pt>
                <c:pt idx="94">
                  <c:v>-0.53915403107786497</c:v>
                </c:pt>
                <c:pt idx="95">
                  <c:v>-0.54430998938471098</c:v>
                </c:pt>
                <c:pt idx="96">
                  <c:v>-0.54687395752273305</c:v>
                </c:pt>
                <c:pt idx="97">
                  <c:v>-0.54949496426422295</c:v>
                </c:pt>
                <c:pt idx="98">
                  <c:v>-0.54430998938471098</c:v>
                </c:pt>
                <c:pt idx="99">
                  <c:v>-0.54430998938471098</c:v>
                </c:pt>
                <c:pt idx="100">
                  <c:v>-0.54430998938471098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0.32543966692688098</c:v>
                </c:pt>
                <c:pt idx="2">
                  <c:v>0.34275374342125497</c:v>
                </c:pt>
                <c:pt idx="3">
                  <c:v>0.32675160958109001</c:v>
                </c:pt>
                <c:pt idx="4">
                  <c:v>0.32165183913581302</c:v>
                </c:pt>
                <c:pt idx="5">
                  <c:v>0.33030765971757098</c:v>
                </c:pt>
                <c:pt idx="6">
                  <c:v>0.32790322228945301</c:v>
                </c:pt>
                <c:pt idx="7">
                  <c:v>0.32606623505904198</c:v>
                </c:pt>
                <c:pt idx="8">
                  <c:v>0.33174883283619999</c:v>
                </c:pt>
                <c:pt idx="9">
                  <c:v>0.32467115674901298</c:v>
                </c:pt>
                <c:pt idx="10">
                  <c:v>0.32312887693039899</c:v>
                </c:pt>
                <c:pt idx="11">
                  <c:v>0.32950595186828102</c:v>
                </c:pt>
                <c:pt idx="12">
                  <c:v>0.32304237770095301</c:v>
                </c:pt>
                <c:pt idx="13">
                  <c:v>0.32573140181653898</c:v>
                </c:pt>
                <c:pt idx="14">
                  <c:v>0.327842775216176</c:v>
                </c:pt>
                <c:pt idx="15">
                  <c:v>0.32928822145973902</c:v>
                </c:pt>
                <c:pt idx="16">
                  <c:v>0.34346671972054899</c:v>
                </c:pt>
              </c:numCache>
            </c:numRef>
          </c:xVal>
          <c:yVal>
            <c:numRef>
              <c:f>Experts_6_Feat_20_Can_Man!$A$71:$W$71</c:f>
              <c:numCache>
                <c:formatCode>General</c:formatCode>
                <c:ptCount val="23"/>
                <c:pt idx="0">
                  <c:v>-0.50405104140590096</c:v>
                </c:pt>
                <c:pt idx="1">
                  <c:v>-0.55102576169931405</c:v>
                </c:pt>
                <c:pt idx="2">
                  <c:v>-0.56966681960112997</c:v>
                </c:pt>
                <c:pt idx="3">
                  <c:v>-0.56005889550374699</c:v>
                </c:pt>
                <c:pt idx="4">
                  <c:v>-0.53486257850020202</c:v>
                </c:pt>
                <c:pt idx="5">
                  <c:v>-0.56766326770405096</c:v>
                </c:pt>
                <c:pt idx="6">
                  <c:v>-0.56589815429013801</c:v>
                </c:pt>
                <c:pt idx="7">
                  <c:v>-0.55656178615821705</c:v>
                </c:pt>
                <c:pt idx="8">
                  <c:v>-0.56855678114250896</c:v>
                </c:pt>
                <c:pt idx="9">
                  <c:v>-0.54257383889422695</c:v>
                </c:pt>
                <c:pt idx="10">
                  <c:v>-0.54141150633120405</c:v>
                </c:pt>
                <c:pt idx="11">
                  <c:v>-0.56634578467977303</c:v>
                </c:pt>
                <c:pt idx="12">
                  <c:v>-0.53722262924951902</c:v>
                </c:pt>
                <c:pt idx="13">
                  <c:v>-0.55252362669191701</c:v>
                </c:pt>
                <c:pt idx="14">
                  <c:v>-0.56189142665355596</c:v>
                </c:pt>
                <c:pt idx="15">
                  <c:v>-0.56628181589592796</c:v>
                </c:pt>
                <c:pt idx="16">
                  <c:v>-0.57274132086254703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0.37058263222103499</c:v>
                </c:pt>
                <c:pt idx="2">
                  <c:v>0.36834448438120398</c:v>
                </c:pt>
                <c:pt idx="3">
                  <c:v>0.37005139968836198</c:v>
                </c:pt>
              </c:numCache>
            </c:numRef>
          </c:xVal>
          <c:yVal>
            <c:numRef>
              <c:f>Experts_6_Feat_20_Can_Man!$A$63:$G$63</c:f>
              <c:numCache>
                <c:formatCode>General</c:formatCode>
                <c:ptCount val="7"/>
                <c:pt idx="0">
                  <c:v>-0.50405104140590096</c:v>
                </c:pt>
                <c:pt idx="1">
                  <c:v>-0.52900058788440896</c:v>
                </c:pt>
                <c:pt idx="2">
                  <c:v>-0.51823575993923299</c:v>
                </c:pt>
                <c:pt idx="3">
                  <c:v>-0.523928956133343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0.37907330953858098</c:v>
                </c:pt>
                <c:pt idx="2">
                  <c:v>0.37630536471718201</c:v>
                </c:pt>
                <c:pt idx="3">
                  <c:v>0.38396800603384201</c:v>
                </c:pt>
              </c:numCache>
            </c:numRef>
          </c:xVal>
          <c:yVal>
            <c:numRef>
              <c:f>Experts_6_Feat_20_Can_Man!$A$55:$D$55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-0.52385883371227504</c:v>
                </c:pt>
                <c:pt idx="2">
                  <c:v>-0.51916649857759301</c:v>
                </c:pt>
                <c:pt idx="3">
                  <c:v>-0.52656808567515301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0.33900633026295202</c:v>
                </c:pt>
                <c:pt idx="2">
                  <c:v>0.343964458986939</c:v>
                </c:pt>
                <c:pt idx="3">
                  <c:v>0.34349772844818699</c:v>
                </c:pt>
                <c:pt idx="4">
                  <c:v>0.35776763015701601</c:v>
                </c:pt>
                <c:pt idx="5">
                  <c:v>0.346828187061196</c:v>
                </c:pt>
                <c:pt idx="6">
                  <c:v>0.35966006307160597</c:v>
                </c:pt>
                <c:pt idx="7">
                  <c:v>0.335942064783674</c:v>
                </c:pt>
                <c:pt idx="8">
                  <c:v>0.33683993926186601</c:v>
                </c:pt>
                <c:pt idx="9">
                  <c:v>0.34972317248016799</c:v>
                </c:pt>
                <c:pt idx="10">
                  <c:v>0.34125300398561997</c:v>
                </c:pt>
                <c:pt idx="11">
                  <c:v>0.35996804480905098</c:v>
                </c:pt>
                <c:pt idx="12">
                  <c:v>0.36712460383039403</c:v>
                </c:pt>
                <c:pt idx="13">
                  <c:v>0.36263072785910899</c:v>
                </c:pt>
              </c:numCache>
            </c:numRef>
          </c:xVal>
          <c:yVal>
            <c:numRef>
              <c:f>Experts_6_Feat_20_Can_Man!$A$69:$T$69</c:f>
              <c:numCache>
                <c:formatCode>General</c:formatCode>
                <c:ptCount val="20"/>
                <c:pt idx="0">
                  <c:v>-0.50405104140590096</c:v>
                </c:pt>
                <c:pt idx="1">
                  <c:v>-0.54163213060730198</c:v>
                </c:pt>
                <c:pt idx="2">
                  <c:v>-0.54889603466459402</c:v>
                </c:pt>
                <c:pt idx="3">
                  <c:v>-0.54523991744826195</c:v>
                </c:pt>
                <c:pt idx="4">
                  <c:v>-0.55412448464644704</c:v>
                </c:pt>
                <c:pt idx="5">
                  <c:v>-0.54987648069482897</c:v>
                </c:pt>
                <c:pt idx="6">
                  <c:v>-0.55589408546348695</c:v>
                </c:pt>
                <c:pt idx="7">
                  <c:v>-0.53644674978452001</c:v>
                </c:pt>
                <c:pt idx="8">
                  <c:v>-0.54139425344075598</c:v>
                </c:pt>
                <c:pt idx="9">
                  <c:v>-0.55371866133436998</c:v>
                </c:pt>
                <c:pt idx="10">
                  <c:v>-0.54326959850495504</c:v>
                </c:pt>
                <c:pt idx="11">
                  <c:v>-0.55922564698025501</c:v>
                </c:pt>
                <c:pt idx="12">
                  <c:v>-0.56006818774684297</c:v>
                </c:pt>
                <c:pt idx="13">
                  <c:v>-0.55946444266351203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0.34513481372452698</c:v>
                </c:pt>
                <c:pt idx="2">
                  <c:v>0.34513481372452698</c:v>
                </c:pt>
                <c:pt idx="3">
                  <c:v>0.34513481372452698</c:v>
                </c:pt>
                <c:pt idx="4">
                  <c:v>0.34513481372452698</c:v>
                </c:pt>
                <c:pt idx="5">
                  <c:v>0.34513481372452698</c:v>
                </c:pt>
                <c:pt idx="6">
                  <c:v>0.34513481372452698</c:v>
                </c:pt>
                <c:pt idx="7">
                  <c:v>0.350613910071158</c:v>
                </c:pt>
                <c:pt idx="8">
                  <c:v>0.34513481372452698</c:v>
                </c:pt>
                <c:pt idx="9">
                  <c:v>0.34513481372452698</c:v>
                </c:pt>
                <c:pt idx="10">
                  <c:v>0.34513481372452698</c:v>
                </c:pt>
                <c:pt idx="11">
                  <c:v>0.350613910071158</c:v>
                </c:pt>
                <c:pt idx="12">
                  <c:v>0.34513481372452698</c:v>
                </c:pt>
                <c:pt idx="13">
                  <c:v>0.347637167138453</c:v>
                </c:pt>
                <c:pt idx="14">
                  <c:v>0.350613910071158</c:v>
                </c:pt>
                <c:pt idx="15">
                  <c:v>0.34513481372452698</c:v>
                </c:pt>
                <c:pt idx="16">
                  <c:v>0.34513481372452698</c:v>
                </c:pt>
                <c:pt idx="17">
                  <c:v>0.347637167138453</c:v>
                </c:pt>
                <c:pt idx="18">
                  <c:v>0.350613910071158</c:v>
                </c:pt>
                <c:pt idx="19">
                  <c:v>0.34513481372452698</c:v>
                </c:pt>
                <c:pt idx="20">
                  <c:v>0.34513481372452698</c:v>
                </c:pt>
                <c:pt idx="21">
                  <c:v>0.34513481372452698</c:v>
                </c:pt>
                <c:pt idx="22">
                  <c:v>0.34513481372452698</c:v>
                </c:pt>
                <c:pt idx="23">
                  <c:v>0.34513481372452698</c:v>
                </c:pt>
                <c:pt idx="24">
                  <c:v>0.34513481372452698</c:v>
                </c:pt>
                <c:pt idx="25">
                  <c:v>0.350613910071158</c:v>
                </c:pt>
                <c:pt idx="26">
                  <c:v>0.347637167138453</c:v>
                </c:pt>
                <c:pt idx="27">
                  <c:v>0.34513481372452698</c:v>
                </c:pt>
                <c:pt idx="28">
                  <c:v>0.34513481372452698</c:v>
                </c:pt>
                <c:pt idx="29">
                  <c:v>0.34513481372452698</c:v>
                </c:pt>
                <c:pt idx="30">
                  <c:v>0.350613910071158</c:v>
                </c:pt>
                <c:pt idx="31">
                  <c:v>0.34513481372452698</c:v>
                </c:pt>
                <c:pt idx="32">
                  <c:v>0.34513481372452698</c:v>
                </c:pt>
                <c:pt idx="33">
                  <c:v>0.34513481372452698</c:v>
                </c:pt>
                <c:pt idx="34">
                  <c:v>0.34513481372452698</c:v>
                </c:pt>
                <c:pt idx="35">
                  <c:v>0.347637167138453</c:v>
                </c:pt>
                <c:pt idx="36">
                  <c:v>0.350613910071158</c:v>
                </c:pt>
                <c:pt idx="37">
                  <c:v>0.350613910071158</c:v>
                </c:pt>
                <c:pt idx="38">
                  <c:v>0.34513481372452698</c:v>
                </c:pt>
                <c:pt idx="39">
                  <c:v>0.34513481372452698</c:v>
                </c:pt>
                <c:pt idx="40">
                  <c:v>0.34513481372452698</c:v>
                </c:pt>
                <c:pt idx="41">
                  <c:v>0.347637167138453</c:v>
                </c:pt>
                <c:pt idx="42">
                  <c:v>0.34513481372452698</c:v>
                </c:pt>
                <c:pt idx="43">
                  <c:v>0.34513481372452698</c:v>
                </c:pt>
                <c:pt idx="44">
                  <c:v>0.34513481372452698</c:v>
                </c:pt>
                <c:pt idx="45">
                  <c:v>0.34513481372452698</c:v>
                </c:pt>
                <c:pt idx="46">
                  <c:v>0.34513481372452698</c:v>
                </c:pt>
                <c:pt idx="47">
                  <c:v>0.350613910071158</c:v>
                </c:pt>
                <c:pt idx="48">
                  <c:v>0.34513481372452698</c:v>
                </c:pt>
                <c:pt idx="49">
                  <c:v>0.350613910071158</c:v>
                </c:pt>
                <c:pt idx="50">
                  <c:v>0.34811155665723298</c:v>
                </c:pt>
                <c:pt idx="51">
                  <c:v>0.350613910071158</c:v>
                </c:pt>
                <c:pt idx="52">
                  <c:v>0.34513481372452698</c:v>
                </c:pt>
                <c:pt idx="53">
                  <c:v>0.34513481372452698</c:v>
                </c:pt>
                <c:pt idx="54">
                  <c:v>0.350613910071158</c:v>
                </c:pt>
                <c:pt idx="55">
                  <c:v>0.350613910071158</c:v>
                </c:pt>
                <c:pt idx="56">
                  <c:v>0.34513481372452698</c:v>
                </c:pt>
                <c:pt idx="57">
                  <c:v>0.344952570387625</c:v>
                </c:pt>
                <c:pt idx="58">
                  <c:v>0.34513481372452698</c:v>
                </c:pt>
                <c:pt idx="59">
                  <c:v>0.34513481372452698</c:v>
                </c:pt>
                <c:pt idx="60">
                  <c:v>0.34513481372452698</c:v>
                </c:pt>
                <c:pt idx="61">
                  <c:v>0.34513481372452698</c:v>
                </c:pt>
                <c:pt idx="62">
                  <c:v>0.34513481372452698</c:v>
                </c:pt>
                <c:pt idx="63">
                  <c:v>0.347637167138453</c:v>
                </c:pt>
                <c:pt idx="64">
                  <c:v>0.34513481372452698</c:v>
                </c:pt>
                <c:pt idx="65">
                  <c:v>0.34513481372452698</c:v>
                </c:pt>
                <c:pt idx="66">
                  <c:v>0.34513481372452698</c:v>
                </c:pt>
                <c:pt idx="67">
                  <c:v>0.350613910071158</c:v>
                </c:pt>
                <c:pt idx="68">
                  <c:v>0.34513481372452698</c:v>
                </c:pt>
                <c:pt idx="69">
                  <c:v>0.34513481372452698</c:v>
                </c:pt>
                <c:pt idx="70">
                  <c:v>0.34513481372452698</c:v>
                </c:pt>
                <c:pt idx="71">
                  <c:v>0.347637167138453</c:v>
                </c:pt>
                <c:pt idx="72">
                  <c:v>0.34513481372452698</c:v>
                </c:pt>
                <c:pt idx="73">
                  <c:v>0.34513481372452698</c:v>
                </c:pt>
                <c:pt idx="74">
                  <c:v>0.347637167138453</c:v>
                </c:pt>
                <c:pt idx="75">
                  <c:v>0.34513481372452698</c:v>
                </c:pt>
                <c:pt idx="76">
                  <c:v>0.34513481372452698</c:v>
                </c:pt>
                <c:pt idx="77">
                  <c:v>0.347637167138453</c:v>
                </c:pt>
                <c:pt idx="78">
                  <c:v>0.350613910071158</c:v>
                </c:pt>
                <c:pt idx="79">
                  <c:v>0.34513481372452698</c:v>
                </c:pt>
                <c:pt idx="80">
                  <c:v>0.34513481372452698</c:v>
                </c:pt>
                <c:pt idx="81">
                  <c:v>0.34513481372452698</c:v>
                </c:pt>
                <c:pt idx="82">
                  <c:v>0.347637167138453</c:v>
                </c:pt>
                <c:pt idx="83">
                  <c:v>0.34513481372452698</c:v>
                </c:pt>
                <c:pt idx="84">
                  <c:v>0.34513481372452698</c:v>
                </c:pt>
                <c:pt idx="85">
                  <c:v>0.34513481372452698</c:v>
                </c:pt>
                <c:pt idx="86">
                  <c:v>0.34513481372452698</c:v>
                </c:pt>
                <c:pt idx="87">
                  <c:v>0.34513481372452698</c:v>
                </c:pt>
                <c:pt idx="88">
                  <c:v>0.34513481372452698</c:v>
                </c:pt>
                <c:pt idx="89">
                  <c:v>0.34513481372452698</c:v>
                </c:pt>
                <c:pt idx="90">
                  <c:v>0.34513481372452698</c:v>
                </c:pt>
                <c:pt idx="91">
                  <c:v>0.34513481372452698</c:v>
                </c:pt>
                <c:pt idx="92">
                  <c:v>0.34513481372452698</c:v>
                </c:pt>
                <c:pt idx="93">
                  <c:v>0.34513481372452698</c:v>
                </c:pt>
                <c:pt idx="94">
                  <c:v>0.34513481372452698</c:v>
                </c:pt>
                <c:pt idx="95">
                  <c:v>0.350613910071158</c:v>
                </c:pt>
                <c:pt idx="96">
                  <c:v>0.34513481372452698</c:v>
                </c:pt>
                <c:pt idx="97">
                  <c:v>0.34513481372452698</c:v>
                </c:pt>
                <c:pt idx="98">
                  <c:v>0.34513481372452698</c:v>
                </c:pt>
                <c:pt idx="99">
                  <c:v>0.34513481372452698</c:v>
                </c:pt>
                <c:pt idx="100">
                  <c:v>0.350613910071158</c:v>
                </c:pt>
              </c:numCache>
            </c:numRef>
          </c:xVal>
          <c:yVal>
            <c:numRef>
              <c:f>Experts_6_Feat_20_Can_Man!$A$95:$CW$95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-0.53963493248680805</c:v>
                </c:pt>
                <c:pt idx="2">
                  <c:v>-0.53963493248680805</c:v>
                </c:pt>
                <c:pt idx="3">
                  <c:v>-0.53963493248680805</c:v>
                </c:pt>
                <c:pt idx="4">
                  <c:v>-0.53963493248680805</c:v>
                </c:pt>
                <c:pt idx="5">
                  <c:v>-0.53963493248680805</c:v>
                </c:pt>
                <c:pt idx="6">
                  <c:v>-0.53963493248680805</c:v>
                </c:pt>
                <c:pt idx="7">
                  <c:v>-0.54840147274719897</c:v>
                </c:pt>
                <c:pt idx="8">
                  <c:v>-0.53963493248680805</c:v>
                </c:pt>
                <c:pt idx="9">
                  <c:v>-0.53963493248680805</c:v>
                </c:pt>
                <c:pt idx="10">
                  <c:v>-0.53963493248680805</c:v>
                </c:pt>
                <c:pt idx="11">
                  <c:v>-0.54840147274719897</c:v>
                </c:pt>
                <c:pt idx="12">
                  <c:v>-0.53963493248680805</c:v>
                </c:pt>
                <c:pt idx="13">
                  <c:v>-0.54127694972974405</c:v>
                </c:pt>
                <c:pt idx="14">
                  <c:v>-0.54840147274719897</c:v>
                </c:pt>
                <c:pt idx="15">
                  <c:v>-0.53963493248680805</c:v>
                </c:pt>
                <c:pt idx="16">
                  <c:v>-0.53963493248680805</c:v>
                </c:pt>
                <c:pt idx="17">
                  <c:v>-0.54127694972974405</c:v>
                </c:pt>
                <c:pt idx="18">
                  <c:v>-0.54840147274719897</c:v>
                </c:pt>
                <c:pt idx="19">
                  <c:v>-0.53963493248680805</c:v>
                </c:pt>
                <c:pt idx="20">
                  <c:v>-0.53963493248680805</c:v>
                </c:pt>
                <c:pt idx="21">
                  <c:v>-0.53963493248680805</c:v>
                </c:pt>
                <c:pt idx="22">
                  <c:v>-0.53963493248680805</c:v>
                </c:pt>
                <c:pt idx="23">
                  <c:v>-0.53963493248680805</c:v>
                </c:pt>
                <c:pt idx="24">
                  <c:v>-0.53963493248680805</c:v>
                </c:pt>
                <c:pt idx="25">
                  <c:v>-0.54840147274719897</c:v>
                </c:pt>
                <c:pt idx="26">
                  <c:v>-0.54127694972974405</c:v>
                </c:pt>
                <c:pt idx="27">
                  <c:v>-0.53963493248680805</c:v>
                </c:pt>
                <c:pt idx="28">
                  <c:v>-0.53963493248680805</c:v>
                </c:pt>
                <c:pt idx="29">
                  <c:v>-0.53963493248680805</c:v>
                </c:pt>
                <c:pt idx="30">
                  <c:v>-0.54840147274719897</c:v>
                </c:pt>
                <c:pt idx="31">
                  <c:v>-0.53963493248680805</c:v>
                </c:pt>
                <c:pt idx="32">
                  <c:v>-0.53963493248680805</c:v>
                </c:pt>
                <c:pt idx="33">
                  <c:v>-0.53963493248680805</c:v>
                </c:pt>
                <c:pt idx="34">
                  <c:v>-0.53963493248680805</c:v>
                </c:pt>
                <c:pt idx="35">
                  <c:v>-0.54127694972974405</c:v>
                </c:pt>
                <c:pt idx="36">
                  <c:v>-0.54840147274719897</c:v>
                </c:pt>
                <c:pt idx="37">
                  <c:v>-0.54840147274719897</c:v>
                </c:pt>
                <c:pt idx="38">
                  <c:v>-0.53963493248680805</c:v>
                </c:pt>
                <c:pt idx="39">
                  <c:v>-0.53963493248680805</c:v>
                </c:pt>
                <c:pt idx="40">
                  <c:v>-0.53963493248680805</c:v>
                </c:pt>
                <c:pt idx="41">
                  <c:v>-0.54127694972974405</c:v>
                </c:pt>
                <c:pt idx="42">
                  <c:v>-0.53963493248680805</c:v>
                </c:pt>
                <c:pt idx="43">
                  <c:v>-0.53963493248680805</c:v>
                </c:pt>
                <c:pt idx="44">
                  <c:v>-0.53963493248680805</c:v>
                </c:pt>
                <c:pt idx="45">
                  <c:v>-0.53963493248680805</c:v>
                </c:pt>
                <c:pt idx="46">
                  <c:v>-0.53963493248680805</c:v>
                </c:pt>
                <c:pt idx="47">
                  <c:v>-0.54840147274719897</c:v>
                </c:pt>
                <c:pt idx="48">
                  <c:v>-0.53963493248680805</c:v>
                </c:pt>
                <c:pt idx="49">
                  <c:v>-0.54840147274719897</c:v>
                </c:pt>
                <c:pt idx="50">
                  <c:v>-0.54236132661092296</c:v>
                </c:pt>
                <c:pt idx="51">
                  <c:v>-0.54840147274719897</c:v>
                </c:pt>
                <c:pt idx="52">
                  <c:v>-0.53963493248680805</c:v>
                </c:pt>
                <c:pt idx="53">
                  <c:v>-0.53963493248680805</c:v>
                </c:pt>
                <c:pt idx="54">
                  <c:v>-0.54840147274719897</c:v>
                </c:pt>
                <c:pt idx="55">
                  <c:v>-0.54840147274719897</c:v>
                </c:pt>
                <c:pt idx="56">
                  <c:v>-0.53963493248680805</c:v>
                </c:pt>
                <c:pt idx="57">
                  <c:v>-0.52957169022134998</c:v>
                </c:pt>
                <c:pt idx="58">
                  <c:v>-0.53963493248680805</c:v>
                </c:pt>
                <c:pt idx="59">
                  <c:v>-0.53963493248680805</c:v>
                </c:pt>
                <c:pt idx="60">
                  <c:v>-0.53963493248680805</c:v>
                </c:pt>
                <c:pt idx="61">
                  <c:v>-0.53963493248680805</c:v>
                </c:pt>
                <c:pt idx="62">
                  <c:v>-0.53963493248680805</c:v>
                </c:pt>
                <c:pt idx="63">
                  <c:v>-0.54127694972974405</c:v>
                </c:pt>
                <c:pt idx="64">
                  <c:v>-0.53963493248680805</c:v>
                </c:pt>
                <c:pt idx="65">
                  <c:v>-0.53963493248680805</c:v>
                </c:pt>
                <c:pt idx="66">
                  <c:v>-0.53963493248680805</c:v>
                </c:pt>
                <c:pt idx="67">
                  <c:v>-0.54840147274719897</c:v>
                </c:pt>
                <c:pt idx="68">
                  <c:v>-0.53963493248680805</c:v>
                </c:pt>
                <c:pt idx="69">
                  <c:v>-0.53963493248680805</c:v>
                </c:pt>
                <c:pt idx="70">
                  <c:v>-0.53963493248680805</c:v>
                </c:pt>
                <c:pt idx="71">
                  <c:v>-0.54127694972974405</c:v>
                </c:pt>
                <c:pt idx="72">
                  <c:v>-0.53963493248680805</c:v>
                </c:pt>
                <c:pt idx="73">
                  <c:v>-0.53963493248680805</c:v>
                </c:pt>
                <c:pt idx="74">
                  <c:v>-0.54127694972974405</c:v>
                </c:pt>
                <c:pt idx="75">
                  <c:v>-0.53963493248680805</c:v>
                </c:pt>
                <c:pt idx="76">
                  <c:v>-0.53963493248680805</c:v>
                </c:pt>
                <c:pt idx="77">
                  <c:v>-0.54127694972974405</c:v>
                </c:pt>
                <c:pt idx="78">
                  <c:v>-0.54840147274719897</c:v>
                </c:pt>
                <c:pt idx="79">
                  <c:v>-0.53963493248680805</c:v>
                </c:pt>
                <c:pt idx="80">
                  <c:v>-0.53963493248680805</c:v>
                </c:pt>
                <c:pt idx="81">
                  <c:v>-0.53963493248680805</c:v>
                </c:pt>
                <c:pt idx="82">
                  <c:v>-0.54127694972974405</c:v>
                </c:pt>
                <c:pt idx="83">
                  <c:v>-0.53963493248680805</c:v>
                </c:pt>
                <c:pt idx="84">
                  <c:v>-0.53963493248680805</c:v>
                </c:pt>
                <c:pt idx="85">
                  <c:v>-0.53963493248680805</c:v>
                </c:pt>
                <c:pt idx="86">
                  <c:v>-0.53963493248680805</c:v>
                </c:pt>
                <c:pt idx="87">
                  <c:v>-0.53963493248680805</c:v>
                </c:pt>
                <c:pt idx="88">
                  <c:v>-0.53963493248680805</c:v>
                </c:pt>
                <c:pt idx="89">
                  <c:v>-0.53963493248680805</c:v>
                </c:pt>
                <c:pt idx="90">
                  <c:v>-0.53963493248680805</c:v>
                </c:pt>
                <c:pt idx="91">
                  <c:v>-0.53963493248680805</c:v>
                </c:pt>
                <c:pt idx="92">
                  <c:v>-0.53963493248680805</c:v>
                </c:pt>
                <c:pt idx="93">
                  <c:v>-0.53963493248680805</c:v>
                </c:pt>
                <c:pt idx="94">
                  <c:v>-0.53963493248680805</c:v>
                </c:pt>
                <c:pt idx="95">
                  <c:v>-0.54840147274719897</c:v>
                </c:pt>
                <c:pt idx="96">
                  <c:v>-0.53963493248680805</c:v>
                </c:pt>
                <c:pt idx="97">
                  <c:v>-0.53963493248680805</c:v>
                </c:pt>
                <c:pt idx="98">
                  <c:v>-0.53963493248680805</c:v>
                </c:pt>
                <c:pt idx="99">
                  <c:v>-0.53963493248680805</c:v>
                </c:pt>
                <c:pt idx="100">
                  <c:v>-0.54840147274719897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0.37569913749216499</c:v>
                </c:pt>
                <c:pt idx="2">
                  <c:v>0.371558292585354</c:v>
                </c:pt>
              </c:numCache>
            </c:numRef>
          </c:xVal>
          <c:yVal>
            <c:numRef>
              <c:f>Experts_6_Feat_20_Can_Man!$A$87:$F$87</c:f>
              <c:numCache>
                <c:formatCode>General</c:formatCode>
                <c:ptCount val="6"/>
                <c:pt idx="0">
                  <c:v>-0.50405104140590096</c:v>
                </c:pt>
                <c:pt idx="1">
                  <c:v>-0.53213804647932195</c:v>
                </c:pt>
                <c:pt idx="2">
                  <c:v>-0.518469069877461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0.37920442523318798</c:v>
                </c:pt>
                <c:pt idx="2">
                  <c:v>0.386090763213433</c:v>
                </c:pt>
                <c:pt idx="3">
                  <c:v>0.37519912160053998</c:v>
                </c:pt>
              </c:numCache>
            </c:numRef>
          </c:xVal>
          <c:yVal>
            <c:numRef>
              <c:f>Experts_6_Feat_20_Can_Man!$A$79:$D$79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-0.52177680855349695</c:v>
                </c:pt>
                <c:pt idx="2">
                  <c:v>-0.52586340474487903</c:v>
                </c:pt>
                <c:pt idx="3">
                  <c:v>-0.51985507343524295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0.35549354846152897</c:v>
                </c:pt>
                <c:pt idx="2">
                  <c:v>0.34513481372452698</c:v>
                </c:pt>
                <c:pt idx="3">
                  <c:v>0.35549354846152897</c:v>
                </c:pt>
                <c:pt idx="4">
                  <c:v>0.34513481372452698</c:v>
                </c:pt>
                <c:pt idx="5">
                  <c:v>0.35549354846152897</c:v>
                </c:pt>
                <c:pt idx="6">
                  <c:v>0.34513481372452698</c:v>
                </c:pt>
                <c:pt idx="7">
                  <c:v>0.35549354846152897</c:v>
                </c:pt>
                <c:pt idx="8">
                  <c:v>0.35549354846152897</c:v>
                </c:pt>
                <c:pt idx="9">
                  <c:v>0.35549354846152897</c:v>
                </c:pt>
                <c:pt idx="10">
                  <c:v>0.35549354846152897</c:v>
                </c:pt>
                <c:pt idx="11">
                  <c:v>0.35549354846152897</c:v>
                </c:pt>
                <c:pt idx="12">
                  <c:v>0.35549354846152897</c:v>
                </c:pt>
                <c:pt idx="13">
                  <c:v>0.34513481372452698</c:v>
                </c:pt>
                <c:pt idx="14">
                  <c:v>0.34513481372452698</c:v>
                </c:pt>
                <c:pt idx="15">
                  <c:v>0.35549354846152897</c:v>
                </c:pt>
                <c:pt idx="16">
                  <c:v>0.34513481372452698</c:v>
                </c:pt>
                <c:pt idx="17">
                  <c:v>0.34513481372452698</c:v>
                </c:pt>
                <c:pt idx="18">
                  <c:v>0.35549354846152897</c:v>
                </c:pt>
                <c:pt idx="19">
                  <c:v>0.35549354846152897</c:v>
                </c:pt>
                <c:pt idx="20">
                  <c:v>0.34513481372452698</c:v>
                </c:pt>
                <c:pt idx="21">
                  <c:v>0.35549354846152897</c:v>
                </c:pt>
                <c:pt idx="22">
                  <c:v>0.347637167138453</c:v>
                </c:pt>
                <c:pt idx="23">
                  <c:v>0.35549354846152897</c:v>
                </c:pt>
                <c:pt idx="24">
                  <c:v>0.35549354846152897</c:v>
                </c:pt>
                <c:pt idx="25">
                  <c:v>0.34513481372452698</c:v>
                </c:pt>
                <c:pt idx="26">
                  <c:v>0.35549354846152897</c:v>
                </c:pt>
                <c:pt idx="27">
                  <c:v>0.35549354846152897</c:v>
                </c:pt>
                <c:pt idx="28">
                  <c:v>0.35549354846152897</c:v>
                </c:pt>
                <c:pt idx="29">
                  <c:v>0.34513481372452698</c:v>
                </c:pt>
                <c:pt idx="30">
                  <c:v>0.34513481372452698</c:v>
                </c:pt>
                <c:pt idx="31">
                  <c:v>0.34513481372452698</c:v>
                </c:pt>
                <c:pt idx="32">
                  <c:v>0.35549354846152897</c:v>
                </c:pt>
                <c:pt idx="33">
                  <c:v>0.34513481372452698</c:v>
                </c:pt>
                <c:pt idx="34">
                  <c:v>0.34513481372452698</c:v>
                </c:pt>
                <c:pt idx="35">
                  <c:v>0.34513481372452698</c:v>
                </c:pt>
                <c:pt idx="36">
                  <c:v>0.35549354846152897</c:v>
                </c:pt>
                <c:pt idx="37">
                  <c:v>0.35549354846152897</c:v>
                </c:pt>
                <c:pt idx="38">
                  <c:v>0.35549354846152897</c:v>
                </c:pt>
                <c:pt idx="39">
                  <c:v>0.35549354846152897</c:v>
                </c:pt>
                <c:pt idx="40">
                  <c:v>0.34513481372452698</c:v>
                </c:pt>
                <c:pt idx="41">
                  <c:v>0.35549354846152897</c:v>
                </c:pt>
                <c:pt idx="42">
                  <c:v>0.35549354846152897</c:v>
                </c:pt>
                <c:pt idx="43">
                  <c:v>0.34513481372452698</c:v>
                </c:pt>
                <c:pt idx="44">
                  <c:v>0.35549354846152897</c:v>
                </c:pt>
                <c:pt idx="45">
                  <c:v>0.34513481372452698</c:v>
                </c:pt>
                <c:pt idx="46">
                  <c:v>0.35549354846152897</c:v>
                </c:pt>
                <c:pt idx="47">
                  <c:v>0.35549354846152897</c:v>
                </c:pt>
                <c:pt idx="48">
                  <c:v>0.35549354846152897</c:v>
                </c:pt>
                <c:pt idx="49">
                  <c:v>0.35549354846152897</c:v>
                </c:pt>
                <c:pt idx="50">
                  <c:v>0.35549354846152897</c:v>
                </c:pt>
                <c:pt idx="51">
                  <c:v>0.34513481372452698</c:v>
                </c:pt>
                <c:pt idx="52">
                  <c:v>0.34513481372452698</c:v>
                </c:pt>
                <c:pt idx="53">
                  <c:v>0.34513481372452698</c:v>
                </c:pt>
                <c:pt idx="54">
                  <c:v>0.35549354846152897</c:v>
                </c:pt>
                <c:pt idx="55">
                  <c:v>0.35549354846152897</c:v>
                </c:pt>
                <c:pt idx="56">
                  <c:v>0.34513481372452698</c:v>
                </c:pt>
                <c:pt idx="57">
                  <c:v>0.34513481372452698</c:v>
                </c:pt>
                <c:pt idx="58">
                  <c:v>0.34513481372452698</c:v>
                </c:pt>
                <c:pt idx="59">
                  <c:v>0.35549354846152897</c:v>
                </c:pt>
                <c:pt idx="60">
                  <c:v>0.35549354846152897</c:v>
                </c:pt>
                <c:pt idx="61">
                  <c:v>0.34513481372452698</c:v>
                </c:pt>
                <c:pt idx="62">
                  <c:v>0.35549354846152897</c:v>
                </c:pt>
                <c:pt idx="63">
                  <c:v>0.35549354846152897</c:v>
                </c:pt>
                <c:pt idx="64">
                  <c:v>0.34513481372452698</c:v>
                </c:pt>
                <c:pt idx="65">
                  <c:v>0.35549354846152897</c:v>
                </c:pt>
                <c:pt idx="66">
                  <c:v>0.35549354846152897</c:v>
                </c:pt>
                <c:pt idx="67">
                  <c:v>0.34513481372452698</c:v>
                </c:pt>
                <c:pt idx="68">
                  <c:v>0.35549354846152897</c:v>
                </c:pt>
                <c:pt idx="69">
                  <c:v>0.34513481372452698</c:v>
                </c:pt>
                <c:pt idx="70">
                  <c:v>0.34513481372452698</c:v>
                </c:pt>
                <c:pt idx="71">
                  <c:v>0.35549354846152897</c:v>
                </c:pt>
                <c:pt idx="72">
                  <c:v>0.35549354846152897</c:v>
                </c:pt>
                <c:pt idx="73">
                  <c:v>0.34513481372452698</c:v>
                </c:pt>
                <c:pt idx="74">
                  <c:v>0.35549354846152897</c:v>
                </c:pt>
                <c:pt idx="75">
                  <c:v>0.35549354846152897</c:v>
                </c:pt>
                <c:pt idx="76">
                  <c:v>0.35549354846152897</c:v>
                </c:pt>
                <c:pt idx="77">
                  <c:v>0.34513481372452698</c:v>
                </c:pt>
                <c:pt idx="78">
                  <c:v>0.35549354846152897</c:v>
                </c:pt>
                <c:pt idx="79">
                  <c:v>0.35549354846152897</c:v>
                </c:pt>
                <c:pt idx="80">
                  <c:v>0.35549354846152897</c:v>
                </c:pt>
                <c:pt idx="81">
                  <c:v>0.34513481372452698</c:v>
                </c:pt>
                <c:pt idx="82">
                  <c:v>0.35549354846152897</c:v>
                </c:pt>
                <c:pt idx="83">
                  <c:v>0.35549354846152897</c:v>
                </c:pt>
                <c:pt idx="84">
                  <c:v>0.35549354846152897</c:v>
                </c:pt>
                <c:pt idx="85">
                  <c:v>0.35549354846152897</c:v>
                </c:pt>
                <c:pt idx="86">
                  <c:v>0.35549354846152897</c:v>
                </c:pt>
                <c:pt idx="87">
                  <c:v>0.35549354846152897</c:v>
                </c:pt>
                <c:pt idx="88">
                  <c:v>0.35549354846152897</c:v>
                </c:pt>
                <c:pt idx="89">
                  <c:v>0.35549354846152897</c:v>
                </c:pt>
                <c:pt idx="90">
                  <c:v>0.35549354846152897</c:v>
                </c:pt>
                <c:pt idx="91">
                  <c:v>0.35549354846152897</c:v>
                </c:pt>
                <c:pt idx="92">
                  <c:v>0.35549354846152897</c:v>
                </c:pt>
                <c:pt idx="93">
                  <c:v>0.34513481372452698</c:v>
                </c:pt>
                <c:pt idx="94">
                  <c:v>0.35549354846152897</c:v>
                </c:pt>
                <c:pt idx="95">
                  <c:v>0.35549354846152897</c:v>
                </c:pt>
                <c:pt idx="96">
                  <c:v>0.35549354846152897</c:v>
                </c:pt>
                <c:pt idx="97">
                  <c:v>0.34513481372452698</c:v>
                </c:pt>
                <c:pt idx="98">
                  <c:v>0.35549354846152897</c:v>
                </c:pt>
                <c:pt idx="99">
                  <c:v>0.34513481372452698</c:v>
                </c:pt>
                <c:pt idx="100">
                  <c:v>0.35549354846152897</c:v>
                </c:pt>
              </c:numCache>
            </c:numRef>
          </c:xVal>
          <c:yVal>
            <c:numRef>
              <c:f>Experts_6_Feat_20_Can_Man!$A$93:$CW$93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-0.54782901962694697</c:v>
                </c:pt>
                <c:pt idx="2">
                  <c:v>-0.53963493248680805</c:v>
                </c:pt>
                <c:pt idx="3">
                  <c:v>-0.54782901962694697</c:v>
                </c:pt>
                <c:pt idx="4">
                  <c:v>-0.53963493248680805</c:v>
                </c:pt>
                <c:pt idx="5">
                  <c:v>-0.54782901962694697</c:v>
                </c:pt>
                <c:pt idx="6">
                  <c:v>-0.53963493248680805</c:v>
                </c:pt>
                <c:pt idx="7">
                  <c:v>-0.54782901962694697</c:v>
                </c:pt>
                <c:pt idx="8">
                  <c:v>-0.54782901962694697</c:v>
                </c:pt>
                <c:pt idx="9">
                  <c:v>-0.54782901962694697</c:v>
                </c:pt>
                <c:pt idx="10">
                  <c:v>-0.54782901962694697</c:v>
                </c:pt>
                <c:pt idx="11">
                  <c:v>-0.54782901962694697</c:v>
                </c:pt>
                <c:pt idx="12">
                  <c:v>-0.54782901962694697</c:v>
                </c:pt>
                <c:pt idx="13">
                  <c:v>-0.53963493248680805</c:v>
                </c:pt>
                <c:pt idx="14">
                  <c:v>-0.53963493248680805</c:v>
                </c:pt>
                <c:pt idx="15">
                  <c:v>-0.54782901962694697</c:v>
                </c:pt>
                <c:pt idx="16">
                  <c:v>-0.53963493248680805</c:v>
                </c:pt>
                <c:pt idx="17">
                  <c:v>-0.53963493248680805</c:v>
                </c:pt>
                <c:pt idx="18">
                  <c:v>-0.54782901962694697</c:v>
                </c:pt>
                <c:pt idx="19">
                  <c:v>-0.54782901962694697</c:v>
                </c:pt>
                <c:pt idx="20">
                  <c:v>-0.53963493248680805</c:v>
                </c:pt>
                <c:pt idx="21">
                  <c:v>-0.54782901962694697</c:v>
                </c:pt>
                <c:pt idx="22">
                  <c:v>-0.54127694972974405</c:v>
                </c:pt>
                <c:pt idx="23">
                  <c:v>-0.54782901962694697</c:v>
                </c:pt>
                <c:pt idx="24">
                  <c:v>-0.54782901962694697</c:v>
                </c:pt>
                <c:pt idx="25">
                  <c:v>-0.53963493248680805</c:v>
                </c:pt>
                <c:pt idx="26">
                  <c:v>-0.54782901962694697</c:v>
                </c:pt>
                <c:pt idx="27">
                  <c:v>-0.54782901962694697</c:v>
                </c:pt>
                <c:pt idx="28">
                  <c:v>-0.54782901962694697</c:v>
                </c:pt>
                <c:pt idx="29">
                  <c:v>-0.53963493248680805</c:v>
                </c:pt>
                <c:pt idx="30">
                  <c:v>-0.53963493248680805</c:v>
                </c:pt>
                <c:pt idx="31">
                  <c:v>-0.53963493248680805</c:v>
                </c:pt>
                <c:pt idx="32">
                  <c:v>-0.54782901962694697</c:v>
                </c:pt>
                <c:pt idx="33">
                  <c:v>-0.53963493248680805</c:v>
                </c:pt>
                <c:pt idx="34">
                  <c:v>-0.53963493248680805</c:v>
                </c:pt>
                <c:pt idx="35">
                  <c:v>-0.53963493248680805</c:v>
                </c:pt>
                <c:pt idx="36">
                  <c:v>-0.54782901962694697</c:v>
                </c:pt>
                <c:pt idx="37">
                  <c:v>-0.54782901962694697</c:v>
                </c:pt>
                <c:pt idx="38">
                  <c:v>-0.54782901962694697</c:v>
                </c:pt>
                <c:pt idx="39">
                  <c:v>-0.54782901962694697</c:v>
                </c:pt>
                <c:pt idx="40">
                  <c:v>-0.53963493248680805</c:v>
                </c:pt>
                <c:pt idx="41">
                  <c:v>-0.54782901962694697</c:v>
                </c:pt>
                <c:pt idx="42">
                  <c:v>-0.54782901962694697</c:v>
                </c:pt>
                <c:pt idx="43">
                  <c:v>-0.53963493248680805</c:v>
                </c:pt>
                <c:pt idx="44">
                  <c:v>-0.54782901962694697</c:v>
                </c:pt>
                <c:pt idx="45">
                  <c:v>-0.53963493248680805</c:v>
                </c:pt>
                <c:pt idx="46">
                  <c:v>-0.54782901962694697</c:v>
                </c:pt>
                <c:pt idx="47">
                  <c:v>-0.54782901962694697</c:v>
                </c:pt>
                <c:pt idx="48">
                  <c:v>-0.54782901962694697</c:v>
                </c:pt>
                <c:pt idx="49">
                  <c:v>-0.54782901962694697</c:v>
                </c:pt>
                <c:pt idx="50">
                  <c:v>-0.54782901962694697</c:v>
                </c:pt>
                <c:pt idx="51">
                  <c:v>-0.53963493248680805</c:v>
                </c:pt>
                <c:pt idx="52">
                  <c:v>-0.53963493248680805</c:v>
                </c:pt>
                <c:pt idx="53">
                  <c:v>-0.53963493248680805</c:v>
                </c:pt>
                <c:pt idx="54">
                  <c:v>-0.54782901962694697</c:v>
                </c:pt>
                <c:pt idx="55">
                  <c:v>-0.54782901962694697</c:v>
                </c:pt>
                <c:pt idx="56">
                  <c:v>-0.53963493248680805</c:v>
                </c:pt>
                <c:pt idx="57">
                  <c:v>-0.53963493248680805</c:v>
                </c:pt>
                <c:pt idx="58">
                  <c:v>-0.53963493248680805</c:v>
                </c:pt>
                <c:pt idx="59">
                  <c:v>-0.54782901962694697</c:v>
                </c:pt>
                <c:pt idx="60">
                  <c:v>-0.54782901962694697</c:v>
                </c:pt>
                <c:pt idx="61">
                  <c:v>-0.53963493248680805</c:v>
                </c:pt>
                <c:pt idx="62">
                  <c:v>-0.54782901962694697</c:v>
                </c:pt>
                <c:pt idx="63">
                  <c:v>-0.54782901962694697</c:v>
                </c:pt>
                <c:pt idx="64">
                  <c:v>-0.53963493248680805</c:v>
                </c:pt>
                <c:pt idx="65">
                  <c:v>-0.54782901962694697</c:v>
                </c:pt>
                <c:pt idx="66">
                  <c:v>-0.54782901962694697</c:v>
                </c:pt>
                <c:pt idx="67">
                  <c:v>-0.53963493248680805</c:v>
                </c:pt>
                <c:pt idx="68">
                  <c:v>-0.54782901962694697</c:v>
                </c:pt>
                <c:pt idx="69">
                  <c:v>-0.53963493248680805</c:v>
                </c:pt>
                <c:pt idx="70">
                  <c:v>-0.53963493248680805</c:v>
                </c:pt>
                <c:pt idx="71">
                  <c:v>-0.54782901962694697</c:v>
                </c:pt>
                <c:pt idx="72">
                  <c:v>-0.54782901962694697</c:v>
                </c:pt>
                <c:pt idx="73">
                  <c:v>-0.53963493248680805</c:v>
                </c:pt>
                <c:pt idx="74">
                  <c:v>-0.54782901962694697</c:v>
                </c:pt>
                <c:pt idx="75">
                  <c:v>-0.54782901962694697</c:v>
                </c:pt>
                <c:pt idx="76">
                  <c:v>-0.54782901962694697</c:v>
                </c:pt>
                <c:pt idx="77">
                  <c:v>-0.53963493248680805</c:v>
                </c:pt>
                <c:pt idx="78">
                  <c:v>-0.54782901962694697</c:v>
                </c:pt>
                <c:pt idx="79">
                  <c:v>-0.54782901962694697</c:v>
                </c:pt>
                <c:pt idx="80">
                  <c:v>-0.54782901962694697</c:v>
                </c:pt>
                <c:pt idx="81">
                  <c:v>-0.53963493248680805</c:v>
                </c:pt>
                <c:pt idx="82">
                  <c:v>-0.54782901962694697</c:v>
                </c:pt>
                <c:pt idx="83">
                  <c:v>-0.54782901962694697</c:v>
                </c:pt>
                <c:pt idx="84">
                  <c:v>-0.54782901962694697</c:v>
                </c:pt>
                <c:pt idx="85">
                  <c:v>-0.54782901962694697</c:v>
                </c:pt>
                <c:pt idx="86">
                  <c:v>-0.54782901962694697</c:v>
                </c:pt>
                <c:pt idx="87">
                  <c:v>-0.54782901962694697</c:v>
                </c:pt>
                <c:pt idx="88">
                  <c:v>-0.54782901962694697</c:v>
                </c:pt>
                <c:pt idx="89">
                  <c:v>-0.54782901962694697</c:v>
                </c:pt>
                <c:pt idx="90">
                  <c:v>-0.54782901962694697</c:v>
                </c:pt>
                <c:pt idx="91">
                  <c:v>-0.54782901962694697</c:v>
                </c:pt>
                <c:pt idx="92">
                  <c:v>-0.54782901962694697</c:v>
                </c:pt>
                <c:pt idx="93">
                  <c:v>-0.53963493248680805</c:v>
                </c:pt>
                <c:pt idx="94">
                  <c:v>-0.54782901962694697</c:v>
                </c:pt>
                <c:pt idx="95">
                  <c:v>-0.54782901962694697</c:v>
                </c:pt>
                <c:pt idx="96">
                  <c:v>-0.54782901962694697</c:v>
                </c:pt>
                <c:pt idx="97">
                  <c:v>-0.53963493248680805</c:v>
                </c:pt>
                <c:pt idx="98">
                  <c:v>-0.54782901962694697</c:v>
                </c:pt>
                <c:pt idx="99">
                  <c:v>-0.53963493248680805</c:v>
                </c:pt>
                <c:pt idx="100">
                  <c:v>-0.54782901962694697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0.317601371254359</c:v>
                </c:pt>
                <c:pt idx="2">
                  <c:v>0.32318859583026499</c:v>
                </c:pt>
                <c:pt idx="3">
                  <c:v>0.30938892969295401</c:v>
                </c:pt>
                <c:pt idx="4">
                  <c:v>0.31819477754368602</c:v>
                </c:pt>
                <c:pt idx="5">
                  <c:v>0.31367986244901502</c:v>
                </c:pt>
                <c:pt idx="6">
                  <c:v>0.31265804052555102</c:v>
                </c:pt>
                <c:pt idx="7">
                  <c:v>0.31233794878951698</c:v>
                </c:pt>
                <c:pt idx="8">
                  <c:v>0.31185176032950901</c:v>
                </c:pt>
                <c:pt idx="9">
                  <c:v>0.31612590993949002</c:v>
                </c:pt>
                <c:pt idx="10">
                  <c:v>0.31608773279457603</c:v>
                </c:pt>
              </c:numCache>
            </c:numRef>
          </c:xVal>
          <c:yVal>
            <c:numRef>
              <c:f>Experts_6_Feat_20_Can_Man!$A$119:$AQ$119</c:f>
              <c:numCache>
                <c:formatCode>General</c:formatCode>
                <c:ptCount val="43"/>
                <c:pt idx="0">
                  <c:v>-0.50405104140590096</c:v>
                </c:pt>
                <c:pt idx="1">
                  <c:v>-0.58968490446815602</c:v>
                </c:pt>
                <c:pt idx="2">
                  <c:v>-0.59242731344743604</c:v>
                </c:pt>
                <c:pt idx="3">
                  <c:v>-0.58017215327695004</c:v>
                </c:pt>
                <c:pt idx="4">
                  <c:v>-0.59231810403076501</c:v>
                </c:pt>
                <c:pt idx="5">
                  <c:v>-0.58540825566086596</c:v>
                </c:pt>
                <c:pt idx="6">
                  <c:v>-0.58502763024339899</c:v>
                </c:pt>
                <c:pt idx="7">
                  <c:v>-0.58301095926922897</c:v>
                </c:pt>
                <c:pt idx="8">
                  <c:v>-0.58261807848550995</c:v>
                </c:pt>
                <c:pt idx="9">
                  <c:v>-0.58939494713828</c:v>
                </c:pt>
                <c:pt idx="10">
                  <c:v>-0.58695895115566998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0.38015222096210399</c:v>
                </c:pt>
                <c:pt idx="2">
                  <c:v>0.37044192449079999</c:v>
                </c:pt>
              </c:numCache>
            </c:numRef>
          </c:xVal>
          <c:yVal>
            <c:numRef>
              <c:f>Experts_6_Feat_20_Can_Man!$A$111:$C$111</c:f>
              <c:numCache>
                <c:formatCode>General</c:formatCode>
                <c:ptCount val="3"/>
                <c:pt idx="0">
                  <c:v>-0.50405104140590096</c:v>
                </c:pt>
                <c:pt idx="1">
                  <c:v>-0.52309985473691401</c:v>
                </c:pt>
                <c:pt idx="2">
                  <c:v>-0.52111049597252801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0.39252710963695597</c:v>
                </c:pt>
                <c:pt idx="2">
                  <c:v>0.37727624711229102</c:v>
                </c:pt>
                <c:pt idx="3">
                  <c:v>0.37888545735134399</c:v>
                </c:pt>
                <c:pt idx="4">
                  <c:v>0.37287413271553799</c:v>
                </c:pt>
                <c:pt idx="5">
                  <c:v>0.38321660155961301</c:v>
                </c:pt>
              </c:numCache>
            </c:numRef>
          </c:xVal>
          <c:yVal>
            <c:numRef>
              <c:f>Experts_6_Feat_20_Can_Man!$A$103:$H$103</c:f>
              <c:numCache>
                <c:formatCode>General</c:formatCode>
                <c:ptCount val="8"/>
                <c:pt idx="0">
                  <c:v>-0.50405104140590096</c:v>
                </c:pt>
                <c:pt idx="1">
                  <c:v>-0.53105272848012097</c:v>
                </c:pt>
                <c:pt idx="2">
                  <c:v>-0.51240119506721704</c:v>
                </c:pt>
                <c:pt idx="3">
                  <c:v>-0.52371467791214099</c:v>
                </c:pt>
                <c:pt idx="4">
                  <c:v>-0.51164248140591695</c:v>
                </c:pt>
                <c:pt idx="5">
                  <c:v>-0.52820544076364995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0.32707663293524297</c:v>
                </c:pt>
                <c:pt idx="2">
                  <c:v>0.32099032792516102</c:v>
                </c:pt>
                <c:pt idx="3">
                  <c:v>0.32057726124018598</c:v>
                </c:pt>
                <c:pt idx="4">
                  <c:v>0.32511633512986798</c:v>
                </c:pt>
              </c:numCache>
            </c:numRef>
          </c:xVal>
          <c:yVal>
            <c:numRef>
              <c:f>Experts_6_Feat_20_Can_Man!$A$117:$Z$117</c:f>
              <c:numCache>
                <c:formatCode>General</c:formatCode>
                <c:ptCount val="26"/>
                <c:pt idx="0">
                  <c:v>-0.50405104140590096</c:v>
                </c:pt>
                <c:pt idx="1">
                  <c:v>-0.58227767795260699</c:v>
                </c:pt>
                <c:pt idx="2">
                  <c:v>-0.57743720117610597</c:v>
                </c:pt>
                <c:pt idx="3">
                  <c:v>-0.56689172289826995</c:v>
                </c:pt>
                <c:pt idx="4">
                  <c:v>-0.58059522189331103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0.36534333009780101</c:v>
                </c:pt>
                <c:pt idx="2">
                  <c:v>0.36534333009780101</c:v>
                </c:pt>
                <c:pt idx="3">
                  <c:v>0.36534333009780101</c:v>
                </c:pt>
                <c:pt idx="4">
                  <c:v>0.36534333009780101</c:v>
                </c:pt>
                <c:pt idx="5">
                  <c:v>0.36534333009780101</c:v>
                </c:pt>
                <c:pt idx="6">
                  <c:v>0.36534333009780101</c:v>
                </c:pt>
                <c:pt idx="7">
                  <c:v>0.36534333009780101</c:v>
                </c:pt>
                <c:pt idx="8">
                  <c:v>0.36534333009780101</c:v>
                </c:pt>
                <c:pt idx="9">
                  <c:v>0.36534333009780101</c:v>
                </c:pt>
                <c:pt idx="10">
                  <c:v>0.36534333009780101</c:v>
                </c:pt>
                <c:pt idx="11">
                  <c:v>0.36534333009780101</c:v>
                </c:pt>
                <c:pt idx="12">
                  <c:v>0.36534333009780101</c:v>
                </c:pt>
                <c:pt idx="13">
                  <c:v>0.36534333009780101</c:v>
                </c:pt>
                <c:pt idx="14">
                  <c:v>0.36534333009780101</c:v>
                </c:pt>
                <c:pt idx="15">
                  <c:v>0.36534333009780101</c:v>
                </c:pt>
                <c:pt idx="16">
                  <c:v>0.36534333009780101</c:v>
                </c:pt>
                <c:pt idx="17">
                  <c:v>0.36534333009780101</c:v>
                </c:pt>
                <c:pt idx="18">
                  <c:v>0.36534333009780101</c:v>
                </c:pt>
                <c:pt idx="19">
                  <c:v>0.36534333009780101</c:v>
                </c:pt>
                <c:pt idx="20">
                  <c:v>0.36534333009780101</c:v>
                </c:pt>
                <c:pt idx="21">
                  <c:v>0.36534333009780101</c:v>
                </c:pt>
                <c:pt idx="22">
                  <c:v>0.36762458511494001</c:v>
                </c:pt>
                <c:pt idx="23">
                  <c:v>0.36534333009780101</c:v>
                </c:pt>
                <c:pt idx="24">
                  <c:v>0.36534333009780101</c:v>
                </c:pt>
                <c:pt idx="25">
                  <c:v>0.36534333009780101</c:v>
                </c:pt>
                <c:pt idx="26">
                  <c:v>0.36534333009780101</c:v>
                </c:pt>
                <c:pt idx="27">
                  <c:v>0.36534333009780101</c:v>
                </c:pt>
                <c:pt idx="28">
                  <c:v>0.36534333009780101</c:v>
                </c:pt>
                <c:pt idx="29">
                  <c:v>0.36534333009780101</c:v>
                </c:pt>
                <c:pt idx="30">
                  <c:v>0.36534333009780101</c:v>
                </c:pt>
                <c:pt idx="31">
                  <c:v>0.36534333009780101</c:v>
                </c:pt>
                <c:pt idx="32">
                  <c:v>0.36534333009780101</c:v>
                </c:pt>
                <c:pt idx="33">
                  <c:v>0.36534333009780101</c:v>
                </c:pt>
                <c:pt idx="34">
                  <c:v>0.36534333009780101</c:v>
                </c:pt>
                <c:pt idx="35">
                  <c:v>0.36534333009780101</c:v>
                </c:pt>
                <c:pt idx="36">
                  <c:v>0.36534333009780101</c:v>
                </c:pt>
                <c:pt idx="37">
                  <c:v>0.36534333009780101</c:v>
                </c:pt>
                <c:pt idx="38">
                  <c:v>0.36534333009780101</c:v>
                </c:pt>
                <c:pt idx="39">
                  <c:v>0.36534333009780101</c:v>
                </c:pt>
                <c:pt idx="40">
                  <c:v>0.36534333009780101</c:v>
                </c:pt>
                <c:pt idx="41">
                  <c:v>0.36534333009780101</c:v>
                </c:pt>
                <c:pt idx="42">
                  <c:v>0.36534333009780101</c:v>
                </c:pt>
                <c:pt idx="43">
                  <c:v>0.36534333009780101</c:v>
                </c:pt>
                <c:pt idx="44">
                  <c:v>0.36534333009780101</c:v>
                </c:pt>
                <c:pt idx="45">
                  <c:v>0.36534333009780101</c:v>
                </c:pt>
                <c:pt idx="46">
                  <c:v>0.36534333009780101</c:v>
                </c:pt>
                <c:pt idx="47">
                  <c:v>0.36534333009780101</c:v>
                </c:pt>
                <c:pt idx="48">
                  <c:v>0.36534333009780101</c:v>
                </c:pt>
                <c:pt idx="49">
                  <c:v>0.36534333009780101</c:v>
                </c:pt>
                <c:pt idx="50">
                  <c:v>0.36534333009780101</c:v>
                </c:pt>
                <c:pt idx="51">
                  <c:v>0.36534333009780101</c:v>
                </c:pt>
                <c:pt idx="52">
                  <c:v>0.36534333009780101</c:v>
                </c:pt>
                <c:pt idx="53">
                  <c:v>0.36534333009780101</c:v>
                </c:pt>
                <c:pt idx="54">
                  <c:v>0.36534333009780101</c:v>
                </c:pt>
                <c:pt idx="55">
                  <c:v>0.36534333009780101</c:v>
                </c:pt>
                <c:pt idx="56">
                  <c:v>0.36534333009780101</c:v>
                </c:pt>
                <c:pt idx="57">
                  <c:v>0.36534333009780101</c:v>
                </c:pt>
                <c:pt idx="58">
                  <c:v>0.36534333009780101</c:v>
                </c:pt>
                <c:pt idx="59">
                  <c:v>0.36534333009780101</c:v>
                </c:pt>
                <c:pt idx="60">
                  <c:v>0.36534333009780101</c:v>
                </c:pt>
                <c:pt idx="61">
                  <c:v>0.36534333009780101</c:v>
                </c:pt>
                <c:pt idx="62">
                  <c:v>0.36534333009780101</c:v>
                </c:pt>
                <c:pt idx="63">
                  <c:v>0.36534333009780101</c:v>
                </c:pt>
                <c:pt idx="64">
                  <c:v>0.36534333009780101</c:v>
                </c:pt>
                <c:pt idx="65">
                  <c:v>0.36534333009780101</c:v>
                </c:pt>
                <c:pt idx="66">
                  <c:v>0.36534333009780101</c:v>
                </c:pt>
                <c:pt idx="67">
                  <c:v>0.36534333009780101</c:v>
                </c:pt>
                <c:pt idx="68">
                  <c:v>0.36534333009780101</c:v>
                </c:pt>
                <c:pt idx="69">
                  <c:v>0.36534333009780101</c:v>
                </c:pt>
                <c:pt idx="70">
                  <c:v>0.36534333009780101</c:v>
                </c:pt>
                <c:pt idx="71">
                  <c:v>0.36534333009780101</c:v>
                </c:pt>
                <c:pt idx="72">
                  <c:v>0.36534333009780101</c:v>
                </c:pt>
                <c:pt idx="73">
                  <c:v>0.36534333009780101</c:v>
                </c:pt>
                <c:pt idx="74">
                  <c:v>0.36534333009780101</c:v>
                </c:pt>
                <c:pt idx="75">
                  <c:v>0.36534333009780101</c:v>
                </c:pt>
                <c:pt idx="76">
                  <c:v>0.36534333009780101</c:v>
                </c:pt>
                <c:pt idx="77">
                  <c:v>0.36534333009780101</c:v>
                </c:pt>
                <c:pt idx="78">
                  <c:v>0.36534333009780101</c:v>
                </c:pt>
                <c:pt idx="79">
                  <c:v>0.36534333009780101</c:v>
                </c:pt>
                <c:pt idx="80">
                  <c:v>0.36534333009780101</c:v>
                </c:pt>
                <c:pt idx="81">
                  <c:v>0.36534333009780101</c:v>
                </c:pt>
                <c:pt idx="82">
                  <c:v>0.36534333009780101</c:v>
                </c:pt>
                <c:pt idx="83">
                  <c:v>0.36534333009780101</c:v>
                </c:pt>
                <c:pt idx="84">
                  <c:v>0.36534333009780101</c:v>
                </c:pt>
                <c:pt idx="85">
                  <c:v>0.36534333009780101</c:v>
                </c:pt>
                <c:pt idx="86">
                  <c:v>0.36534333009780101</c:v>
                </c:pt>
                <c:pt idx="87">
                  <c:v>0.36534333009780101</c:v>
                </c:pt>
                <c:pt idx="88">
                  <c:v>0.36534333009780101</c:v>
                </c:pt>
                <c:pt idx="89">
                  <c:v>0.36534333009780101</c:v>
                </c:pt>
                <c:pt idx="90">
                  <c:v>0.36534333009780101</c:v>
                </c:pt>
                <c:pt idx="91">
                  <c:v>0.36534333009780101</c:v>
                </c:pt>
                <c:pt idx="92">
                  <c:v>0.36534333009780101</c:v>
                </c:pt>
                <c:pt idx="93">
                  <c:v>0.36534333009780101</c:v>
                </c:pt>
                <c:pt idx="94">
                  <c:v>0.36534333009780101</c:v>
                </c:pt>
                <c:pt idx="95">
                  <c:v>0.36534333009780101</c:v>
                </c:pt>
                <c:pt idx="96">
                  <c:v>0.36534333009780101</c:v>
                </c:pt>
                <c:pt idx="97">
                  <c:v>0.36534333009780101</c:v>
                </c:pt>
                <c:pt idx="98">
                  <c:v>0.36534333009780101</c:v>
                </c:pt>
                <c:pt idx="99">
                  <c:v>0.36534333009780101</c:v>
                </c:pt>
                <c:pt idx="100">
                  <c:v>0.36534333009780101</c:v>
                </c:pt>
              </c:numCache>
            </c:numRef>
          </c:xVal>
          <c:yVal>
            <c:numRef>
              <c:f>Experts_6_Feat_20_Can_Man!$A$143:$CW$143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-0.54533952354579696</c:v>
                </c:pt>
                <c:pt idx="2">
                  <c:v>-0.54533952354579696</c:v>
                </c:pt>
                <c:pt idx="3">
                  <c:v>-0.54533952354579696</c:v>
                </c:pt>
                <c:pt idx="4">
                  <c:v>-0.54533952354579696</c:v>
                </c:pt>
                <c:pt idx="5">
                  <c:v>-0.54533952354579696</c:v>
                </c:pt>
                <c:pt idx="6">
                  <c:v>-0.54533952354579696</c:v>
                </c:pt>
                <c:pt idx="7">
                  <c:v>-0.54533952354579696</c:v>
                </c:pt>
                <c:pt idx="8">
                  <c:v>-0.54533952354579696</c:v>
                </c:pt>
                <c:pt idx="9">
                  <c:v>-0.54533952354579696</c:v>
                </c:pt>
                <c:pt idx="10">
                  <c:v>-0.54533952354579696</c:v>
                </c:pt>
                <c:pt idx="11">
                  <c:v>-0.54533952354579696</c:v>
                </c:pt>
                <c:pt idx="12">
                  <c:v>-0.54533952354579696</c:v>
                </c:pt>
                <c:pt idx="13">
                  <c:v>-0.54533952354579696</c:v>
                </c:pt>
                <c:pt idx="14">
                  <c:v>-0.54533952354579696</c:v>
                </c:pt>
                <c:pt idx="15">
                  <c:v>-0.54533952354579696</c:v>
                </c:pt>
                <c:pt idx="16">
                  <c:v>-0.54533952354579696</c:v>
                </c:pt>
                <c:pt idx="17">
                  <c:v>-0.54533952354579696</c:v>
                </c:pt>
                <c:pt idx="18">
                  <c:v>-0.54533952354579696</c:v>
                </c:pt>
                <c:pt idx="19">
                  <c:v>-0.54533952354579696</c:v>
                </c:pt>
                <c:pt idx="20">
                  <c:v>-0.54533952354579696</c:v>
                </c:pt>
                <c:pt idx="21">
                  <c:v>-0.54533952354579696</c:v>
                </c:pt>
                <c:pt idx="22">
                  <c:v>-0.54685212476108302</c:v>
                </c:pt>
                <c:pt idx="23">
                  <c:v>-0.54533952354579696</c:v>
                </c:pt>
                <c:pt idx="24">
                  <c:v>-0.54533952354579696</c:v>
                </c:pt>
                <c:pt idx="25">
                  <c:v>-0.54533952354579696</c:v>
                </c:pt>
                <c:pt idx="26">
                  <c:v>-0.54533952354579696</c:v>
                </c:pt>
                <c:pt idx="27">
                  <c:v>-0.54533952354579696</c:v>
                </c:pt>
                <c:pt idx="28">
                  <c:v>-0.54533952354579696</c:v>
                </c:pt>
                <c:pt idx="29">
                  <c:v>-0.54533952354579696</c:v>
                </c:pt>
                <c:pt idx="30">
                  <c:v>-0.54533952354579696</c:v>
                </c:pt>
                <c:pt idx="31">
                  <c:v>-0.54533952354579696</c:v>
                </c:pt>
                <c:pt idx="32">
                  <c:v>-0.54533952354579696</c:v>
                </c:pt>
                <c:pt idx="33">
                  <c:v>-0.54533952354579696</c:v>
                </c:pt>
                <c:pt idx="34">
                  <c:v>-0.54533952354579696</c:v>
                </c:pt>
                <c:pt idx="35">
                  <c:v>-0.54533952354579696</c:v>
                </c:pt>
                <c:pt idx="36">
                  <c:v>-0.54533952354579696</c:v>
                </c:pt>
                <c:pt idx="37">
                  <c:v>-0.54533952354579696</c:v>
                </c:pt>
                <c:pt idx="38">
                  <c:v>-0.54533952354579696</c:v>
                </c:pt>
                <c:pt idx="39">
                  <c:v>-0.54533952354579696</c:v>
                </c:pt>
                <c:pt idx="40">
                  <c:v>-0.54533952354579696</c:v>
                </c:pt>
                <c:pt idx="41">
                  <c:v>-0.54533952354579696</c:v>
                </c:pt>
                <c:pt idx="42">
                  <c:v>-0.54533952354579696</c:v>
                </c:pt>
                <c:pt idx="43">
                  <c:v>-0.54533952354579696</c:v>
                </c:pt>
                <c:pt idx="44">
                  <c:v>-0.54533952354579696</c:v>
                </c:pt>
                <c:pt idx="45">
                  <c:v>-0.54533952354579696</c:v>
                </c:pt>
                <c:pt idx="46">
                  <c:v>-0.54533952354579696</c:v>
                </c:pt>
                <c:pt idx="47">
                  <c:v>-0.54533952354579696</c:v>
                </c:pt>
                <c:pt idx="48">
                  <c:v>-0.54533952354579696</c:v>
                </c:pt>
                <c:pt idx="49">
                  <c:v>-0.54533952354579696</c:v>
                </c:pt>
                <c:pt idx="50">
                  <c:v>-0.54533952354579696</c:v>
                </c:pt>
                <c:pt idx="51">
                  <c:v>-0.54533952354579696</c:v>
                </c:pt>
                <c:pt idx="52">
                  <c:v>-0.54533952354579696</c:v>
                </c:pt>
                <c:pt idx="53">
                  <c:v>-0.54533952354579696</c:v>
                </c:pt>
                <c:pt idx="54">
                  <c:v>-0.54533952354579696</c:v>
                </c:pt>
                <c:pt idx="55">
                  <c:v>-0.54533952354579696</c:v>
                </c:pt>
                <c:pt idx="56">
                  <c:v>-0.54533952354579696</c:v>
                </c:pt>
                <c:pt idx="57">
                  <c:v>-0.54533952354579696</c:v>
                </c:pt>
                <c:pt idx="58">
                  <c:v>-0.54533952354579696</c:v>
                </c:pt>
                <c:pt idx="59">
                  <c:v>-0.54533952354579696</c:v>
                </c:pt>
                <c:pt idx="60">
                  <c:v>-0.54533952354579696</c:v>
                </c:pt>
                <c:pt idx="61">
                  <c:v>-0.54533952354579696</c:v>
                </c:pt>
                <c:pt idx="62">
                  <c:v>-0.54533952354579696</c:v>
                </c:pt>
                <c:pt idx="63">
                  <c:v>-0.54533952354579696</c:v>
                </c:pt>
                <c:pt idx="64">
                  <c:v>-0.54533952354579696</c:v>
                </c:pt>
                <c:pt idx="65">
                  <c:v>-0.54533952354579696</c:v>
                </c:pt>
                <c:pt idx="66">
                  <c:v>-0.54533952354579696</c:v>
                </c:pt>
                <c:pt idx="67">
                  <c:v>-0.54533952354579696</c:v>
                </c:pt>
                <c:pt idx="68">
                  <c:v>-0.54533952354579696</c:v>
                </c:pt>
                <c:pt idx="69">
                  <c:v>-0.54533952354579696</c:v>
                </c:pt>
                <c:pt idx="70">
                  <c:v>-0.54533952354579696</c:v>
                </c:pt>
                <c:pt idx="71">
                  <c:v>-0.54533952354579696</c:v>
                </c:pt>
                <c:pt idx="72">
                  <c:v>-0.54533952354579696</c:v>
                </c:pt>
                <c:pt idx="73">
                  <c:v>-0.54533952354579696</c:v>
                </c:pt>
                <c:pt idx="74">
                  <c:v>-0.54533952354579696</c:v>
                </c:pt>
                <c:pt idx="75">
                  <c:v>-0.54533952354579696</c:v>
                </c:pt>
                <c:pt idx="76">
                  <c:v>-0.54533952354579696</c:v>
                </c:pt>
                <c:pt idx="77">
                  <c:v>-0.54533952354579696</c:v>
                </c:pt>
                <c:pt idx="78">
                  <c:v>-0.54533952354579696</c:v>
                </c:pt>
                <c:pt idx="79">
                  <c:v>-0.54533952354579696</c:v>
                </c:pt>
                <c:pt idx="80">
                  <c:v>-0.54533952354579696</c:v>
                </c:pt>
                <c:pt idx="81">
                  <c:v>-0.54533952354579696</c:v>
                </c:pt>
                <c:pt idx="82">
                  <c:v>-0.54533952354579696</c:v>
                </c:pt>
                <c:pt idx="83">
                  <c:v>-0.54533952354579696</c:v>
                </c:pt>
                <c:pt idx="84">
                  <c:v>-0.54533952354579696</c:v>
                </c:pt>
                <c:pt idx="85">
                  <c:v>-0.54533952354579696</c:v>
                </c:pt>
                <c:pt idx="86">
                  <c:v>-0.54533952354579696</c:v>
                </c:pt>
                <c:pt idx="87">
                  <c:v>-0.54533952354579696</c:v>
                </c:pt>
                <c:pt idx="88">
                  <c:v>-0.54533952354579696</c:v>
                </c:pt>
                <c:pt idx="89">
                  <c:v>-0.54533952354579696</c:v>
                </c:pt>
                <c:pt idx="90">
                  <c:v>-0.54533952354579696</c:v>
                </c:pt>
                <c:pt idx="91">
                  <c:v>-0.54533952354579696</c:v>
                </c:pt>
                <c:pt idx="92">
                  <c:v>-0.54533952354579696</c:v>
                </c:pt>
                <c:pt idx="93">
                  <c:v>-0.54533952354579696</c:v>
                </c:pt>
                <c:pt idx="94">
                  <c:v>-0.54533952354579696</c:v>
                </c:pt>
                <c:pt idx="95">
                  <c:v>-0.54533952354579696</c:v>
                </c:pt>
                <c:pt idx="96">
                  <c:v>-0.54533952354579696</c:v>
                </c:pt>
                <c:pt idx="97">
                  <c:v>-0.54533952354579696</c:v>
                </c:pt>
                <c:pt idx="98">
                  <c:v>-0.54533952354579696</c:v>
                </c:pt>
                <c:pt idx="99">
                  <c:v>-0.54533952354579696</c:v>
                </c:pt>
                <c:pt idx="100">
                  <c:v>-0.54533952354579696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0.37927968028091302</c:v>
                </c:pt>
                <c:pt idx="2">
                  <c:v>0.37708062161671002</c:v>
                </c:pt>
                <c:pt idx="3">
                  <c:v>0.37549974105321199</c:v>
                </c:pt>
                <c:pt idx="4">
                  <c:v>0.37875569408899701</c:v>
                </c:pt>
                <c:pt idx="5">
                  <c:v>0.37372902012214199</c:v>
                </c:pt>
              </c:numCache>
            </c:numRef>
          </c:xVal>
          <c:yVal>
            <c:numRef>
              <c:f>Experts_6_Feat_20_Can_Man!$A$135:$G$135</c:f>
              <c:numCache>
                <c:formatCode>General</c:formatCode>
                <c:ptCount val="7"/>
                <c:pt idx="0">
                  <c:v>-0.50405104140590096</c:v>
                </c:pt>
                <c:pt idx="1">
                  <c:v>-0.52758436473954595</c:v>
                </c:pt>
                <c:pt idx="2">
                  <c:v>-0.51805163934285403</c:v>
                </c:pt>
                <c:pt idx="3">
                  <c:v>-0.51506745467015602</c:v>
                </c:pt>
                <c:pt idx="4">
                  <c:v>-0.51947299520453105</c:v>
                </c:pt>
                <c:pt idx="5">
                  <c:v>-0.51408569687394201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0.37929206349444</c:v>
                </c:pt>
                <c:pt idx="2">
                  <c:v>0.37745648327343101</c:v>
                </c:pt>
                <c:pt idx="3">
                  <c:v>0.37705277581538998</c:v>
                </c:pt>
              </c:numCache>
            </c:numRef>
          </c:xVal>
          <c:yVal>
            <c:numRef>
              <c:f>Experts_6_Feat_20_Can_Man!$A$127:$D$127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-0.51764011060873005</c:v>
                </c:pt>
                <c:pt idx="2">
                  <c:v>-0.51653494331233896</c:v>
                </c:pt>
                <c:pt idx="3">
                  <c:v>-0.51310444466278005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0.36534333009780101</c:v>
                </c:pt>
                <c:pt idx="2">
                  <c:v>0.36534333009780101</c:v>
                </c:pt>
                <c:pt idx="3">
                  <c:v>0.36534333009780101</c:v>
                </c:pt>
                <c:pt idx="4">
                  <c:v>0.36534333009780101</c:v>
                </c:pt>
                <c:pt idx="5">
                  <c:v>0.36534333009780101</c:v>
                </c:pt>
                <c:pt idx="6">
                  <c:v>0.36534333009780101</c:v>
                </c:pt>
                <c:pt idx="7">
                  <c:v>0.36534333009780101</c:v>
                </c:pt>
                <c:pt idx="8">
                  <c:v>0.36534333009780101</c:v>
                </c:pt>
                <c:pt idx="9">
                  <c:v>0.36534333009780101</c:v>
                </c:pt>
                <c:pt idx="10">
                  <c:v>0.36534333009780101</c:v>
                </c:pt>
                <c:pt idx="11">
                  <c:v>0.36534333009780101</c:v>
                </c:pt>
                <c:pt idx="12">
                  <c:v>0.36534333009780101</c:v>
                </c:pt>
                <c:pt idx="13">
                  <c:v>0.36534333009780101</c:v>
                </c:pt>
                <c:pt idx="14">
                  <c:v>0.36534333009780101</c:v>
                </c:pt>
                <c:pt idx="15">
                  <c:v>0.36534333009780101</c:v>
                </c:pt>
                <c:pt idx="16">
                  <c:v>0.36534333009780101</c:v>
                </c:pt>
                <c:pt idx="17">
                  <c:v>0.36534333009780101</c:v>
                </c:pt>
                <c:pt idx="18">
                  <c:v>0.36534333009780101</c:v>
                </c:pt>
                <c:pt idx="19">
                  <c:v>0.36534333009780101</c:v>
                </c:pt>
                <c:pt idx="20">
                  <c:v>0.36534333009780101</c:v>
                </c:pt>
                <c:pt idx="21">
                  <c:v>0.36534333009780101</c:v>
                </c:pt>
                <c:pt idx="22">
                  <c:v>0.36534333009780101</c:v>
                </c:pt>
                <c:pt idx="23">
                  <c:v>0.36534333009780101</c:v>
                </c:pt>
                <c:pt idx="24">
                  <c:v>0.36534333009780101</c:v>
                </c:pt>
                <c:pt idx="25">
                  <c:v>0.36534333009780101</c:v>
                </c:pt>
                <c:pt idx="26">
                  <c:v>0.36534333009780101</c:v>
                </c:pt>
                <c:pt idx="27">
                  <c:v>0.36534333009780101</c:v>
                </c:pt>
                <c:pt idx="28">
                  <c:v>0.36534333009780101</c:v>
                </c:pt>
                <c:pt idx="29">
                  <c:v>0.36534333009780101</c:v>
                </c:pt>
                <c:pt idx="30">
                  <c:v>0.36534333009780101</c:v>
                </c:pt>
                <c:pt idx="31">
                  <c:v>0.36534333009780101</c:v>
                </c:pt>
                <c:pt idx="32">
                  <c:v>0.36534333009780101</c:v>
                </c:pt>
                <c:pt idx="33">
                  <c:v>0.36534333009780101</c:v>
                </c:pt>
                <c:pt idx="34">
                  <c:v>0.36534333009780101</c:v>
                </c:pt>
                <c:pt idx="35">
                  <c:v>0.36534333009780101</c:v>
                </c:pt>
                <c:pt idx="36">
                  <c:v>0.36534333009780101</c:v>
                </c:pt>
                <c:pt idx="37">
                  <c:v>0.36534333009780101</c:v>
                </c:pt>
                <c:pt idx="38">
                  <c:v>0.36534333009780101</c:v>
                </c:pt>
                <c:pt idx="39">
                  <c:v>0.36534333009780101</c:v>
                </c:pt>
                <c:pt idx="40">
                  <c:v>0.36534333009780101</c:v>
                </c:pt>
                <c:pt idx="41">
                  <c:v>0.36534333009780101</c:v>
                </c:pt>
                <c:pt idx="42">
                  <c:v>0.36534333009780101</c:v>
                </c:pt>
                <c:pt idx="43">
                  <c:v>0.36534333009780101</c:v>
                </c:pt>
                <c:pt idx="44">
                  <c:v>0.36534333009780101</c:v>
                </c:pt>
                <c:pt idx="45">
                  <c:v>0.36534333009780101</c:v>
                </c:pt>
                <c:pt idx="46">
                  <c:v>0.36534333009780101</c:v>
                </c:pt>
                <c:pt idx="47">
                  <c:v>0.36534333009780101</c:v>
                </c:pt>
                <c:pt idx="48">
                  <c:v>0.36534333009780101</c:v>
                </c:pt>
                <c:pt idx="49">
                  <c:v>0.36534333009780101</c:v>
                </c:pt>
                <c:pt idx="50">
                  <c:v>0.36534333009780101</c:v>
                </c:pt>
                <c:pt idx="51">
                  <c:v>0.36534333009780101</c:v>
                </c:pt>
                <c:pt idx="52">
                  <c:v>0.36534333009780101</c:v>
                </c:pt>
                <c:pt idx="53">
                  <c:v>0.36534333009780101</c:v>
                </c:pt>
                <c:pt idx="54">
                  <c:v>0.36534333009780101</c:v>
                </c:pt>
                <c:pt idx="55">
                  <c:v>0.36534333009780101</c:v>
                </c:pt>
                <c:pt idx="56">
                  <c:v>0.36534333009780101</c:v>
                </c:pt>
                <c:pt idx="57">
                  <c:v>0.36534333009780101</c:v>
                </c:pt>
                <c:pt idx="58">
                  <c:v>0.36534333009780101</c:v>
                </c:pt>
                <c:pt idx="59">
                  <c:v>0.36534333009780101</c:v>
                </c:pt>
                <c:pt idx="60">
                  <c:v>0.36534333009780101</c:v>
                </c:pt>
                <c:pt idx="61">
                  <c:v>0.36534333009780101</c:v>
                </c:pt>
                <c:pt idx="62">
                  <c:v>0.36534333009780101</c:v>
                </c:pt>
                <c:pt idx="63">
                  <c:v>0.36534333009780101</c:v>
                </c:pt>
                <c:pt idx="64">
                  <c:v>0.36534333009780101</c:v>
                </c:pt>
                <c:pt idx="65">
                  <c:v>0.36534333009780101</c:v>
                </c:pt>
                <c:pt idx="66">
                  <c:v>0.36534333009780101</c:v>
                </c:pt>
                <c:pt idx="67">
                  <c:v>0.36534333009780101</c:v>
                </c:pt>
                <c:pt idx="68">
                  <c:v>0.36534333009780101</c:v>
                </c:pt>
                <c:pt idx="69">
                  <c:v>0.36534333009780101</c:v>
                </c:pt>
                <c:pt idx="70">
                  <c:v>0.36534333009780101</c:v>
                </c:pt>
                <c:pt idx="71">
                  <c:v>0.36534333009780101</c:v>
                </c:pt>
                <c:pt idx="72">
                  <c:v>0.36534333009780101</c:v>
                </c:pt>
                <c:pt idx="73">
                  <c:v>0.36534333009780101</c:v>
                </c:pt>
                <c:pt idx="74">
                  <c:v>0.36534333009780101</c:v>
                </c:pt>
                <c:pt idx="75">
                  <c:v>0.36534333009780101</c:v>
                </c:pt>
                <c:pt idx="76">
                  <c:v>0.36534333009780101</c:v>
                </c:pt>
                <c:pt idx="77">
                  <c:v>0.36534333009780101</c:v>
                </c:pt>
                <c:pt idx="78">
                  <c:v>0.36534333009780101</c:v>
                </c:pt>
                <c:pt idx="79">
                  <c:v>0.36534333009780101</c:v>
                </c:pt>
                <c:pt idx="80">
                  <c:v>0.36534333009780101</c:v>
                </c:pt>
                <c:pt idx="81">
                  <c:v>0.36534333009780101</c:v>
                </c:pt>
                <c:pt idx="82">
                  <c:v>0.36534333009780101</c:v>
                </c:pt>
                <c:pt idx="83">
                  <c:v>0.36534333009780101</c:v>
                </c:pt>
                <c:pt idx="84">
                  <c:v>0.36534333009780101</c:v>
                </c:pt>
                <c:pt idx="85">
                  <c:v>0.36534333009780101</c:v>
                </c:pt>
                <c:pt idx="86">
                  <c:v>0.35457826427804101</c:v>
                </c:pt>
                <c:pt idx="87">
                  <c:v>0.36534333009780101</c:v>
                </c:pt>
                <c:pt idx="88">
                  <c:v>0.36534333009780101</c:v>
                </c:pt>
                <c:pt idx="89">
                  <c:v>0.36534333009780101</c:v>
                </c:pt>
                <c:pt idx="90">
                  <c:v>0.36534333009780101</c:v>
                </c:pt>
                <c:pt idx="91">
                  <c:v>0.36534333009780101</c:v>
                </c:pt>
                <c:pt idx="92">
                  <c:v>0.36534333009780101</c:v>
                </c:pt>
                <c:pt idx="93">
                  <c:v>0.36534333009780101</c:v>
                </c:pt>
                <c:pt idx="94">
                  <c:v>0.36534333009780101</c:v>
                </c:pt>
                <c:pt idx="95">
                  <c:v>0.36534333009780101</c:v>
                </c:pt>
                <c:pt idx="96">
                  <c:v>0.36534333009780101</c:v>
                </c:pt>
                <c:pt idx="97">
                  <c:v>0.36534333009780101</c:v>
                </c:pt>
                <c:pt idx="98">
                  <c:v>0.36534333009780101</c:v>
                </c:pt>
                <c:pt idx="99">
                  <c:v>0.36534333009780101</c:v>
                </c:pt>
                <c:pt idx="100">
                  <c:v>0.36534333009780101</c:v>
                </c:pt>
              </c:numCache>
            </c:numRef>
          </c:xVal>
          <c:yVal>
            <c:numRef>
              <c:f>Experts_6_Feat_20_Can_Man!$A$141:$CW$141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-0.54533952354579696</c:v>
                </c:pt>
                <c:pt idx="2">
                  <c:v>-0.54533952354579696</c:v>
                </c:pt>
                <c:pt idx="3">
                  <c:v>-0.54533952354579696</c:v>
                </c:pt>
                <c:pt idx="4">
                  <c:v>-0.54533952354579696</c:v>
                </c:pt>
                <c:pt idx="5">
                  <c:v>-0.54533952354579696</c:v>
                </c:pt>
                <c:pt idx="6">
                  <c:v>-0.54533952354579696</c:v>
                </c:pt>
                <c:pt idx="7">
                  <c:v>-0.54533952354579696</c:v>
                </c:pt>
                <c:pt idx="8">
                  <c:v>-0.54533952354579696</c:v>
                </c:pt>
                <c:pt idx="9">
                  <c:v>-0.54533952354579696</c:v>
                </c:pt>
                <c:pt idx="10">
                  <c:v>-0.54533952354579696</c:v>
                </c:pt>
                <c:pt idx="11">
                  <c:v>-0.54533952354579696</c:v>
                </c:pt>
                <c:pt idx="12">
                  <c:v>-0.54533952354579696</c:v>
                </c:pt>
                <c:pt idx="13">
                  <c:v>-0.54533952354579696</c:v>
                </c:pt>
                <c:pt idx="14">
                  <c:v>-0.54533952354579696</c:v>
                </c:pt>
                <c:pt idx="15">
                  <c:v>-0.54533952354579696</c:v>
                </c:pt>
                <c:pt idx="16">
                  <c:v>-0.54533952354579696</c:v>
                </c:pt>
                <c:pt idx="17">
                  <c:v>-0.54533952354579696</c:v>
                </c:pt>
                <c:pt idx="18">
                  <c:v>-0.54533952354579696</c:v>
                </c:pt>
                <c:pt idx="19">
                  <c:v>-0.54533952354579696</c:v>
                </c:pt>
                <c:pt idx="20">
                  <c:v>-0.54533952354579696</c:v>
                </c:pt>
                <c:pt idx="21">
                  <c:v>-0.54533952354579696</c:v>
                </c:pt>
                <c:pt idx="22">
                  <c:v>-0.54533952354579696</c:v>
                </c:pt>
                <c:pt idx="23">
                  <c:v>-0.54533952354579696</c:v>
                </c:pt>
                <c:pt idx="24">
                  <c:v>-0.54533952354579696</c:v>
                </c:pt>
                <c:pt idx="25">
                  <c:v>-0.54533952354579696</c:v>
                </c:pt>
                <c:pt idx="26">
                  <c:v>-0.54533952354579696</c:v>
                </c:pt>
                <c:pt idx="27">
                  <c:v>-0.54533952354579696</c:v>
                </c:pt>
                <c:pt idx="28">
                  <c:v>-0.54533952354579696</c:v>
                </c:pt>
                <c:pt idx="29">
                  <c:v>-0.54533952354579696</c:v>
                </c:pt>
                <c:pt idx="30">
                  <c:v>-0.54533952354579696</c:v>
                </c:pt>
                <c:pt idx="31">
                  <c:v>-0.54533952354579696</c:v>
                </c:pt>
                <c:pt idx="32">
                  <c:v>-0.54533952354579696</c:v>
                </c:pt>
                <c:pt idx="33">
                  <c:v>-0.54533952354579696</c:v>
                </c:pt>
                <c:pt idx="34">
                  <c:v>-0.54533952354579696</c:v>
                </c:pt>
                <c:pt idx="35">
                  <c:v>-0.54533952354579696</c:v>
                </c:pt>
                <c:pt idx="36">
                  <c:v>-0.54533952354579696</c:v>
                </c:pt>
                <c:pt idx="37">
                  <c:v>-0.54533952354579696</c:v>
                </c:pt>
                <c:pt idx="38">
                  <c:v>-0.54533952354579696</c:v>
                </c:pt>
                <c:pt idx="39">
                  <c:v>-0.54533952354579696</c:v>
                </c:pt>
                <c:pt idx="40">
                  <c:v>-0.54533952354579696</c:v>
                </c:pt>
                <c:pt idx="41">
                  <c:v>-0.54533952354579696</c:v>
                </c:pt>
                <c:pt idx="42">
                  <c:v>-0.54533952354579696</c:v>
                </c:pt>
                <c:pt idx="43">
                  <c:v>-0.54533952354579696</c:v>
                </c:pt>
                <c:pt idx="44">
                  <c:v>-0.54533952354579696</c:v>
                </c:pt>
                <c:pt idx="45">
                  <c:v>-0.54533952354579696</c:v>
                </c:pt>
                <c:pt idx="46">
                  <c:v>-0.54533952354579696</c:v>
                </c:pt>
                <c:pt idx="47">
                  <c:v>-0.54533952354579696</c:v>
                </c:pt>
                <c:pt idx="48">
                  <c:v>-0.54533952354579696</c:v>
                </c:pt>
                <c:pt idx="49">
                  <c:v>-0.54533952354579696</c:v>
                </c:pt>
                <c:pt idx="50">
                  <c:v>-0.54533952354579696</c:v>
                </c:pt>
                <c:pt idx="51">
                  <c:v>-0.54533952354579696</c:v>
                </c:pt>
                <c:pt idx="52">
                  <c:v>-0.54533952354579696</c:v>
                </c:pt>
                <c:pt idx="53">
                  <c:v>-0.54533952354579696</c:v>
                </c:pt>
                <c:pt idx="54">
                  <c:v>-0.54533952354579696</c:v>
                </c:pt>
                <c:pt idx="55">
                  <c:v>-0.54533952354579696</c:v>
                </c:pt>
                <c:pt idx="56">
                  <c:v>-0.54533952354579696</c:v>
                </c:pt>
                <c:pt idx="57">
                  <c:v>-0.54533952354579696</c:v>
                </c:pt>
                <c:pt idx="58">
                  <c:v>-0.54533952354579696</c:v>
                </c:pt>
                <c:pt idx="59">
                  <c:v>-0.54533952354579696</c:v>
                </c:pt>
                <c:pt idx="60">
                  <c:v>-0.54533952354579696</c:v>
                </c:pt>
                <c:pt idx="61">
                  <c:v>-0.54533952354579696</c:v>
                </c:pt>
                <c:pt idx="62">
                  <c:v>-0.54533952354579696</c:v>
                </c:pt>
                <c:pt idx="63">
                  <c:v>-0.54533952354579696</c:v>
                </c:pt>
                <c:pt idx="64">
                  <c:v>-0.54533952354579696</c:v>
                </c:pt>
                <c:pt idx="65">
                  <c:v>-0.54533952354579696</c:v>
                </c:pt>
                <c:pt idx="66">
                  <c:v>-0.54533952354579696</c:v>
                </c:pt>
                <c:pt idx="67">
                  <c:v>-0.54533952354579696</c:v>
                </c:pt>
                <c:pt idx="68">
                  <c:v>-0.54533952354579696</c:v>
                </c:pt>
                <c:pt idx="69">
                  <c:v>-0.54533952354579696</c:v>
                </c:pt>
                <c:pt idx="70">
                  <c:v>-0.54533952354579696</c:v>
                </c:pt>
                <c:pt idx="71">
                  <c:v>-0.54533952354579696</c:v>
                </c:pt>
                <c:pt idx="72">
                  <c:v>-0.54533952354579696</c:v>
                </c:pt>
                <c:pt idx="73">
                  <c:v>-0.54533952354579696</c:v>
                </c:pt>
                <c:pt idx="74">
                  <c:v>-0.54533952354579696</c:v>
                </c:pt>
                <c:pt idx="75">
                  <c:v>-0.54533952354579696</c:v>
                </c:pt>
                <c:pt idx="76">
                  <c:v>-0.54533952354579696</c:v>
                </c:pt>
                <c:pt idx="77">
                  <c:v>-0.54533952354579696</c:v>
                </c:pt>
                <c:pt idx="78">
                  <c:v>-0.54533952354579696</c:v>
                </c:pt>
                <c:pt idx="79">
                  <c:v>-0.54533952354579696</c:v>
                </c:pt>
                <c:pt idx="80">
                  <c:v>-0.54533952354579696</c:v>
                </c:pt>
                <c:pt idx="81">
                  <c:v>-0.54533952354579696</c:v>
                </c:pt>
                <c:pt idx="82">
                  <c:v>-0.54533952354579696</c:v>
                </c:pt>
                <c:pt idx="83">
                  <c:v>-0.54533952354579696</c:v>
                </c:pt>
                <c:pt idx="84">
                  <c:v>-0.54533952354579696</c:v>
                </c:pt>
                <c:pt idx="85">
                  <c:v>-0.54533952354579696</c:v>
                </c:pt>
                <c:pt idx="86">
                  <c:v>-0.53721051997475</c:v>
                </c:pt>
                <c:pt idx="87">
                  <c:v>-0.54533952354579696</c:v>
                </c:pt>
                <c:pt idx="88">
                  <c:v>-0.54533952354579696</c:v>
                </c:pt>
                <c:pt idx="89">
                  <c:v>-0.54533952354579696</c:v>
                </c:pt>
                <c:pt idx="90">
                  <c:v>-0.54533952354579696</c:v>
                </c:pt>
                <c:pt idx="91">
                  <c:v>-0.54533952354579696</c:v>
                </c:pt>
                <c:pt idx="92">
                  <c:v>-0.54533952354579696</c:v>
                </c:pt>
                <c:pt idx="93">
                  <c:v>-0.54533952354579696</c:v>
                </c:pt>
                <c:pt idx="94">
                  <c:v>-0.54533952354579696</c:v>
                </c:pt>
                <c:pt idx="95">
                  <c:v>-0.54533952354579696</c:v>
                </c:pt>
                <c:pt idx="96">
                  <c:v>-0.54533952354579696</c:v>
                </c:pt>
                <c:pt idx="97">
                  <c:v>-0.54533952354579696</c:v>
                </c:pt>
                <c:pt idx="98">
                  <c:v>-0.54533952354579696</c:v>
                </c:pt>
                <c:pt idx="99">
                  <c:v>-0.54533952354579696</c:v>
                </c:pt>
                <c:pt idx="100">
                  <c:v>-0.54533952354579696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0.31459653116763298</c:v>
                </c:pt>
                <c:pt idx="2">
                  <c:v>0.30958604454058403</c:v>
                </c:pt>
                <c:pt idx="3">
                  <c:v>0.31011681218896497</c:v>
                </c:pt>
                <c:pt idx="4">
                  <c:v>0.32824313329219101</c:v>
                </c:pt>
                <c:pt idx="5">
                  <c:v>0.32828910692620999</c:v>
                </c:pt>
                <c:pt idx="6">
                  <c:v>0.332547587382509</c:v>
                </c:pt>
                <c:pt idx="7">
                  <c:v>0.31563543776177999</c:v>
                </c:pt>
                <c:pt idx="8">
                  <c:v>0.32265644561507101</c:v>
                </c:pt>
              </c:numCache>
            </c:numRef>
          </c:xVal>
          <c:yVal>
            <c:numRef>
              <c:f>Experts_6_Feat_20_Can_Man!$A$167:$AZ$167</c:f>
              <c:numCache>
                <c:formatCode>General</c:formatCode>
                <c:ptCount val="52"/>
                <c:pt idx="0">
                  <c:v>-0.50405104140590096</c:v>
                </c:pt>
                <c:pt idx="1">
                  <c:v>-0.566547389612295</c:v>
                </c:pt>
                <c:pt idx="2">
                  <c:v>-0.549329132839805</c:v>
                </c:pt>
                <c:pt idx="3">
                  <c:v>-0.56646132362479495</c:v>
                </c:pt>
                <c:pt idx="4">
                  <c:v>-0.57714219822756496</c:v>
                </c:pt>
                <c:pt idx="5">
                  <c:v>-0.57775541335283498</c:v>
                </c:pt>
                <c:pt idx="6">
                  <c:v>-0.58168830846682895</c:v>
                </c:pt>
                <c:pt idx="7">
                  <c:v>-0.57254493867513601</c:v>
                </c:pt>
                <c:pt idx="8">
                  <c:v>-0.57281907991537095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0.38198238722970601</c:v>
                </c:pt>
                <c:pt idx="2">
                  <c:v>0.37810495716042802</c:v>
                </c:pt>
                <c:pt idx="3">
                  <c:v>0.38586748251400399</c:v>
                </c:pt>
                <c:pt idx="4">
                  <c:v>0.37792672421956702</c:v>
                </c:pt>
              </c:numCache>
            </c:numRef>
          </c:xVal>
          <c:yVal>
            <c:numRef>
              <c:f>Experts_6_Feat_20_Can_Man!$A$159:$F$159</c:f>
              <c:numCache>
                <c:formatCode>General</c:formatCode>
                <c:ptCount val="6"/>
                <c:pt idx="0">
                  <c:v>-0.50405104140590096</c:v>
                </c:pt>
                <c:pt idx="1">
                  <c:v>-0.52506598300449903</c:v>
                </c:pt>
                <c:pt idx="2">
                  <c:v>-0.522568384705274</c:v>
                </c:pt>
                <c:pt idx="3">
                  <c:v>-0.52791645481146698</c:v>
                </c:pt>
                <c:pt idx="4">
                  <c:v>-0.52230804256835595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0.372471466525997</c:v>
                </c:pt>
                <c:pt idx="2">
                  <c:v>0.38120080665946299</c:v>
                </c:pt>
                <c:pt idx="3">
                  <c:v>0.37968560872169299</c:v>
                </c:pt>
              </c:numCache>
            </c:numRef>
          </c:xVal>
          <c:yVal>
            <c:numRef>
              <c:f>Experts_6_Feat_20_Can_Man!$A$151:$D$151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-0.51675572281631799</c:v>
                </c:pt>
                <c:pt idx="2">
                  <c:v>-0.52873126922762104</c:v>
                </c:pt>
                <c:pt idx="3">
                  <c:v>-0.52589051296137201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0.33848852484040098</c:v>
                </c:pt>
                <c:pt idx="2">
                  <c:v>0.326355189063607</c:v>
                </c:pt>
                <c:pt idx="3">
                  <c:v>0.32500213648749599</c:v>
                </c:pt>
                <c:pt idx="4">
                  <c:v>0.334970029531788</c:v>
                </c:pt>
                <c:pt idx="5">
                  <c:v>0.32504338658925003</c:v>
                </c:pt>
                <c:pt idx="6">
                  <c:v>0.33780764672230101</c:v>
                </c:pt>
                <c:pt idx="7">
                  <c:v>0.34066015164567798</c:v>
                </c:pt>
                <c:pt idx="8">
                  <c:v>0.329526803791371</c:v>
                </c:pt>
                <c:pt idx="9">
                  <c:v>0.33576696228682901</c:v>
                </c:pt>
              </c:numCache>
            </c:numRef>
          </c:xVal>
          <c:yVal>
            <c:numRef>
              <c:f>Experts_6_Feat_20_Can_Man!$A$165:$AQ$165</c:f>
              <c:numCache>
                <c:formatCode>General</c:formatCode>
                <c:ptCount val="43"/>
                <c:pt idx="0">
                  <c:v>-0.50405104140590096</c:v>
                </c:pt>
                <c:pt idx="1">
                  <c:v>-0.563088851095911</c:v>
                </c:pt>
                <c:pt idx="2">
                  <c:v>-0.55998474328835601</c:v>
                </c:pt>
                <c:pt idx="3">
                  <c:v>-0.54449356353067901</c:v>
                </c:pt>
                <c:pt idx="4">
                  <c:v>-0.56100071522608796</c:v>
                </c:pt>
                <c:pt idx="5">
                  <c:v>-0.54952826716083503</c:v>
                </c:pt>
                <c:pt idx="6">
                  <c:v>-0.56231116957972305</c:v>
                </c:pt>
                <c:pt idx="7">
                  <c:v>-0.56377554451267498</c:v>
                </c:pt>
                <c:pt idx="8">
                  <c:v>-0.56033754541283598</c:v>
                </c:pt>
                <c:pt idx="9">
                  <c:v>-0.56226051999383098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0.36296943263640502</c:v>
                </c:pt>
                <c:pt idx="2">
                  <c:v>0.346618207313312</c:v>
                </c:pt>
                <c:pt idx="3">
                  <c:v>0.36296943263640502</c:v>
                </c:pt>
                <c:pt idx="4">
                  <c:v>0.346618207313312</c:v>
                </c:pt>
                <c:pt idx="5">
                  <c:v>0.36296943263640502</c:v>
                </c:pt>
                <c:pt idx="6">
                  <c:v>0.346618207313312</c:v>
                </c:pt>
                <c:pt idx="7">
                  <c:v>0.36296943263640502</c:v>
                </c:pt>
                <c:pt idx="8">
                  <c:v>0.35359679045113002</c:v>
                </c:pt>
                <c:pt idx="9">
                  <c:v>0.346618207313312</c:v>
                </c:pt>
                <c:pt idx="10">
                  <c:v>0.36296943263640502</c:v>
                </c:pt>
                <c:pt idx="11">
                  <c:v>0.36296943263640502</c:v>
                </c:pt>
                <c:pt idx="12">
                  <c:v>0.36296943263640502</c:v>
                </c:pt>
                <c:pt idx="13">
                  <c:v>0.36296943263640502</c:v>
                </c:pt>
                <c:pt idx="14">
                  <c:v>0.36296943263640502</c:v>
                </c:pt>
                <c:pt idx="15">
                  <c:v>0.36296943263640502</c:v>
                </c:pt>
                <c:pt idx="16">
                  <c:v>0.35359679045113002</c:v>
                </c:pt>
                <c:pt idx="17">
                  <c:v>0.36296943263640502</c:v>
                </c:pt>
                <c:pt idx="18">
                  <c:v>0.346618207313312</c:v>
                </c:pt>
                <c:pt idx="19">
                  <c:v>0.36296943263640502</c:v>
                </c:pt>
                <c:pt idx="20">
                  <c:v>0.346618207313312</c:v>
                </c:pt>
                <c:pt idx="21">
                  <c:v>0.36296943263640502</c:v>
                </c:pt>
                <c:pt idx="22">
                  <c:v>0.36296943263640502</c:v>
                </c:pt>
                <c:pt idx="23">
                  <c:v>0.346618207313312</c:v>
                </c:pt>
                <c:pt idx="24">
                  <c:v>0.36296943263640502</c:v>
                </c:pt>
                <c:pt idx="25">
                  <c:v>0.35359679045113002</c:v>
                </c:pt>
                <c:pt idx="26">
                  <c:v>0.346618207313312</c:v>
                </c:pt>
                <c:pt idx="27">
                  <c:v>0.36296943263640502</c:v>
                </c:pt>
                <c:pt idx="28">
                  <c:v>0.36296943263640502</c:v>
                </c:pt>
                <c:pt idx="29">
                  <c:v>0.346618207313312</c:v>
                </c:pt>
                <c:pt idx="30">
                  <c:v>0.36296943263640502</c:v>
                </c:pt>
                <c:pt idx="31">
                  <c:v>0.36296943263640502</c:v>
                </c:pt>
                <c:pt idx="32">
                  <c:v>0.36296943263640502</c:v>
                </c:pt>
                <c:pt idx="33">
                  <c:v>0.36296943263640502</c:v>
                </c:pt>
                <c:pt idx="34">
                  <c:v>0.36296943263640502</c:v>
                </c:pt>
                <c:pt idx="35">
                  <c:v>0.36296943263640502</c:v>
                </c:pt>
                <c:pt idx="36">
                  <c:v>0.36296943263640502</c:v>
                </c:pt>
                <c:pt idx="37">
                  <c:v>0.36296943263640502</c:v>
                </c:pt>
                <c:pt idx="38">
                  <c:v>0.346618207313312</c:v>
                </c:pt>
                <c:pt idx="39">
                  <c:v>0.346618207313312</c:v>
                </c:pt>
                <c:pt idx="40">
                  <c:v>0.36296943263640502</c:v>
                </c:pt>
                <c:pt idx="41">
                  <c:v>0.36296943263640502</c:v>
                </c:pt>
                <c:pt idx="42">
                  <c:v>0.346618207313312</c:v>
                </c:pt>
                <c:pt idx="43">
                  <c:v>0.36296943263640502</c:v>
                </c:pt>
                <c:pt idx="44">
                  <c:v>0.346618207313312</c:v>
                </c:pt>
                <c:pt idx="45">
                  <c:v>0.36296943263640502</c:v>
                </c:pt>
                <c:pt idx="46">
                  <c:v>0.36296943263640502</c:v>
                </c:pt>
                <c:pt idx="47">
                  <c:v>0.36296943263640502</c:v>
                </c:pt>
                <c:pt idx="48">
                  <c:v>0.36296943263640502</c:v>
                </c:pt>
                <c:pt idx="49">
                  <c:v>0.36296943263640502</c:v>
                </c:pt>
                <c:pt idx="50">
                  <c:v>0.36296943263640502</c:v>
                </c:pt>
                <c:pt idx="51">
                  <c:v>0.36296943263640502</c:v>
                </c:pt>
                <c:pt idx="52">
                  <c:v>0.36296943263640502</c:v>
                </c:pt>
                <c:pt idx="53">
                  <c:v>0.36296943263640502</c:v>
                </c:pt>
                <c:pt idx="54">
                  <c:v>0.36296943263640502</c:v>
                </c:pt>
                <c:pt idx="55">
                  <c:v>0.36296943263640502</c:v>
                </c:pt>
                <c:pt idx="56">
                  <c:v>0.36296943263640502</c:v>
                </c:pt>
                <c:pt idx="57">
                  <c:v>0.346618207313312</c:v>
                </c:pt>
                <c:pt idx="58">
                  <c:v>0.36296943263640502</c:v>
                </c:pt>
                <c:pt idx="59">
                  <c:v>0.36296943263640502</c:v>
                </c:pt>
                <c:pt idx="60">
                  <c:v>0.36296943263640502</c:v>
                </c:pt>
                <c:pt idx="61">
                  <c:v>0.346618207313312</c:v>
                </c:pt>
                <c:pt idx="62">
                  <c:v>0.36296943263640502</c:v>
                </c:pt>
                <c:pt idx="63">
                  <c:v>0.36296943263640502</c:v>
                </c:pt>
                <c:pt idx="64">
                  <c:v>0.36296943263640502</c:v>
                </c:pt>
                <c:pt idx="65">
                  <c:v>0.35359679045113002</c:v>
                </c:pt>
                <c:pt idx="66">
                  <c:v>0.346618207313312</c:v>
                </c:pt>
                <c:pt idx="67">
                  <c:v>0.346618207313312</c:v>
                </c:pt>
                <c:pt idx="68">
                  <c:v>0.36296943263640502</c:v>
                </c:pt>
                <c:pt idx="69">
                  <c:v>0.346618207313312</c:v>
                </c:pt>
                <c:pt idx="70">
                  <c:v>0.36296943263640502</c:v>
                </c:pt>
                <c:pt idx="71">
                  <c:v>0.346618207313312</c:v>
                </c:pt>
                <c:pt idx="72">
                  <c:v>0.36296943263640502</c:v>
                </c:pt>
                <c:pt idx="73">
                  <c:v>0.35359679045113002</c:v>
                </c:pt>
                <c:pt idx="74">
                  <c:v>0.36296943263640502</c:v>
                </c:pt>
                <c:pt idx="75">
                  <c:v>0.346618207313312</c:v>
                </c:pt>
                <c:pt idx="76">
                  <c:v>0.36296943263640502</c:v>
                </c:pt>
                <c:pt idx="77">
                  <c:v>0.36296943263640502</c:v>
                </c:pt>
                <c:pt idx="78">
                  <c:v>0.346618207313312</c:v>
                </c:pt>
                <c:pt idx="79">
                  <c:v>0.36296943263640502</c:v>
                </c:pt>
                <c:pt idx="80">
                  <c:v>0.36296943263640502</c:v>
                </c:pt>
                <c:pt idx="81">
                  <c:v>0.36296943263640502</c:v>
                </c:pt>
                <c:pt idx="82">
                  <c:v>0.346618207313312</c:v>
                </c:pt>
                <c:pt idx="83">
                  <c:v>0.36296943263640502</c:v>
                </c:pt>
                <c:pt idx="84">
                  <c:v>0.36296943263640502</c:v>
                </c:pt>
                <c:pt idx="85">
                  <c:v>0.36296943263640502</c:v>
                </c:pt>
                <c:pt idx="86">
                  <c:v>0.36296943263640502</c:v>
                </c:pt>
                <c:pt idx="87">
                  <c:v>0.346618207313312</c:v>
                </c:pt>
                <c:pt idx="88">
                  <c:v>0.35359679045113002</c:v>
                </c:pt>
                <c:pt idx="89">
                  <c:v>0.36296943263640502</c:v>
                </c:pt>
                <c:pt idx="90">
                  <c:v>0.346618207313312</c:v>
                </c:pt>
                <c:pt idx="91">
                  <c:v>0.36296943263640502</c:v>
                </c:pt>
                <c:pt idx="92">
                  <c:v>0.36296943263640502</c:v>
                </c:pt>
                <c:pt idx="93">
                  <c:v>0.346618207313312</c:v>
                </c:pt>
                <c:pt idx="94">
                  <c:v>0.36296943263640502</c:v>
                </c:pt>
                <c:pt idx="95">
                  <c:v>0.36296943263640502</c:v>
                </c:pt>
                <c:pt idx="96">
                  <c:v>0.36296943263640502</c:v>
                </c:pt>
                <c:pt idx="97">
                  <c:v>0.346618207313312</c:v>
                </c:pt>
                <c:pt idx="98">
                  <c:v>0.36296943263640502</c:v>
                </c:pt>
                <c:pt idx="99">
                  <c:v>0.36296943263640502</c:v>
                </c:pt>
                <c:pt idx="100">
                  <c:v>0.36296943263640502</c:v>
                </c:pt>
              </c:numCache>
            </c:numRef>
          </c:xVal>
          <c:yVal>
            <c:numRef>
              <c:f>Experts_6_Feat_20_Can_Man!$A$191:$CW$191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-0.54791238037691703</c:v>
                </c:pt>
                <c:pt idx="2">
                  <c:v>-0.537113407953413</c:v>
                </c:pt>
                <c:pt idx="3">
                  <c:v>-0.54791238037691703</c:v>
                </c:pt>
                <c:pt idx="4">
                  <c:v>-0.537113407953413</c:v>
                </c:pt>
                <c:pt idx="5">
                  <c:v>-0.54791238037691703</c:v>
                </c:pt>
                <c:pt idx="6">
                  <c:v>-0.537113407953413</c:v>
                </c:pt>
                <c:pt idx="7">
                  <c:v>-0.54791238037691703</c:v>
                </c:pt>
                <c:pt idx="8">
                  <c:v>-0.542649813320777</c:v>
                </c:pt>
                <c:pt idx="9">
                  <c:v>-0.537113407953413</c:v>
                </c:pt>
                <c:pt idx="10">
                  <c:v>-0.54791238037691703</c:v>
                </c:pt>
                <c:pt idx="11">
                  <c:v>-0.54791238037691703</c:v>
                </c:pt>
                <c:pt idx="12">
                  <c:v>-0.54791238037691703</c:v>
                </c:pt>
                <c:pt idx="13">
                  <c:v>-0.54791238037691703</c:v>
                </c:pt>
                <c:pt idx="14">
                  <c:v>-0.54791238037691703</c:v>
                </c:pt>
                <c:pt idx="15">
                  <c:v>-0.54791238037691703</c:v>
                </c:pt>
                <c:pt idx="16">
                  <c:v>-0.542649813320777</c:v>
                </c:pt>
                <c:pt idx="17">
                  <c:v>-0.54791238037691703</c:v>
                </c:pt>
                <c:pt idx="18">
                  <c:v>-0.537113407953413</c:v>
                </c:pt>
                <c:pt idx="19">
                  <c:v>-0.54791238037691703</c:v>
                </c:pt>
                <c:pt idx="20">
                  <c:v>-0.537113407953413</c:v>
                </c:pt>
                <c:pt idx="21">
                  <c:v>-0.54791238037691703</c:v>
                </c:pt>
                <c:pt idx="22">
                  <c:v>-0.54791238037691703</c:v>
                </c:pt>
                <c:pt idx="23">
                  <c:v>-0.537113407953413</c:v>
                </c:pt>
                <c:pt idx="24">
                  <c:v>-0.54791238037691703</c:v>
                </c:pt>
                <c:pt idx="25">
                  <c:v>-0.542649813320777</c:v>
                </c:pt>
                <c:pt idx="26">
                  <c:v>-0.537113407953413</c:v>
                </c:pt>
                <c:pt idx="27">
                  <c:v>-0.54791238037691703</c:v>
                </c:pt>
                <c:pt idx="28">
                  <c:v>-0.54791238037691703</c:v>
                </c:pt>
                <c:pt idx="29">
                  <c:v>-0.537113407953413</c:v>
                </c:pt>
                <c:pt idx="30">
                  <c:v>-0.54791238037691703</c:v>
                </c:pt>
                <c:pt idx="31">
                  <c:v>-0.54791238037691703</c:v>
                </c:pt>
                <c:pt idx="32">
                  <c:v>-0.54791238037691703</c:v>
                </c:pt>
                <c:pt idx="33">
                  <c:v>-0.54791238037691703</c:v>
                </c:pt>
                <c:pt idx="34">
                  <c:v>-0.54791238037691703</c:v>
                </c:pt>
                <c:pt idx="35">
                  <c:v>-0.54791238037691703</c:v>
                </c:pt>
                <c:pt idx="36">
                  <c:v>-0.54791238037691703</c:v>
                </c:pt>
                <c:pt idx="37">
                  <c:v>-0.54791238037691703</c:v>
                </c:pt>
                <c:pt idx="38">
                  <c:v>-0.537113407953413</c:v>
                </c:pt>
                <c:pt idx="39">
                  <c:v>-0.537113407953413</c:v>
                </c:pt>
                <c:pt idx="40">
                  <c:v>-0.54791238037691703</c:v>
                </c:pt>
                <c:pt idx="41">
                  <c:v>-0.54791238037691703</c:v>
                </c:pt>
                <c:pt idx="42">
                  <c:v>-0.537113407953413</c:v>
                </c:pt>
                <c:pt idx="43">
                  <c:v>-0.54791238037691703</c:v>
                </c:pt>
                <c:pt idx="44">
                  <c:v>-0.537113407953413</c:v>
                </c:pt>
                <c:pt idx="45">
                  <c:v>-0.54791238037691703</c:v>
                </c:pt>
                <c:pt idx="46">
                  <c:v>-0.54791238037691703</c:v>
                </c:pt>
                <c:pt idx="47">
                  <c:v>-0.54791238037691703</c:v>
                </c:pt>
                <c:pt idx="48">
                  <c:v>-0.54791238037691703</c:v>
                </c:pt>
                <c:pt idx="49">
                  <c:v>-0.54791238037691703</c:v>
                </c:pt>
                <c:pt idx="50">
                  <c:v>-0.54791238037691703</c:v>
                </c:pt>
                <c:pt idx="51">
                  <c:v>-0.54791238037691703</c:v>
                </c:pt>
                <c:pt idx="52">
                  <c:v>-0.54791238037691703</c:v>
                </c:pt>
                <c:pt idx="53">
                  <c:v>-0.54791238037691703</c:v>
                </c:pt>
                <c:pt idx="54">
                  <c:v>-0.54791238037691703</c:v>
                </c:pt>
                <c:pt idx="55">
                  <c:v>-0.54791238037691703</c:v>
                </c:pt>
                <c:pt idx="56">
                  <c:v>-0.54791238037691703</c:v>
                </c:pt>
                <c:pt idx="57">
                  <c:v>-0.537113407953413</c:v>
                </c:pt>
                <c:pt idx="58">
                  <c:v>-0.54791238037691703</c:v>
                </c:pt>
                <c:pt idx="59">
                  <c:v>-0.54791238037691703</c:v>
                </c:pt>
                <c:pt idx="60">
                  <c:v>-0.54791238037691703</c:v>
                </c:pt>
                <c:pt idx="61">
                  <c:v>-0.537113407953413</c:v>
                </c:pt>
                <c:pt idx="62">
                  <c:v>-0.54791238037691703</c:v>
                </c:pt>
                <c:pt idx="63">
                  <c:v>-0.54791238037691703</c:v>
                </c:pt>
                <c:pt idx="64">
                  <c:v>-0.54791238037691703</c:v>
                </c:pt>
                <c:pt idx="65">
                  <c:v>-0.542649813320777</c:v>
                </c:pt>
                <c:pt idx="66">
                  <c:v>-0.537113407953413</c:v>
                </c:pt>
                <c:pt idx="67">
                  <c:v>-0.537113407953413</c:v>
                </c:pt>
                <c:pt idx="68">
                  <c:v>-0.54791238037691703</c:v>
                </c:pt>
                <c:pt idx="69">
                  <c:v>-0.537113407953413</c:v>
                </c:pt>
                <c:pt idx="70">
                  <c:v>-0.54791238037691703</c:v>
                </c:pt>
                <c:pt idx="71">
                  <c:v>-0.537113407953413</c:v>
                </c:pt>
                <c:pt idx="72">
                  <c:v>-0.54791238037691703</c:v>
                </c:pt>
                <c:pt idx="73">
                  <c:v>-0.542649813320777</c:v>
                </c:pt>
                <c:pt idx="74">
                  <c:v>-0.54791238037691703</c:v>
                </c:pt>
                <c:pt idx="75">
                  <c:v>-0.537113407953413</c:v>
                </c:pt>
                <c:pt idx="76">
                  <c:v>-0.54791238037691703</c:v>
                </c:pt>
                <c:pt idx="77">
                  <c:v>-0.54791238037691703</c:v>
                </c:pt>
                <c:pt idx="78">
                  <c:v>-0.537113407953413</c:v>
                </c:pt>
                <c:pt idx="79">
                  <c:v>-0.54791238037691703</c:v>
                </c:pt>
                <c:pt idx="80">
                  <c:v>-0.54791238037691703</c:v>
                </c:pt>
                <c:pt idx="81">
                  <c:v>-0.54791238037691703</c:v>
                </c:pt>
                <c:pt idx="82">
                  <c:v>-0.537113407953413</c:v>
                </c:pt>
                <c:pt idx="83">
                  <c:v>-0.54791238037691703</c:v>
                </c:pt>
                <c:pt idx="84">
                  <c:v>-0.54791238037691703</c:v>
                </c:pt>
                <c:pt idx="85">
                  <c:v>-0.54791238037691703</c:v>
                </c:pt>
                <c:pt idx="86">
                  <c:v>-0.54791238037691703</c:v>
                </c:pt>
                <c:pt idx="87">
                  <c:v>-0.537113407953413</c:v>
                </c:pt>
                <c:pt idx="88">
                  <c:v>-0.542649813320777</c:v>
                </c:pt>
                <c:pt idx="89">
                  <c:v>-0.54791238037691703</c:v>
                </c:pt>
                <c:pt idx="90">
                  <c:v>-0.537113407953413</c:v>
                </c:pt>
                <c:pt idx="91">
                  <c:v>-0.54791238037691703</c:v>
                </c:pt>
                <c:pt idx="92">
                  <c:v>-0.54791238037691703</c:v>
                </c:pt>
                <c:pt idx="93">
                  <c:v>-0.537113407953413</c:v>
                </c:pt>
                <c:pt idx="94">
                  <c:v>-0.54791238037691703</c:v>
                </c:pt>
                <c:pt idx="95">
                  <c:v>-0.54791238037691703</c:v>
                </c:pt>
                <c:pt idx="96">
                  <c:v>-0.54791238037691703</c:v>
                </c:pt>
                <c:pt idx="97">
                  <c:v>-0.537113407953413</c:v>
                </c:pt>
                <c:pt idx="98">
                  <c:v>-0.54791238037691703</c:v>
                </c:pt>
                <c:pt idx="99">
                  <c:v>-0.54791238037691703</c:v>
                </c:pt>
                <c:pt idx="100">
                  <c:v>-0.54791238037691703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0.38514753345211999</c:v>
                </c:pt>
                <c:pt idx="2">
                  <c:v>0.378876214176184</c:v>
                </c:pt>
                <c:pt idx="3">
                  <c:v>0.37583456210912702</c:v>
                </c:pt>
              </c:numCache>
            </c:numRef>
          </c:xVal>
          <c:yVal>
            <c:numRef>
              <c:f>Experts_6_Feat_20_Can_Man!$A$183:$D$183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-0.52743605254209402</c:v>
                </c:pt>
                <c:pt idx="2">
                  <c:v>-0.52261127862015</c:v>
                </c:pt>
                <c:pt idx="3">
                  <c:v>-0.51239353952801903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0.379884462726574</c:v>
                </c:pt>
                <c:pt idx="2">
                  <c:v>0.38142394883288899</c:v>
                </c:pt>
                <c:pt idx="3">
                  <c:v>0.381076469462792</c:v>
                </c:pt>
                <c:pt idx="4">
                  <c:v>0.379005779089016</c:v>
                </c:pt>
                <c:pt idx="5">
                  <c:v>0.38102081184025799</c:v>
                </c:pt>
              </c:numCache>
            </c:numRef>
          </c:xVal>
          <c:yVal>
            <c:numRef>
              <c:f>Experts_6_Feat_20_Can_Man!$A$175:$N$175</c:f>
              <c:numCache>
                <c:formatCode>General</c:formatCode>
                <c:ptCount val="14"/>
                <c:pt idx="0">
                  <c:v>-0.50405104140590096</c:v>
                </c:pt>
                <c:pt idx="1">
                  <c:v>-0.51721750882611595</c:v>
                </c:pt>
                <c:pt idx="2">
                  <c:v>-0.52712742671776303</c:v>
                </c:pt>
                <c:pt idx="3">
                  <c:v>-0.52105871598568998</c:v>
                </c:pt>
                <c:pt idx="4">
                  <c:v>-0.50177099562355698</c:v>
                </c:pt>
                <c:pt idx="5">
                  <c:v>-0.51876376439274996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0.346618207313312</c:v>
                </c:pt>
                <c:pt idx="2">
                  <c:v>0.36296943263640502</c:v>
                </c:pt>
                <c:pt idx="3">
                  <c:v>0.36296943263640502</c:v>
                </c:pt>
                <c:pt idx="4">
                  <c:v>0.35359679045113002</c:v>
                </c:pt>
                <c:pt idx="5">
                  <c:v>0.36296943263640502</c:v>
                </c:pt>
                <c:pt idx="6">
                  <c:v>0.36296943263640502</c:v>
                </c:pt>
                <c:pt idx="7">
                  <c:v>0.36296943263640502</c:v>
                </c:pt>
                <c:pt idx="8">
                  <c:v>0.36296943263640502</c:v>
                </c:pt>
                <c:pt idx="9">
                  <c:v>0.36296943263640502</c:v>
                </c:pt>
                <c:pt idx="10">
                  <c:v>0.36056419357394198</c:v>
                </c:pt>
                <c:pt idx="11">
                  <c:v>0.346618207313312</c:v>
                </c:pt>
                <c:pt idx="12">
                  <c:v>0.36296943263640502</c:v>
                </c:pt>
                <c:pt idx="13">
                  <c:v>0.346618207313312</c:v>
                </c:pt>
                <c:pt idx="14">
                  <c:v>0.36296943263640502</c:v>
                </c:pt>
                <c:pt idx="15">
                  <c:v>0.36296943263640502</c:v>
                </c:pt>
                <c:pt idx="16">
                  <c:v>0.36296943263640502</c:v>
                </c:pt>
                <c:pt idx="17">
                  <c:v>0.36296943263640502</c:v>
                </c:pt>
                <c:pt idx="18">
                  <c:v>0.36296943263640502</c:v>
                </c:pt>
                <c:pt idx="19">
                  <c:v>0.36056419357394198</c:v>
                </c:pt>
                <c:pt idx="20">
                  <c:v>0.346618207313312</c:v>
                </c:pt>
                <c:pt idx="21">
                  <c:v>0.346618207313312</c:v>
                </c:pt>
                <c:pt idx="22">
                  <c:v>0.36296943263640502</c:v>
                </c:pt>
                <c:pt idx="23">
                  <c:v>0.346618207313312</c:v>
                </c:pt>
                <c:pt idx="24">
                  <c:v>0.36296943263640502</c:v>
                </c:pt>
                <c:pt idx="25">
                  <c:v>0.346618207313312</c:v>
                </c:pt>
                <c:pt idx="26">
                  <c:v>0.36296943263640502</c:v>
                </c:pt>
                <c:pt idx="27">
                  <c:v>0.346618207313312</c:v>
                </c:pt>
                <c:pt idx="28">
                  <c:v>0.36296943263640502</c:v>
                </c:pt>
                <c:pt idx="29">
                  <c:v>0.36296943263640502</c:v>
                </c:pt>
                <c:pt idx="30">
                  <c:v>0.36296943263640502</c:v>
                </c:pt>
                <c:pt idx="31">
                  <c:v>0.36056419357394198</c:v>
                </c:pt>
                <c:pt idx="32">
                  <c:v>0.346618207313312</c:v>
                </c:pt>
                <c:pt idx="33">
                  <c:v>0.36296943263640502</c:v>
                </c:pt>
                <c:pt idx="34">
                  <c:v>0.36296943263640502</c:v>
                </c:pt>
                <c:pt idx="35">
                  <c:v>0.346618207313312</c:v>
                </c:pt>
                <c:pt idx="36">
                  <c:v>0.36296943263640502</c:v>
                </c:pt>
                <c:pt idx="37">
                  <c:v>0.36296943263640502</c:v>
                </c:pt>
                <c:pt idx="38">
                  <c:v>0.346618207313312</c:v>
                </c:pt>
                <c:pt idx="39">
                  <c:v>0.36296943263640502</c:v>
                </c:pt>
                <c:pt idx="40">
                  <c:v>0.346618207313312</c:v>
                </c:pt>
                <c:pt idx="41">
                  <c:v>0.36056419357394198</c:v>
                </c:pt>
                <c:pt idx="42">
                  <c:v>0.36296943263640502</c:v>
                </c:pt>
                <c:pt idx="43">
                  <c:v>0.35119155138866698</c:v>
                </c:pt>
                <c:pt idx="44">
                  <c:v>0.35119155138866698</c:v>
                </c:pt>
                <c:pt idx="45">
                  <c:v>0.36056419357394198</c:v>
                </c:pt>
                <c:pt idx="46">
                  <c:v>0.346618207313312</c:v>
                </c:pt>
                <c:pt idx="47">
                  <c:v>0.36296943263640502</c:v>
                </c:pt>
                <c:pt idx="48">
                  <c:v>0.36296943263640502</c:v>
                </c:pt>
                <c:pt idx="49">
                  <c:v>0.36296943263640502</c:v>
                </c:pt>
                <c:pt idx="50">
                  <c:v>0.36296943263640502</c:v>
                </c:pt>
                <c:pt idx="51">
                  <c:v>0.35359679045113002</c:v>
                </c:pt>
                <c:pt idx="52">
                  <c:v>0.346618207313312</c:v>
                </c:pt>
                <c:pt idx="53">
                  <c:v>0.36296943263640502</c:v>
                </c:pt>
              </c:numCache>
            </c:numRef>
          </c:xVal>
          <c:yVal>
            <c:numRef>
              <c:f>Experts_6_Feat_20_Can_Man!$A$189:$BB$189</c:f>
              <c:numCache>
                <c:formatCode>General</c:formatCode>
                <c:ptCount val="54"/>
                <c:pt idx="0">
                  <c:v>-0.50405104140590096</c:v>
                </c:pt>
                <c:pt idx="1">
                  <c:v>-0.537113407953413</c:v>
                </c:pt>
                <c:pt idx="2">
                  <c:v>-0.54791238037691703</c:v>
                </c:pt>
                <c:pt idx="3">
                  <c:v>-0.54791238037691703</c:v>
                </c:pt>
                <c:pt idx="4">
                  <c:v>-0.542649813320777</c:v>
                </c:pt>
                <c:pt idx="5">
                  <c:v>-0.54791238037691703</c:v>
                </c:pt>
                <c:pt idx="6">
                  <c:v>-0.54791238037691703</c:v>
                </c:pt>
                <c:pt idx="7">
                  <c:v>-0.54791238037691703</c:v>
                </c:pt>
                <c:pt idx="8">
                  <c:v>-0.54791238037691703</c:v>
                </c:pt>
                <c:pt idx="9">
                  <c:v>-0.54791238037691703</c:v>
                </c:pt>
                <c:pt idx="10">
                  <c:v>-0.54511436287114301</c:v>
                </c:pt>
                <c:pt idx="11">
                  <c:v>-0.537113407953413</c:v>
                </c:pt>
                <c:pt idx="12">
                  <c:v>-0.54791238037691703</c:v>
                </c:pt>
                <c:pt idx="13">
                  <c:v>-0.537113407953413</c:v>
                </c:pt>
                <c:pt idx="14">
                  <c:v>-0.54791238037691703</c:v>
                </c:pt>
                <c:pt idx="15">
                  <c:v>-0.54791238037691703</c:v>
                </c:pt>
                <c:pt idx="16">
                  <c:v>-0.54791238037691703</c:v>
                </c:pt>
                <c:pt idx="17">
                  <c:v>-0.54791238037691703</c:v>
                </c:pt>
                <c:pt idx="18">
                  <c:v>-0.54791238037691703</c:v>
                </c:pt>
                <c:pt idx="19">
                  <c:v>-0.54511436287114301</c:v>
                </c:pt>
                <c:pt idx="20">
                  <c:v>-0.537113407953413</c:v>
                </c:pt>
                <c:pt idx="21">
                  <c:v>-0.537113407953413</c:v>
                </c:pt>
                <c:pt idx="22">
                  <c:v>-0.54791238037691703</c:v>
                </c:pt>
                <c:pt idx="23">
                  <c:v>-0.537113407953413</c:v>
                </c:pt>
                <c:pt idx="24">
                  <c:v>-0.54791238037691703</c:v>
                </c:pt>
                <c:pt idx="25">
                  <c:v>-0.537113407953413</c:v>
                </c:pt>
                <c:pt idx="26">
                  <c:v>-0.54791238037691703</c:v>
                </c:pt>
                <c:pt idx="27">
                  <c:v>-0.537113407953413</c:v>
                </c:pt>
                <c:pt idx="28">
                  <c:v>-0.54791238037691703</c:v>
                </c:pt>
                <c:pt idx="29">
                  <c:v>-0.54791238037691703</c:v>
                </c:pt>
                <c:pt idx="30">
                  <c:v>-0.54791238037691703</c:v>
                </c:pt>
                <c:pt idx="31">
                  <c:v>-0.54511436287114301</c:v>
                </c:pt>
                <c:pt idx="32">
                  <c:v>-0.537113407953413</c:v>
                </c:pt>
                <c:pt idx="33">
                  <c:v>-0.54791238037691703</c:v>
                </c:pt>
                <c:pt idx="34">
                  <c:v>-0.54791238037691703</c:v>
                </c:pt>
                <c:pt idx="35">
                  <c:v>-0.537113407953413</c:v>
                </c:pt>
                <c:pt idx="36">
                  <c:v>-0.54791238037691703</c:v>
                </c:pt>
                <c:pt idx="37">
                  <c:v>-0.54791238037691703</c:v>
                </c:pt>
                <c:pt idx="38">
                  <c:v>-0.537113407953413</c:v>
                </c:pt>
                <c:pt idx="39">
                  <c:v>-0.54791238037691703</c:v>
                </c:pt>
                <c:pt idx="40">
                  <c:v>-0.537113407953413</c:v>
                </c:pt>
                <c:pt idx="41">
                  <c:v>-0.54511436287114301</c:v>
                </c:pt>
                <c:pt idx="42">
                  <c:v>-0.54791238037691703</c:v>
                </c:pt>
                <c:pt idx="43">
                  <c:v>-0.53996292391517398</c:v>
                </c:pt>
                <c:pt idx="44">
                  <c:v>-0.53996292391517398</c:v>
                </c:pt>
                <c:pt idx="45">
                  <c:v>-0.54511436287114301</c:v>
                </c:pt>
                <c:pt idx="46">
                  <c:v>-0.537113407953413</c:v>
                </c:pt>
                <c:pt idx="47">
                  <c:v>-0.54791238037691703</c:v>
                </c:pt>
                <c:pt idx="48">
                  <c:v>-0.54791238037691703</c:v>
                </c:pt>
                <c:pt idx="49">
                  <c:v>-0.54791238037691703</c:v>
                </c:pt>
                <c:pt idx="50">
                  <c:v>-0.54791238037691703</c:v>
                </c:pt>
                <c:pt idx="51">
                  <c:v>-0.542649813320777</c:v>
                </c:pt>
                <c:pt idx="52">
                  <c:v>-0.537113407953413</c:v>
                </c:pt>
                <c:pt idx="53">
                  <c:v>-0.54791238037691703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0.320396500811921</c:v>
                </c:pt>
                <c:pt idx="2">
                  <c:v>0.32697318573356399</c:v>
                </c:pt>
                <c:pt idx="3">
                  <c:v>0.32704354453165602</c:v>
                </c:pt>
                <c:pt idx="4">
                  <c:v>0.326934136062489</c:v>
                </c:pt>
                <c:pt idx="5">
                  <c:v>0.31312147756116099</c:v>
                </c:pt>
                <c:pt idx="6">
                  <c:v>0.31857923230896001</c:v>
                </c:pt>
                <c:pt idx="7">
                  <c:v>0.320024688438239</c:v>
                </c:pt>
                <c:pt idx="8">
                  <c:v>0.315660005386731</c:v>
                </c:pt>
                <c:pt idx="9">
                  <c:v>0.33485174590212202</c:v>
                </c:pt>
                <c:pt idx="10">
                  <c:v>0.31640349512584298</c:v>
                </c:pt>
                <c:pt idx="11">
                  <c:v>0.32266300817852001</c:v>
                </c:pt>
                <c:pt idx="12">
                  <c:v>0.328442986859037</c:v>
                </c:pt>
                <c:pt idx="13">
                  <c:v>0.34111402918824901</c:v>
                </c:pt>
                <c:pt idx="14">
                  <c:v>0.31081020708305201</c:v>
                </c:pt>
                <c:pt idx="15">
                  <c:v>0.32746194026495901</c:v>
                </c:pt>
                <c:pt idx="16">
                  <c:v>0.33071731041295699</c:v>
                </c:pt>
              </c:numCache>
            </c:numRef>
          </c:xVal>
          <c:yVal>
            <c:numRef>
              <c:f>Experts_6_Feat_20_Can_Man!$A$23:$AB$23</c:f>
              <c:numCache>
                <c:formatCode>General</c:formatCode>
                <c:ptCount val="28"/>
                <c:pt idx="0">
                  <c:v>-0.50405104140590096</c:v>
                </c:pt>
                <c:pt idx="1">
                  <c:v>-0.56045897367680497</c:v>
                </c:pt>
                <c:pt idx="2">
                  <c:v>-0.56729570967163301</c:v>
                </c:pt>
                <c:pt idx="3">
                  <c:v>-0.56862485495792103</c:v>
                </c:pt>
                <c:pt idx="4">
                  <c:v>-0.56722555449328504</c:v>
                </c:pt>
                <c:pt idx="5">
                  <c:v>-0.55111165229323</c:v>
                </c:pt>
                <c:pt idx="6">
                  <c:v>-0.55655455275708499</c:v>
                </c:pt>
                <c:pt idx="7">
                  <c:v>-0.55668234794264804</c:v>
                </c:pt>
                <c:pt idx="8">
                  <c:v>-0.55333858513072198</c:v>
                </c:pt>
                <c:pt idx="9">
                  <c:v>-0.57144875446513799</c:v>
                </c:pt>
                <c:pt idx="10">
                  <c:v>-0.55466792726302205</c:v>
                </c:pt>
                <c:pt idx="11">
                  <c:v>-0.56674882244998404</c:v>
                </c:pt>
                <c:pt idx="12">
                  <c:v>-0.57042293837993996</c:v>
                </c:pt>
                <c:pt idx="13">
                  <c:v>-0.57228160584037702</c:v>
                </c:pt>
                <c:pt idx="14">
                  <c:v>-0.54561799808464095</c:v>
                </c:pt>
                <c:pt idx="15">
                  <c:v>-0.56896398215654198</c:v>
                </c:pt>
                <c:pt idx="16">
                  <c:v>-0.57050459281622601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0.32543966692688098</c:v>
                </c:pt>
                <c:pt idx="2">
                  <c:v>0.34275374342125497</c:v>
                </c:pt>
                <c:pt idx="3">
                  <c:v>0.32675160958109001</c:v>
                </c:pt>
                <c:pt idx="4">
                  <c:v>0.32165183913581302</c:v>
                </c:pt>
                <c:pt idx="5">
                  <c:v>0.33030765971757098</c:v>
                </c:pt>
                <c:pt idx="6">
                  <c:v>0.32790322228945301</c:v>
                </c:pt>
                <c:pt idx="7">
                  <c:v>0.32606623505904198</c:v>
                </c:pt>
                <c:pt idx="8">
                  <c:v>0.33174883283619999</c:v>
                </c:pt>
                <c:pt idx="9">
                  <c:v>0.32467115674901298</c:v>
                </c:pt>
                <c:pt idx="10">
                  <c:v>0.32312887693039899</c:v>
                </c:pt>
                <c:pt idx="11">
                  <c:v>0.32950595186828102</c:v>
                </c:pt>
                <c:pt idx="12">
                  <c:v>0.32304237770095301</c:v>
                </c:pt>
                <c:pt idx="13">
                  <c:v>0.32573140181653898</c:v>
                </c:pt>
                <c:pt idx="14">
                  <c:v>0.327842775216176</c:v>
                </c:pt>
                <c:pt idx="15">
                  <c:v>0.32928822145973902</c:v>
                </c:pt>
                <c:pt idx="16">
                  <c:v>0.34346671972054899</c:v>
                </c:pt>
              </c:numCache>
            </c:numRef>
          </c:xVal>
          <c:yVal>
            <c:numRef>
              <c:f>Experts_6_Feat_20_Can_Man!$A$71:$W$71</c:f>
              <c:numCache>
                <c:formatCode>General</c:formatCode>
                <c:ptCount val="23"/>
                <c:pt idx="0">
                  <c:v>-0.50405104140590096</c:v>
                </c:pt>
                <c:pt idx="1">
                  <c:v>-0.55102576169931405</c:v>
                </c:pt>
                <c:pt idx="2">
                  <c:v>-0.56966681960112997</c:v>
                </c:pt>
                <c:pt idx="3">
                  <c:v>-0.56005889550374699</c:v>
                </c:pt>
                <c:pt idx="4">
                  <c:v>-0.53486257850020202</c:v>
                </c:pt>
                <c:pt idx="5">
                  <c:v>-0.56766326770405096</c:v>
                </c:pt>
                <c:pt idx="6">
                  <c:v>-0.56589815429013801</c:v>
                </c:pt>
                <c:pt idx="7">
                  <c:v>-0.55656178615821705</c:v>
                </c:pt>
                <c:pt idx="8">
                  <c:v>-0.56855678114250896</c:v>
                </c:pt>
                <c:pt idx="9">
                  <c:v>-0.54257383889422695</c:v>
                </c:pt>
                <c:pt idx="10">
                  <c:v>-0.54141150633120405</c:v>
                </c:pt>
                <c:pt idx="11">
                  <c:v>-0.56634578467977303</c:v>
                </c:pt>
                <c:pt idx="12">
                  <c:v>-0.53722262924951902</c:v>
                </c:pt>
                <c:pt idx="13">
                  <c:v>-0.55252362669191701</c:v>
                </c:pt>
                <c:pt idx="14">
                  <c:v>-0.56189142665355596</c:v>
                </c:pt>
                <c:pt idx="15">
                  <c:v>-0.56628181589592796</c:v>
                </c:pt>
                <c:pt idx="16">
                  <c:v>-0.57274132086254703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0.317601371254359</c:v>
                </c:pt>
                <c:pt idx="2">
                  <c:v>0.32318859583026499</c:v>
                </c:pt>
                <c:pt idx="3">
                  <c:v>0.30938892969295401</c:v>
                </c:pt>
                <c:pt idx="4">
                  <c:v>0.31819477754368602</c:v>
                </c:pt>
                <c:pt idx="5">
                  <c:v>0.31367986244901502</c:v>
                </c:pt>
                <c:pt idx="6">
                  <c:v>0.31265804052555102</c:v>
                </c:pt>
                <c:pt idx="7">
                  <c:v>0.31233794878951698</c:v>
                </c:pt>
                <c:pt idx="8">
                  <c:v>0.31185176032950901</c:v>
                </c:pt>
                <c:pt idx="9">
                  <c:v>0.31612590993949002</c:v>
                </c:pt>
                <c:pt idx="10">
                  <c:v>0.31608773279457603</c:v>
                </c:pt>
              </c:numCache>
            </c:numRef>
          </c:xVal>
          <c:yVal>
            <c:numRef>
              <c:f>Experts_6_Feat_20_Can_Man!$A$119:$AQ$119</c:f>
              <c:numCache>
                <c:formatCode>General</c:formatCode>
                <c:ptCount val="43"/>
                <c:pt idx="0">
                  <c:v>-0.50405104140590096</c:v>
                </c:pt>
                <c:pt idx="1">
                  <c:v>-0.58968490446815602</c:v>
                </c:pt>
                <c:pt idx="2">
                  <c:v>-0.59242731344743604</c:v>
                </c:pt>
                <c:pt idx="3">
                  <c:v>-0.58017215327695004</c:v>
                </c:pt>
                <c:pt idx="4">
                  <c:v>-0.59231810403076501</c:v>
                </c:pt>
                <c:pt idx="5">
                  <c:v>-0.58540825566086596</c:v>
                </c:pt>
                <c:pt idx="6">
                  <c:v>-0.58502763024339899</c:v>
                </c:pt>
                <c:pt idx="7">
                  <c:v>-0.58301095926922897</c:v>
                </c:pt>
                <c:pt idx="8">
                  <c:v>-0.58261807848550995</c:v>
                </c:pt>
                <c:pt idx="9">
                  <c:v>-0.58939494713828</c:v>
                </c:pt>
                <c:pt idx="10">
                  <c:v>-0.58695895115566998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0.31459653116763298</c:v>
                </c:pt>
                <c:pt idx="2">
                  <c:v>0.30958604454058403</c:v>
                </c:pt>
                <c:pt idx="3">
                  <c:v>0.31011681218896497</c:v>
                </c:pt>
                <c:pt idx="4">
                  <c:v>0.32824313329219101</c:v>
                </c:pt>
                <c:pt idx="5">
                  <c:v>0.32828910692620999</c:v>
                </c:pt>
                <c:pt idx="6">
                  <c:v>0.332547587382509</c:v>
                </c:pt>
                <c:pt idx="7">
                  <c:v>0.31563543776177999</c:v>
                </c:pt>
                <c:pt idx="8">
                  <c:v>0.32265644561507101</c:v>
                </c:pt>
              </c:numCache>
            </c:numRef>
          </c:xVal>
          <c:yVal>
            <c:numRef>
              <c:f>Experts_6_Feat_20_Can_Man!$A$167:$AZ$167</c:f>
              <c:numCache>
                <c:formatCode>General</c:formatCode>
                <c:ptCount val="52"/>
                <c:pt idx="0">
                  <c:v>-0.50405104140590096</c:v>
                </c:pt>
                <c:pt idx="1">
                  <c:v>-0.566547389612295</c:v>
                </c:pt>
                <c:pt idx="2">
                  <c:v>-0.549329132839805</c:v>
                </c:pt>
                <c:pt idx="3">
                  <c:v>-0.56646132362479495</c:v>
                </c:pt>
                <c:pt idx="4">
                  <c:v>-0.57714219822756496</c:v>
                </c:pt>
                <c:pt idx="5">
                  <c:v>-0.57775541335283498</c:v>
                </c:pt>
                <c:pt idx="6">
                  <c:v>-0.58168830846682895</c:v>
                </c:pt>
                <c:pt idx="7">
                  <c:v>-0.57254493867513601</c:v>
                </c:pt>
                <c:pt idx="8">
                  <c:v>-0.57281907991537095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0.34974046394855202</c:v>
                </c:pt>
                <c:pt idx="2">
                  <c:v>0.34595132117792399</c:v>
                </c:pt>
                <c:pt idx="3">
                  <c:v>0.34974046394855202</c:v>
                </c:pt>
                <c:pt idx="4">
                  <c:v>0.34974046394855202</c:v>
                </c:pt>
                <c:pt idx="5">
                  <c:v>0.34974046394855202</c:v>
                </c:pt>
                <c:pt idx="6">
                  <c:v>0.34974046394855202</c:v>
                </c:pt>
                <c:pt idx="7">
                  <c:v>0.35161096421557603</c:v>
                </c:pt>
                <c:pt idx="8">
                  <c:v>0.347821821444949</c:v>
                </c:pt>
                <c:pt idx="9">
                  <c:v>0.34595132117792399</c:v>
                </c:pt>
                <c:pt idx="10">
                  <c:v>0.35161096421557603</c:v>
                </c:pt>
                <c:pt idx="11">
                  <c:v>0.35161096421557603</c:v>
                </c:pt>
                <c:pt idx="12">
                  <c:v>0.34974046394855202</c:v>
                </c:pt>
                <c:pt idx="13">
                  <c:v>0.35161096421557603</c:v>
                </c:pt>
                <c:pt idx="14">
                  <c:v>0.35070167409589798</c:v>
                </c:pt>
                <c:pt idx="15">
                  <c:v>0.34595132117792399</c:v>
                </c:pt>
                <c:pt idx="16">
                  <c:v>0.35161096421557603</c:v>
                </c:pt>
                <c:pt idx="17">
                  <c:v>0.35161096421557603</c:v>
                </c:pt>
                <c:pt idx="18">
                  <c:v>0.347821821444949</c:v>
                </c:pt>
                <c:pt idx="19">
                  <c:v>0.35161096421557603</c:v>
                </c:pt>
                <c:pt idx="20">
                  <c:v>0.34595132117792399</c:v>
                </c:pt>
                <c:pt idx="21">
                  <c:v>0.34974046394855202</c:v>
                </c:pt>
                <c:pt idx="22">
                  <c:v>0.34974046394855202</c:v>
                </c:pt>
                <c:pt idx="23">
                  <c:v>0.34974046394855202</c:v>
                </c:pt>
                <c:pt idx="24">
                  <c:v>0.34974046394855202</c:v>
                </c:pt>
                <c:pt idx="25">
                  <c:v>0.35070167409589798</c:v>
                </c:pt>
                <c:pt idx="26">
                  <c:v>0.34974046394855202</c:v>
                </c:pt>
                <c:pt idx="27">
                  <c:v>0.34353477291358397</c:v>
                </c:pt>
                <c:pt idx="28">
                  <c:v>0.347821821444949</c:v>
                </c:pt>
                <c:pt idx="29">
                  <c:v>0.34974046394855202</c:v>
                </c:pt>
                <c:pt idx="30">
                  <c:v>0.34974046394855202</c:v>
                </c:pt>
                <c:pt idx="31">
                  <c:v>0.34974046394855202</c:v>
                </c:pt>
                <c:pt idx="32">
                  <c:v>0.34974046394855202</c:v>
                </c:pt>
                <c:pt idx="33">
                  <c:v>0.35161096421557603</c:v>
                </c:pt>
                <c:pt idx="34">
                  <c:v>0.35161096421557603</c:v>
                </c:pt>
                <c:pt idx="35">
                  <c:v>0.34974046394855202</c:v>
                </c:pt>
                <c:pt idx="36">
                  <c:v>0.34595132117792399</c:v>
                </c:pt>
                <c:pt idx="37">
                  <c:v>0.34595132117792399</c:v>
                </c:pt>
                <c:pt idx="38">
                  <c:v>0.34974046394855202</c:v>
                </c:pt>
                <c:pt idx="39">
                  <c:v>0.34974046394855202</c:v>
                </c:pt>
                <c:pt idx="40">
                  <c:v>0.34974046394855202</c:v>
                </c:pt>
                <c:pt idx="41">
                  <c:v>0.347821821444949</c:v>
                </c:pt>
                <c:pt idx="42">
                  <c:v>0.35161096421557603</c:v>
                </c:pt>
                <c:pt idx="43">
                  <c:v>0.34974046394855202</c:v>
                </c:pt>
                <c:pt idx="44">
                  <c:v>0.34595132117792399</c:v>
                </c:pt>
                <c:pt idx="45">
                  <c:v>0.34595132117792399</c:v>
                </c:pt>
                <c:pt idx="46">
                  <c:v>0.34974046394855202</c:v>
                </c:pt>
                <c:pt idx="47">
                  <c:v>0.35070167409589798</c:v>
                </c:pt>
                <c:pt idx="48">
                  <c:v>0.35070167409589798</c:v>
                </c:pt>
                <c:pt idx="49">
                  <c:v>0.34974046394855202</c:v>
                </c:pt>
                <c:pt idx="50">
                  <c:v>0.34974046394855202</c:v>
                </c:pt>
                <c:pt idx="51">
                  <c:v>0.35161096421557603</c:v>
                </c:pt>
                <c:pt idx="52">
                  <c:v>0.35161096421557603</c:v>
                </c:pt>
                <c:pt idx="53">
                  <c:v>0.35161096421557603</c:v>
                </c:pt>
                <c:pt idx="54">
                  <c:v>0.35161096421557603</c:v>
                </c:pt>
                <c:pt idx="55">
                  <c:v>0.34974046394855202</c:v>
                </c:pt>
                <c:pt idx="56">
                  <c:v>0.35161096421557603</c:v>
                </c:pt>
                <c:pt idx="57">
                  <c:v>0.34974046394855202</c:v>
                </c:pt>
                <c:pt idx="58">
                  <c:v>0.34974046394855202</c:v>
                </c:pt>
                <c:pt idx="59">
                  <c:v>0.34974046394855202</c:v>
                </c:pt>
                <c:pt idx="60">
                  <c:v>0.34974046394855202</c:v>
                </c:pt>
                <c:pt idx="61">
                  <c:v>0.34595132117792399</c:v>
                </c:pt>
                <c:pt idx="62">
                  <c:v>0.35070167409589798</c:v>
                </c:pt>
                <c:pt idx="63">
                  <c:v>0.34974046394855202</c:v>
                </c:pt>
                <c:pt idx="64">
                  <c:v>0.35070167409589798</c:v>
                </c:pt>
                <c:pt idx="65">
                  <c:v>0.34595132117792399</c:v>
                </c:pt>
                <c:pt idx="66">
                  <c:v>0.34974046394855202</c:v>
                </c:pt>
                <c:pt idx="67">
                  <c:v>0.34974046394855202</c:v>
                </c:pt>
                <c:pt idx="68">
                  <c:v>0.35070167409589798</c:v>
                </c:pt>
                <c:pt idx="69">
                  <c:v>0.34595132117792399</c:v>
                </c:pt>
                <c:pt idx="70">
                  <c:v>0.34974046394855202</c:v>
                </c:pt>
                <c:pt idx="71">
                  <c:v>0.34974046394855202</c:v>
                </c:pt>
                <c:pt idx="72">
                  <c:v>0.34974046394855202</c:v>
                </c:pt>
                <c:pt idx="73">
                  <c:v>0.34974046394855202</c:v>
                </c:pt>
                <c:pt idx="74">
                  <c:v>0.34974046394855202</c:v>
                </c:pt>
                <c:pt idx="75">
                  <c:v>0.34974046394855202</c:v>
                </c:pt>
                <c:pt idx="76">
                  <c:v>0.34974046394855202</c:v>
                </c:pt>
                <c:pt idx="77">
                  <c:v>0.34262548279390598</c:v>
                </c:pt>
                <c:pt idx="78">
                  <c:v>0.34595132117792399</c:v>
                </c:pt>
                <c:pt idx="79">
                  <c:v>0.35161096421557603</c:v>
                </c:pt>
                <c:pt idx="80">
                  <c:v>0.35161096421557603</c:v>
                </c:pt>
                <c:pt idx="81">
                  <c:v>0.34974046394855202</c:v>
                </c:pt>
                <c:pt idx="82">
                  <c:v>0.34974046394855202</c:v>
                </c:pt>
                <c:pt idx="83">
                  <c:v>0.34974046394855202</c:v>
                </c:pt>
                <c:pt idx="84">
                  <c:v>0.34974046394855202</c:v>
                </c:pt>
                <c:pt idx="85">
                  <c:v>0.35161096421557603</c:v>
                </c:pt>
                <c:pt idx="86">
                  <c:v>0.34974046394855202</c:v>
                </c:pt>
                <c:pt idx="87">
                  <c:v>0.34974046394855202</c:v>
                </c:pt>
                <c:pt idx="88">
                  <c:v>0.34595132117792399</c:v>
                </c:pt>
                <c:pt idx="89">
                  <c:v>0.34974046394855202</c:v>
                </c:pt>
                <c:pt idx="90">
                  <c:v>0.35070167409589798</c:v>
                </c:pt>
                <c:pt idx="91">
                  <c:v>0.34974046394855202</c:v>
                </c:pt>
                <c:pt idx="92">
                  <c:v>0.34974046394855202</c:v>
                </c:pt>
                <c:pt idx="93">
                  <c:v>0.35161096421557603</c:v>
                </c:pt>
                <c:pt idx="94">
                  <c:v>0.34974046394855202</c:v>
                </c:pt>
                <c:pt idx="95">
                  <c:v>0.35161096421557603</c:v>
                </c:pt>
                <c:pt idx="96">
                  <c:v>0.35161096421557603</c:v>
                </c:pt>
                <c:pt idx="97">
                  <c:v>0.34974046394855202</c:v>
                </c:pt>
                <c:pt idx="98">
                  <c:v>0.34974046394855202</c:v>
                </c:pt>
                <c:pt idx="99">
                  <c:v>0.34974046394855202</c:v>
                </c:pt>
                <c:pt idx="100">
                  <c:v>0.34595132117792399</c:v>
                </c:pt>
              </c:numCache>
            </c:numRef>
          </c:xVal>
          <c:yVal>
            <c:numRef>
              <c:f>Experts_6_Feat_20_Can_Man!$A$47:$CW$47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-0.54430998938471098</c:v>
                </c:pt>
                <c:pt idx="2">
                  <c:v>-0.53915403107786497</c:v>
                </c:pt>
                <c:pt idx="3">
                  <c:v>-0.54430998938471098</c:v>
                </c:pt>
                <c:pt idx="4">
                  <c:v>-0.54430998938471098</c:v>
                </c:pt>
                <c:pt idx="5">
                  <c:v>-0.54430998938471098</c:v>
                </c:pt>
                <c:pt idx="6">
                  <c:v>-0.54430998938471098</c:v>
                </c:pt>
                <c:pt idx="7">
                  <c:v>-0.54949496426422295</c:v>
                </c:pt>
                <c:pt idx="8">
                  <c:v>-0.54206056639732603</c:v>
                </c:pt>
                <c:pt idx="9">
                  <c:v>-0.53915403107786497</c:v>
                </c:pt>
                <c:pt idx="10">
                  <c:v>-0.54949496426422295</c:v>
                </c:pt>
                <c:pt idx="11">
                  <c:v>-0.54949496426422295</c:v>
                </c:pt>
                <c:pt idx="12">
                  <c:v>-0.54430998938471098</c:v>
                </c:pt>
                <c:pt idx="13">
                  <c:v>-0.54949496426422295</c:v>
                </c:pt>
                <c:pt idx="14">
                  <c:v>-0.54687395752273305</c:v>
                </c:pt>
                <c:pt idx="15">
                  <c:v>-0.53915403107786497</c:v>
                </c:pt>
                <c:pt idx="16">
                  <c:v>-0.54949496426422295</c:v>
                </c:pt>
                <c:pt idx="17">
                  <c:v>-0.54949496426422295</c:v>
                </c:pt>
                <c:pt idx="18">
                  <c:v>-0.54206056639732603</c:v>
                </c:pt>
                <c:pt idx="19">
                  <c:v>-0.54949496426422295</c:v>
                </c:pt>
                <c:pt idx="20">
                  <c:v>-0.53915403107786497</c:v>
                </c:pt>
                <c:pt idx="21">
                  <c:v>-0.54430998938471098</c:v>
                </c:pt>
                <c:pt idx="22">
                  <c:v>-0.54430998938471098</c:v>
                </c:pt>
                <c:pt idx="23">
                  <c:v>-0.54430998938471098</c:v>
                </c:pt>
                <c:pt idx="24">
                  <c:v>-0.54430998938471098</c:v>
                </c:pt>
                <c:pt idx="25">
                  <c:v>-0.54687395752273305</c:v>
                </c:pt>
                <c:pt idx="26">
                  <c:v>-0.54430998938471098</c:v>
                </c:pt>
                <c:pt idx="27">
                  <c:v>-0.53381000976714199</c:v>
                </c:pt>
                <c:pt idx="28">
                  <c:v>-0.54206056639732603</c:v>
                </c:pt>
                <c:pt idx="29">
                  <c:v>-0.54430998938471098</c:v>
                </c:pt>
                <c:pt idx="30">
                  <c:v>-0.54430998938471098</c:v>
                </c:pt>
                <c:pt idx="31">
                  <c:v>-0.54430998938471098</c:v>
                </c:pt>
                <c:pt idx="32">
                  <c:v>-0.54430998938471098</c:v>
                </c:pt>
                <c:pt idx="33">
                  <c:v>-0.54949496426422295</c:v>
                </c:pt>
                <c:pt idx="34">
                  <c:v>-0.54949496426422295</c:v>
                </c:pt>
                <c:pt idx="35">
                  <c:v>-0.54430998938471098</c:v>
                </c:pt>
                <c:pt idx="36">
                  <c:v>-0.53915403107786497</c:v>
                </c:pt>
                <c:pt idx="37">
                  <c:v>-0.53915403107786497</c:v>
                </c:pt>
                <c:pt idx="38">
                  <c:v>-0.54430998938471098</c:v>
                </c:pt>
                <c:pt idx="39">
                  <c:v>-0.54430998938471098</c:v>
                </c:pt>
                <c:pt idx="40">
                  <c:v>-0.54430998938471098</c:v>
                </c:pt>
                <c:pt idx="41">
                  <c:v>-0.54206056639732603</c:v>
                </c:pt>
                <c:pt idx="42">
                  <c:v>-0.54949496426422295</c:v>
                </c:pt>
                <c:pt idx="43">
                  <c:v>-0.54430998938471098</c:v>
                </c:pt>
                <c:pt idx="44">
                  <c:v>-0.53915403107786497</c:v>
                </c:pt>
                <c:pt idx="45">
                  <c:v>-0.53915403107786497</c:v>
                </c:pt>
                <c:pt idx="46">
                  <c:v>-0.54430998938471098</c:v>
                </c:pt>
                <c:pt idx="47">
                  <c:v>-0.54687395752273305</c:v>
                </c:pt>
                <c:pt idx="48">
                  <c:v>-0.54687395752273305</c:v>
                </c:pt>
                <c:pt idx="49">
                  <c:v>-0.54430998938471098</c:v>
                </c:pt>
                <c:pt idx="50">
                  <c:v>-0.54430998938471098</c:v>
                </c:pt>
                <c:pt idx="51">
                  <c:v>-0.54949496426422295</c:v>
                </c:pt>
                <c:pt idx="52">
                  <c:v>-0.54949496426422295</c:v>
                </c:pt>
                <c:pt idx="53">
                  <c:v>-0.54949496426422295</c:v>
                </c:pt>
                <c:pt idx="54">
                  <c:v>-0.54949496426422295</c:v>
                </c:pt>
                <c:pt idx="55">
                  <c:v>-0.54430998938471098</c:v>
                </c:pt>
                <c:pt idx="56">
                  <c:v>-0.54949496426422295</c:v>
                </c:pt>
                <c:pt idx="57">
                  <c:v>-0.54430998938471098</c:v>
                </c:pt>
                <c:pt idx="58">
                  <c:v>-0.54430998938471098</c:v>
                </c:pt>
                <c:pt idx="59">
                  <c:v>-0.54430998938471098</c:v>
                </c:pt>
                <c:pt idx="60">
                  <c:v>-0.54430998938471098</c:v>
                </c:pt>
                <c:pt idx="61">
                  <c:v>-0.53915403107786497</c:v>
                </c:pt>
                <c:pt idx="62">
                  <c:v>-0.54687395752273305</c:v>
                </c:pt>
                <c:pt idx="63">
                  <c:v>-0.54430998938471098</c:v>
                </c:pt>
                <c:pt idx="64">
                  <c:v>-0.54687395752273305</c:v>
                </c:pt>
                <c:pt idx="65">
                  <c:v>-0.53915403107786497</c:v>
                </c:pt>
                <c:pt idx="66">
                  <c:v>-0.54430998938471098</c:v>
                </c:pt>
                <c:pt idx="67">
                  <c:v>-0.54430998938471098</c:v>
                </c:pt>
                <c:pt idx="68">
                  <c:v>-0.54687395752273305</c:v>
                </c:pt>
                <c:pt idx="69">
                  <c:v>-0.53915403107786497</c:v>
                </c:pt>
                <c:pt idx="70">
                  <c:v>-0.54430998938471098</c:v>
                </c:pt>
                <c:pt idx="71">
                  <c:v>-0.54430998938471098</c:v>
                </c:pt>
                <c:pt idx="72">
                  <c:v>-0.54430998938471098</c:v>
                </c:pt>
                <c:pt idx="73">
                  <c:v>-0.54430998938471098</c:v>
                </c:pt>
                <c:pt idx="74">
                  <c:v>-0.54430998938471098</c:v>
                </c:pt>
                <c:pt idx="75">
                  <c:v>-0.54430998938471098</c:v>
                </c:pt>
                <c:pt idx="76">
                  <c:v>-0.54430998938471098</c:v>
                </c:pt>
                <c:pt idx="77">
                  <c:v>-0.52912790142600097</c:v>
                </c:pt>
                <c:pt idx="78">
                  <c:v>-0.53915403107786497</c:v>
                </c:pt>
                <c:pt idx="79">
                  <c:v>-0.54949496426422295</c:v>
                </c:pt>
                <c:pt idx="80">
                  <c:v>-0.54949496426422295</c:v>
                </c:pt>
                <c:pt idx="81">
                  <c:v>-0.54430998938471098</c:v>
                </c:pt>
                <c:pt idx="82">
                  <c:v>-0.54430998938471098</c:v>
                </c:pt>
                <c:pt idx="83">
                  <c:v>-0.54430998938471098</c:v>
                </c:pt>
                <c:pt idx="84">
                  <c:v>-0.54430998938471098</c:v>
                </c:pt>
                <c:pt idx="85">
                  <c:v>-0.54949496426422295</c:v>
                </c:pt>
                <c:pt idx="86">
                  <c:v>-0.54430998938471098</c:v>
                </c:pt>
                <c:pt idx="87">
                  <c:v>-0.54430998938471098</c:v>
                </c:pt>
                <c:pt idx="88">
                  <c:v>-0.53915403107786497</c:v>
                </c:pt>
                <c:pt idx="89">
                  <c:v>-0.54430998938471098</c:v>
                </c:pt>
                <c:pt idx="90">
                  <c:v>-0.54687395752273305</c:v>
                </c:pt>
                <c:pt idx="91">
                  <c:v>-0.54430998938471098</c:v>
                </c:pt>
                <c:pt idx="92">
                  <c:v>-0.54430998938471098</c:v>
                </c:pt>
                <c:pt idx="93">
                  <c:v>-0.54949496426422295</c:v>
                </c:pt>
                <c:pt idx="94">
                  <c:v>-0.54430998938471098</c:v>
                </c:pt>
                <c:pt idx="95">
                  <c:v>-0.54949496426422295</c:v>
                </c:pt>
                <c:pt idx="96">
                  <c:v>-0.54949496426422295</c:v>
                </c:pt>
                <c:pt idx="97">
                  <c:v>-0.54430998938471098</c:v>
                </c:pt>
                <c:pt idx="98">
                  <c:v>-0.54430998938471098</c:v>
                </c:pt>
                <c:pt idx="99">
                  <c:v>-0.54430998938471098</c:v>
                </c:pt>
                <c:pt idx="100">
                  <c:v>-0.53915403107786497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0.34513481372452698</c:v>
                </c:pt>
                <c:pt idx="2">
                  <c:v>0.34513481372452698</c:v>
                </c:pt>
                <c:pt idx="3">
                  <c:v>0.34513481372452698</c:v>
                </c:pt>
                <c:pt idx="4">
                  <c:v>0.34513481372452698</c:v>
                </c:pt>
                <c:pt idx="5">
                  <c:v>0.34513481372452698</c:v>
                </c:pt>
                <c:pt idx="6">
                  <c:v>0.34513481372452698</c:v>
                </c:pt>
                <c:pt idx="7">
                  <c:v>0.350613910071158</c:v>
                </c:pt>
                <c:pt idx="8">
                  <c:v>0.34513481372452698</c:v>
                </c:pt>
                <c:pt idx="9">
                  <c:v>0.34513481372452698</c:v>
                </c:pt>
                <c:pt idx="10">
                  <c:v>0.34513481372452698</c:v>
                </c:pt>
                <c:pt idx="11">
                  <c:v>0.350613910071158</c:v>
                </c:pt>
                <c:pt idx="12">
                  <c:v>0.34513481372452698</c:v>
                </c:pt>
                <c:pt idx="13">
                  <c:v>0.347637167138453</c:v>
                </c:pt>
                <c:pt idx="14">
                  <c:v>0.350613910071158</c:v>
                </c:pt>
                <c:pt idx="15">
                  <c:v>0.34513481372452698</c:v>
                </c:pt>
                <c:pt idx="16">
                  <c:v>0.34513481372452698</c:v>
                </c:pt>
                <c:pt idx="17">
                  <c:v>0.347637167138453</c:v>
                </c:pt>
                <c:pt idx="18">
                  <c:v>0.350613910071158</c:v>
                </c:pt>
                <c:pt idx="19">
                  <c:v>0.34513481372452698</c:v>
                </c:pt>
                <c:pt idx="20">
                  <c:v>0.34513481372452698</c:v>
                </c:pt>
                <c:pt idx="21">
                  <c:v>0.34513481372452698</c:v>
                </c:pt>
                <c:pt idx="22">
                  <c:v>0.34513481372452698</c:v>
                </c:pt>
                <c:pt idx="23">
                  <c:v>0.34513481372452698</c:v>
                </c:pt>
                <c:pt idx="24">
                  <c:v>0.34513481372452698</c:v>
                </c:pt>
                <c:pt idx="25">
                  <c:v>0.350613910071158</c:v>
                </c:pt>
                <c:pt idx="26">
                  <c:v>0.347637167138453</c:v>
                </c:pt>
                <c:pt idx="27">
                  <c:v>0.34513481372452698</c:v>
                </c:pt>
                <c:pt idx="28">
                  <c:v>0.34513481372452698</c:v>
                </c:pt>
                <c:pt idx="29">
                  <c:v>0.34513481372452698</c:v>
                </c:pt>
                <c:pt idx="30">
                  <c:v>0.350613910071158</c:v>
                </c:pt>
                <c:pt idx="31">
                  <c:v>0.34513481372452698</c:v>
                </c:pt>
                <c:pt idx="32">
                  <c:v>0.34513481372452698</c:v>
                </c:pt>
                <c:pt idx="33">
                  <c:v>0.34513481372452698</c:v>
                </c:pt>
                <c:pt idx="34">
                  <c:v>0.34513481372452698</c:v>
                </c:pt>
                <c:pt idx="35">
                  <c:v>0.347637167138453</c:v>
                </c:pt>
                <c:pt idx="36">
                  <c:v>0.350613910071158</c:v>
                </c:pt>
                <c:pt idx="37">
                  <c:v>0.350613910071158</c:v>
                </c:pt>
                <c:pt idx="38">
                  <c:v>0.34513481372452698</c:v>
                </c:pt>
                <c:pt idx="39">
                  <c:v>0.34513481372452698</c:v>
                </c:pt>
                <c:pt idx="40">
                  <c:v>0.34513481372452698</c:v>
                </c:pt>
                <c:pt idx="41">
                  <c:v>0.347637167138453</c:v>
                </c:pt>
                <c:pt idx="42">
                  <c:v>0.34513481372452698</c:v>
                </c:pt>
                <c:pt idx="43">
                  <c:v>0.34513481372452698</c:v>
                </c:pt>
                <c:pt idx="44">
                  <c:v>0.34513481372452698</c:v>
                </c:pt>
                <c:pt idx="45">
                  <c:v>0.34513481372452698</c:v>
                </c:pt>
                <c:pt idx="46">
                  <c:v>0.34513481372452698</c:v>
                </c:pt>
                <c:pt idx="47">
                  <c:v>0.350613910071158</c:v>
                </c:pt>
                <c:pt idx="48">
                  <c:v>0.34513481372452698</c:v>
                </c:pt>
                <c:pt idx="49">
                  <c:v>0.350613910071158</c:v>
                </c:pt>
                <c:pt idx="50">
                  <c:v>0.34811155665723298</c:v>
                </c:pt>
                <c:pt idx="51">
                  <c:v>0.350613910071158</c:v>
                </c:pt>
                <c:pt idx="52">
                  <c:v>0.34513481372452698</c:v>
                </c:pt>
                <c:pt idx="53">
                  <c:v>0.34513481372452698</c:v>
                </c:pt>
                <c:pt idx="54">
                  <c:v>0.350613910071158</c:v>
                </c:pt>
                <c:pt idx="55">
                  <c:v>0.350613910071158</c:v>
                </c:pt>
                <c:pt idx="56">
                  <c:v>0.34513481372452698</c:v>
                </c:pt>
                <c:pt idx="57">
                  <c:v>0.344952570387625</c:v>
                </c:pt>
                <c:pt idx="58">
                  <c:v>0.34513481372452698</c:v>
                </c:pt>
                <c:pt idx="59">
                  <c:v>0.34513481372452698</c:v>
                </c:pt>
                <c:pt idx="60">
                  <c:v>0.34513481372452698</c:v>
                </c:pt>
                <c:pt idx="61">
                  <c:v>0.34513481372452698</c:v>
                </c:pt>
                <c:pt idx="62">
                  <c:v>0.34513481372452698</c:v>
                </c:pt>
                <c:pt idx="63">
                  <c:v>0.347637167138453</c:v>
                </c:pt>
                <c:pt idx="64">
                  <c:v>0.34513481372452698</c:v>
                </c:pt>
                <c:pt idx="65">
                  <c:v>0.34513481372452698</c:v>
                </c:pt>
                <c:pt idx="66">
                  <c:v>0.34513481372452698</c:v>
                </c:pt>
                <c:pt idx="67">
                  <c:v>0.350613910071158</c:v>
                </c:pt>
                <c:pt idx="68">
                  <c:v>0.34513481372452698</c:v>
                </c:pt>
                <c:pt idx="69">
                  <c:v>0.34513481372452698</c:v>
                </c:pt>
                <c:pt idx="70">
                  <c:v>0.34513481372452698</c:v>
                </c:pt>
                <c:pt idx="71">
                  <c:v>0.347637167138453</c:v>
                </c:pt>
                <c:pt idx="72">
                  <c:v>0.34513481372452698</c:v>
                </c:pt>
                <c:pt idx="73">
                  <c:v>0.34513481372452698</c:v>
                </c:pt>
                <c:pt idx="74">
                  <c:v>0.347637167138453</c:v>
                </c:pt>
                <c:pt idx="75">
                  <c:v>0.34513481372452698</c:v>
                </c:pt>
                <c:pt idx="76">
                  <c:v>0.34513481372452698</c:v>
                </c:pt>
                <c:pt idx="77">
                  <c:v>0.347637167138453</c:v>
                </c:pt>
                <c:pt idx="78">
                  <c:v>0.350613910071158</c:v>
                </c:pt>
                <c:pt idx="79">
                  <c:v>0.34513481372452698</c:v>
                </c:pt>
                <c:pt idx="80">
                  <c:v>0.34513481372452698</c:v>
                </c:pt>
                <c:pt idx="81">
                  <c:v>0.34513481372452698</c:v>
                </c:pt>
                <c:pt idx="82">
                  <c:v>0.347637167138453</c:v>
                </c:pt>
                <c:pt idx="83">
                  <c:v>0.34513481372452698</c:v>
                </c:pt>
                <c:pt idx="84">
                  <c:v>0.34513481372452698</c:v>
                </c:pt>
                <c:pt idx="85">
                  <c:v>0.34513481372452698</c:v>
                </c:pt>
                <c:pt idx="86">
                  <c:v>0.34513481372452698</c:v>
                </c:pt>
                <c:pt idx="87">
                  <c:v>0.34513481372452698</c:v>
                </c:pt>
                <c:pt idx="88">
                  <c:v>0.34513481372452698</c:v>
                </c:pt>
                <c:pt idx="89">
                  <c:v>0.34513481372452698</c:v>
                </c:pt>
                <c:pt idx="90">
                  <c:v>0.34513481372452698</c:v>
                </c:pt>
                <c:pt idx="91">
                  <c:v>0.34513481372452698</c:v>
                </c:pt>
                <c:pt idx="92">
                  <c:v>0.34513481372452698</c:v>
                </c:pt>
                <c:pt idx="93">
                  <c:v>0.34513481372452698</c:v>
                </c:pt>
                <c:pt idx="94">
                  <c:v>0.34513481372452698</c:v>
                </c:pt>
                <c:pt idx="95">
                  <c:v>0.350613910071158</c:v>
                </c:pt>
                <c:pt idx="96">
                  <c:v>0.34513481372452698</c:v>
                </c:pt>
                <c:pt idx="97">
                  <c:v>0.34513481372452698</c:v>
                </c:pt>
                <c:pt idx="98">
                  <c:v>0.34513481372452698</c:v>
                </c:pt>
                <c:pt idx="99">
                  <c:v>0.34513481372452698</c:v>
                </c:pt>
                <c:pt idx="100">
                  <c:v>0.350613910071158</c:v>
                </c:pt>
              </c:numCache>
            </c:numRef>
          </c:xVal>
          <c:yVal>
            <c:numRef>
              <c:f>Experts_6_Feat_20_Can_Man!$A$95:$CW$95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-0.53963493248680805</c:v>
                </c:pt>
                <c:pt idx="2">
                  <c:v>-0.53963493248680805</c:v>
                </c:pt>
                <c:pt idx="3">
                  <c:v>-0.53963493248680805</c:v>
                </c:pt>
                <c:pt idx="4">
                  <c:v>-0.53963493248680805</c:v>
                </c:pt>
                <c:pt idx="5">
                  <c:v>-0.53963493248680805</c:v>
                </c:pt>
                <c:pt idx="6">
                  <c:v>-0.53963493248680805</c:v>
                </c:pt>
                <c:pt idx="7">
                  <c:v>-0.54840147274719897</c:v>
                </c:pt>
                <c:pt idx="8">
                  <c:v>-0.53963493248680805</c:v>
                </c:pt>
                <c:pt idx="9">
                  <c:v>-0.53963493248680805</c:v>
                </c:pt>
                <c:pt idx="10">
                  <c:v>-0.53963493248680805</c:v>
                </c:pt>
                <c:pt idx="11">
                  <c:v>-0.54840147274719897</c:v>
                </c:pt>
                <c:pt idx="12">
                  <c:v>-0.53963493248680805</c:v>
                </c:pt>
                <c:pt idx="13">
                  <c:v>-0.54127694972974405</c:v>
                </c:pt>
                <c:pt idx="14">
                  <c:v>-0.54840147274719897</c:v>
                </c:pt>
                <c:pt idx="15">
                  <c:v>-0.53963493248680805</c:v>
                </c:pt>
                <c:pt idx="16">
                  <c:v>-0.53963493248680805</c:v>
                </c:pt>
                <c:pt idx="17">
                  <c:v>-0.54127694972974405</c:v>
                </c:pt>
                <c:pt idx="18">
                  <c:v>-0.54840147274719897</c:v>
                </c:pt>
                <c:pt idx="19">
                  <c:v>-0.53963493248680805</c:v>
                </c:pt>
                <c:pt idx="20">
                  <c:v>-0.53963493248680805</c:v>
                </c:pt>
                <c:pt idx="21">
                  <c:v>-0.53963493248680805</c:v>
                </c:pt>
                <c:pt idx="22">
                  <c:v>-0.53963493248680805</c:v>
                </c:pt>
                <c:pt idx="23">
                  <c:v>-0.53963493248680805</c:v>
                </c:pt>
                <c:pt idx="24">
                  <c:v>-0.53963493248680805</c:v>
                </c:pt>
                <c:pt idx="25">
                  <c:v>-0.54840147274719897</c:v>
                </c:pt>
                <c:pt idx="26">
                  <c:v>-0.54127694972974405</c:v>
                </c:pt>
                <c:pt idx="27">
                  <c:v>-0.53963493248680805</c:v>
                </c:pt>
                <c:pt idx="28">
                  <c:v>-0.53963493248680805</c:v>
                </c:pt>
                <c:pt idx="29">
                  <c:v>-0.53963493248680805</c:v>
                </c:pt>
                <c:pt idx="30">
                  <c:v>-0.54840147274719897</c:v>
                </c:pt>
                <c:pt idx="31">
                  <c:v>-0.53963493248680805</c:v>
                </c:pt>
                <c:pt idx="32">
                  <c:v>-0.53963493248680805</c:v>
                </c:pt>
                <c:pt idx="33">
                  <c:v>-0.53963493248680805</c:v>
                </c:pt>
                <c:pt idx="34">
                  <c:v>-0.53963493248680805</c:v>
                </c:pt>
                <c:pt idx="35">
                  <c:v>-0.54127694972974405</c:v>
                </c:pt>
                <c:pt idx="36">
                  <c:v>-0.54840147274719897</c:v>
                </c:pt>
                <c:pt idx="37">
                  <c:v>-0.54840147274719897</c:v>
                </c:pt>
                <c:pt idx="38">
                  <c:v>-0.53963493248680805</c:v>
                </c:pt>
                <c:pt idx="39">
                  <c:v>-0.53963493248680805</c:v>
                </c:pt>
                <c:pt idx="40">
                  <c:v>-0.53963493248680805</c:v>
                </c:pt>
                <c:pt idx="41">
                  <c:v>-0.54127694972974405</c:v>
                </c:pt>
                <c:pt idx="42">
                  <c:v>-0.53963493248680805</c:v>
                </c:pt>
                <c:pt idx="43">
                  <c:v>-0.53963493248680805</c:v>
                </c:pt>
                <c:pt idx="44">
                  <c:v>-0.53963493248680805</c:v>
                </c:pt>
                <c:pt idx="45">
                  <c:v>-0.53963493248680805</c:v>
                </c:pt>
                <c:pt idx="46">
                  <c:v>-0.53963493248680805</c:v>
                </c:pt>
                <c:pt idx="47">
                  <c:v>-0.54840147274719897</c:v>
                </c:pt>
                <c:pt idx="48">
                  <c:v>-0.53963493248680805</c:v>
                </c:pt>
                <c:pt idx="49">
                  <c:v>-0.54840147274719897</c:v>
                </c:pt>
                <c:pt idx="50">
                  <c:v>-0.54236132661092296</c:v>
                </c:pt>
                <c:pt idx="51">
                  <c:v>-0.54840147274719897</c:v>
                </c:pt>
                <c:pt idx="52">
                  <c:v>-0.53963493248680805</c:v>
                </c:pt>
                <c:pt idx="53">
                  <c:v>-0.53963493248680805</c:v>
                </c:pt>
                <c:pt idx="54">
                  <c:v>-0.54840147274719897</c:v>
                </c:pt>
                <c:pt idx="55">
                  <c:v>-0.54840147274719897</c:v>
                </c:pt>
                <c:pt idx="56">
                  <c:v>-0.53963493248680805</c:v>
                </c:pt>
                <c:pt idx="57">
                  <c:v>-0.52957169022134998</c:v>
                </c:pt>
                <c:pt idx="58">
                  <c:v>-0.53963493248680805</c:v>
                </c:pt>
                <c:pt idx="59">
                  <c:v>-0.53963493248680805</c:v>
                </c:pt>
                <c:pt idx="60">
                  <c:v>-0.53963493248680805</c:v>
                </c:pt>
                <c:pt idx="61">
                  <c:v>-0.53963493248680805</c:v>
                </c:pt>
                <c:pt idx="62">
                  <c:v>-0.53963493248680805</c:v>
                </c:pt>
                <c:pt idx="63">
                  <c:v>-0.54127694972974405</c:v>
                </c:pt>
                <c:pt idx="64">
                  <c:v>-0.53963493248680805</c:v>
                </c:pt>
                <c:pt idx="65">
                  <c:v>-0.53963493248680805</c:v>
                </c:pt>
                <c:pt idx="66">
                  <c:v>-0.53963493248680805</c:v>
                </c:pt>
                <c:pt idx="67">
                  <c:v>-0.54840147274719897</c:v>
                </c:pt>
                <c:pt idx="68">
                  <c:v>-0.53963493248680805</c:v>
                </c:pt>
                <c:pt idx="69">
                  <c:v>-0.53963493248680805</c:v>
                </c:pt>
                <c:pt idx="70">
                  <c:v>-0.53963493248680805</c:v>
                </c:pt>
                <c:pt idx="71">
                  <c:v>-0.54127694972974405</c:v>
                </c:pt>
                <c:pt idx="72">
                  <c:v>-0.53963493248680805</c:v>
                </c:pt>
                <c:pt idx="73">
                  <c:v>-0.53963493248680805</c:v>
                </c:pt>
                <c:pt idx="74">
                  <c:v>-0.54127694972974405</c:v>
                </c:pt>
                <c:pt idx="75">
                  <c:v>-0.53963493248680805</c:v>
                </c:pt>
                <c:pt idx="76">
                  <c:v>-0.53963493248680805</c:v>
                </c:pt>
                <c:pt idx="77">
                  <c:v>-0.54127694972974405</c:v>
                </c:pt>
                <c:pt idx="78">
                  <c:v>-0.54840147274719897</c:v>
                </c:pt>
                <c:pt idx="79">
                  <c:v>-0.53963493248680805</c:v>
                </c:pt>
                <c:pt idx="80">
                  <c:v>-0.53963493248680805</c:v>
                </c:pt>
                <c:pt idx="81">
                  <c:v>-0.53963493248680805</c:v>
                </c:pt>
                <c:pt idx="82">
                  <c:v>-0.54127694972974405</c:v>
                </c:pt>
                <c:pt idx="83">
                  <c:v>-0.53963493248680805</c:v>
                </c:pt>
                <c:pt idx="84">
                  <c:v>-0.53963493248680805</c:v>
                </c:pt>
                <c:pt idx="85">
                  <c:v>-0.53963493248680805</c:v>
                </c:pt>
                <c:pt idx="86">
                  <c:v>-0.53963493248680805</c:v>
                </c:pt>
                <c:pt idx="87">
                  <c:v>-0.53963493248680805</c:v>
                </c:pt>
                <c:pt idx="88">
                  <c:v>-0.53963493248680805</c:v>
                </c:pt>
                <c:pt idx="89">
                  <c:v>-0.53963493248680805</c:v>
                </c:pt>
                <c:pt idx="90">
                  <c:v>-0.53963493248680805</c:v>
                </c:pt>
                <c:pt idx="91">
                  <c:v>-0.53963493248680805</c:v>
                </c:pt>
                <c:pt idx="92">
                  <c:v>-0.53963493248680805</c:v>
                </c:pt>
                <c:pt idx="93">
                  <c:v>-0.53963493248680805</c:v>
                </c:pt>
                <c:pt idx="94">
                  <c:v>-0.53963493248680805</c:v>
                </c:pt>
                <c:pt idx="95">
                  <c:v>-0.54840147274719897</c:v>
                </c:pt>
                <c:pt idx="96">
                  <c:v>-0.53963493248680805</c:v>
                </c:pt>
                <c:pt idx="97">
                  <c:v>-0.53963493248680805</c:v>
                </c:pt>
                <c:pt idx="98">
                  <c:v>-0.53963493248680805</c:v>
                </c:pt>
                <c:pt idx="99">
                  <c:v>-0.53963493248680805</c:v>
                </c:pt>
                <c:pt idx="100">
                  <c:v>-0.54840147274719897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0.36534333009780101</c:v>
                </c:pt>
                <c:pt idx="2">
                  <c:v>0.36534333009780101</c:v>
                </c:pt>
                <c:pt idx="3">
                  <c:v>0.36534333009780101</c:v>
                </c:pt>
                <c:pt idx="4">
                  <c:v>0.36534333009780101</c:v>
                </c:pt>
                <c:pt idx="5">
                  <c:v>0.36534333009780101</c:v>
                </c:pt>
                <c:pt idx="6">
                  <c:v>0.36534333009780101</c:v>
                </c:pt>
                <c:pt idx="7">
                  <c:v>0.36534333009780101</c:v>
                </c:pt>
                <c:pt idx="8">
                  <c:v>0.36534333009780101</c:v>
                </c:pt>
                <c:pt idx="9">
                  <c:v>0.36534333009780101</c:v>
                </c:pt>
                <c:pt idx="10">
                  <c:v>0.36534333009780101</c:v>
                </c:pt>
                <c:pt idx="11">
                  <c:v>0.36534333009780101</c:v>
                </c:pt>
                <c:pt idx="12">
                  <c:v>0.36534333009780101</c:v>
                </c:pt>
                <c:pt idx="13">
                  <c:v>0.36534333009780101</c:v>
                </c:pt>
                <c:pt idx="14">
                  <c:v>0.36534333009780101</c:v>
                </c:pt>
                <c:pt idx="15">
                  <c:v>0.36534333009780101</c:v>
                </c:pt>
                <c:pt idx="16">
                  <c:v>0.36534333009780101</c:v>
                </c:pt>
                <c:pt idx="17">
                  <c:v>0.36534333009780101</c:v>
                </c:pt>
                <c:pt idx="18">
                  <c:v>0.36534333009780101</c:v>
                </c:pt>
                <c:pt idx="19">
                  <c:v>0.36534333009780101</c:v>
                </c:pt>
                <c:pt idx="20">
                  <c:v>0.36534333009780101</c:v>
                </c:pt>
                <c:pt idx="21">
                  <c:v>0.36534333009780101</c:v>
                </c:pt>
                <c:pt idx="22">
                  <c:v>0.36762458511494001</c:v>
                </c:pt>
                <c:pt idx="23">
                  <c:v>0.36534333009780101</c:v>
                </c:pt>
                <c:pt idx="24">
                  <c:v>0.36534333009780101</c:v>
                </c:pt>
                <c:pt idx="25">
                  <c:v>0.36534333009780101</c:v>
                </c:pt>
                <c:pt idx="26">
                  <c:v>0.36534333009780101</c:v>
                </c:pt>
                <c:pt idx="27">
                  <c:v>0.36534333009780101</c:v>
                </c:pt>
                <c:pt idx="28">
                  <c:v>0.36534333009780101</c:v>
                </c:pt>
                <c:pt idx="29">
                  <c:v>0.36534333009780101</c:v>
                </c:pt>
                <c:pt idx="30">
                  <c:v>0.36534333009780101</c:v>
                </c:pt>
                <c:pt idx="31">
                  <c:v>0.36534333009780101</c:v>
                </c:pt>
                <c:pt idx="32">
                  <c:v>0.36534333009780101</c:v>
                </c:pt>
                <c:pt idx="33">
                  <c:v>0.36534333009780101</c:v>
                </c:pt>
                <c:pt idx="34">
                  <c:v>0.36534333009780101</c:v>
                </c:pt>
                <c:pt idx="35">
                  <c:v>0.36534333009780101</c:v>
                </c:pt>
                <c:pt idx="36">
                  <c:v>0.36534333009780101</c:v>
                </c:pt>
                <c:pt idx="37">
                  <c:v>0.36534333009780101</c:v>
                </c:pt>
                <c:pt idx="38">
                  <c:v>0.36534333009780101</c:v>
                </c:pt>
                <c:pt idx="39">
                  <c:v>0.36534333009780101</c:v>
                </c:pt>
                <c:pt idx="40">
                  <c:v>0.36534333009780101</c:v>
                </c:pt>
                <c:pt idx="41">
                  <c:v>0.36534333009780101</c:v>
                </c:pt>
                <c:pt idx="42">
                  <c:v>0.36534333009780101</c:v>
                </c:pt>
                <c:pt idx="43">
                  <c:v>0.36534333009780101</c:v>
                </c:pt>
                <c:pt idx="44">
                  <c:v>0.36534333009780101</c:v>
                </c:pt>
                <c:pt idx="45">
                  <c:v>0.36534333009780101</c:v>
                </c:pt>
                <c:pt idx="46">
                  <c:v>0.36534333009780101</c:v>
                </c:pt>
                <c:pt idx="47">
                  <c:v>0.36534333009780101</c:v>
                </c:pt>
                <c:pt idx="48">
                  <c:v>0.36534333009780101</c:v>
                </c:pt>
                <c:pt idx="49">
                  <c:v>0.36534333009780101</c:v>
                </c:pt>
                <c:pt idx="50">
                  <c:v>0.36534333009780101</c:v>
                </c:pt>
                <c:pt idx="51">
                  <c:v>0.36534333009780101</c:v>
                </c:pt>
                <c:pt idx="52">
                  <c:v>0.36534333009780101</c:v>
                </c:pt>
                <c:pt idx="53">
                  <c:v>0.36534333009780101</c:v>
                </c:pt>
                <c:pt idx="54">
                  <c:v>0.36534333009780101</c:v>
                </c:pt>
                <c:pt idx="55">
                  <c:v>0.36534333009780101</c:v>
                </c:pt>
                <c:pt idx="56">
                  <c:v>0.36534333009780101</c:v>
                </c:pt>
                <c:pt idx="57">
                  <c:v>0.36534333009780101</c:v>
                </c:pt>
                <c:pt idx="58">
                  <c:v>0.36534333009780101</c:v>
                </c:pt>
                <c:pt idx="59">
                  <c:v>0.36534333009780101</c:v>
                </c:pt>
                <c:pt idx="60">
                  <c:v>0.36534333009780101</c:v>
                </c:pt>
                <c:pt idx="61">
                  <c:v>0.36534333009780101</c:v>
                </c:pt>
                <c:pt idx="62">
                  <c:v>0.36534333009780101</c:v>
                </c:pt>
                <c:pt idx="63">
                  <c:v>0.36534333009780101</c:v>
                </c:pt>
                <c:pt idx="64">
                  <c:v>0.36534333009780101</c:v>
                </c:pt>
                <c:pt idx="65">
                  <c:v>0.36534333009780101</c:v>
                </c:pt>
                <c:pt idx="66">
                  <c:v>0.36534333009780101</c:v>
                </c:pt>
                <c:pt idx="67">
                  <c:v>0.36534333009780101</c:v>
                </c:pt>
                <c:pt idx="68">
                  <c:v>0.36534333009780101</c:v>
                </c:pt>
                <c:pt idx="69">
                  <c:v>0.36534333009780101</c:v>
                </c:pt>
                <c:pt idx="70">
                  <c:v>0.36534333009780101</c:v>
                </c:pt>
                <c:pt idx="71">
                  <c:v>0.36534333009780101</c:v>
                </c:pt>
                <c:pt idx="72">
                  <c:v>0.36534333009780101</c:v>
                </c:pt>
                <c:pt idx="73">
                  <c:v>0.36534333009780101</c:v>
                </c:pt>
                <c:pt idx="74">
                  <c:v>0.36534333009780101</c:v>
                </c:pt>
                <c:pt idx="75">
                  <c:v>0.36534333009780101</c:v>
                </c:pt>
                <c:pt idx="76">
                  <c:v>0.36534333009780101</c:v>
                </c:pt>
                <c:pt idx="77">
                  <c:v>0.36534333009780101</c:v>
                </c:pt>
                <c:pt idx="78">
                  <c:v>0.36534333009780101</c:v>
                </c:pt>
                <c:pt idx="79">
                  <c:v>0.36534333009780101</c:v>
                </c:pt>
                <c:pt idx="80">
                  <c:v>0.36534333009780101</c:v>
                </c:pt>
                <c:pt idx="81">
                  <c:v>0.36534333009780101</c:v>
                </c:pt>
                <c:pt idx="82">
                  <c:v>0.36534333009780101</c:v>
                </c:pt>
                <c:pt idx="83">
                  <c:v>0.36534333009780101</c:v>
                </c:pt>
                <c:pt idx="84">
                  <c:v>0.36534333009780101</c:v>
                </c:pt>
                <c:pt idx="85">
                  <c:v>0.36534333009780101</c:v>
                </c:pt>
                <c:pt idx="86">
                  <c:v>0.36534333009780101</c:v>
                </c:pt>
                <c:pt idx="87">
                  <c:v>0.36534333009780101</c:v>
                </c:pt>
                <c:pt idx="88">
                  <c:v>0.36534333009780101</c:v>
                </c:pt>
                <c:pt idx="89">
                  <c:v>0.36534333009780101</c:v>
                </c:pt>
                <c:pt idx="90">
                  <c:v>0.36534333009780101</c:v>
                </c:pt>
                <c:pt idx="91">
                  <c:v>0.36534333009780101</c:v>
                </c:pt>
                <c:pt idx="92">
                  <c:v>0.36534333009780101</c:v>
                </c:pt>
                <c:pt idx="93">
                  <c:v>0.36534333009780101</c:v>
                </c:pt>
                <c:pt idx="94">
                  <c:v>0.36534333009780101</c:v>
                </c:pt>
                <c:pt idx="95">
                  <c:v>0.36534333009780101</c:v>
                </c:pt>
                <c:pt idx="96">
                  <c:v>0.36534333009780101</c:v>
                </c:pt>
                <c:pt idx="97">
                  <c:v>0.36534333009780101</c:v>
                </c:pt>
                <c:pt idx="98">
                  <c:v>0.36534333009780101</c:v>
                </c:pt>
                <c:pt idx="99">
                  <c:v>0.36534333009780101</c:v>
                </c:pt>
                <c:pt idx="100">
                  <c:v>0.36534333009780101</c:v>
                </c:pt>
              </c:numCache>
            </c:numRef>
          </c:xVal>
          <c:yVal>
            <c:numRef>
              <c:f>Experts_6_Feat_20_Can_Man!$A$143:$CW$143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-0.54533952354579696</c:v>
                </c:pt>
                <c:pt idx="2">
                  <c:v>-0.54533952354579696</c:v>
                </c:pt>
                <c:pt idx="3">
                  <c:v>-0.54533952354579696</c:v>
                </c:pt>
                <c:pt idx="4">
                  <c:v>-0.54533952354579696</c:v>
                </c:pt>
                <c:pt idx="5">
                  <c:v>-0.54533952354579696</c:v>
                </c:pt>
                <c:pt idx="6">
                  <c:v>-0.54533952354579696</c:v>
                </c:pt>
                <c:pt idx="7">
                  <c:v>-0.54533952354579696</c:v>
                </c:pt>
                <c:pt idx="8">
                  <c:v>-0.54533952354579696</c:v>
                </c:pt>
                <c:pt idx="9">
                  <c:v>-0.54533952354579696</c:v>
                </c:pt>
                <c:pt idx="10">
                  <c:v>-0.54533952354579696</c:v>
                </c:pt>
                <c:pt idx="11">
                  <c:v>-0.54533952354579696</c:v>
                </c:pt>
                <c:pt idx="12">
                  <c:v>-0.54533952354579696</c:v>
                </c:pt>
                <c:pt idx="13">
                  <c:v>-0.54533952354579696</c:v>
                </c:pt>
                <c:pt idx="14">
                  <c:v>-0.54533952354579696</c:v>
                </c:pt>
                <c:pt idx="15">
                  <c:v>-0.54533952354579696</c:v>
                </c:pt>
                <c:pt idx="16">
                  <c:v>-0.54533952354579696</c:v>
                </c:pt>
                <c:pt idx="17">
                  <c:v>-0.54533952354579696</c:v>
                </c:pt>
                <c:pt idx="18">
                  <c:v>-0.54533952354579696</c:v>
                </c:pt>
                <c:pt idx="19">
                  <c:v>-0.54533952354579696</c:v>
                </c:pt>
                <c:pt idx="20">
                  <c:v>-0.54533952354579696</c:v>
                </c:pt>
                <c:pt idx="21">
                  <c:v>-0.54533952354579696</c:v>
                </c:pt>
                <c:pt idx="22">
                  <c:v>-0.54685212476108302</c:v>
                </c:pt>
                <c:pt idx="23">
                  <c:v>-0.54533952354579696</c:v>
                </c:pt>
                <c:pt idx="24">
                  <c:v>-0.54533952354579696</c:v>
                </c:pt>
                <c:pt idx="25">
                  <c:v>-0.54533952354579696</c:v>
                </c:pt>
                <c:pt idx="26">
                  <c:v>-0.54533952354579696</c:v>
                </c:pt>
                <c:pt idx="27">
                  <c:v>-0.54533952354579696</c:v>
                </c:pt>
                <c:pt idx="28">
                  <c:v>-0.54533952354579696</c:v>
                </c:pt>
                <c:pt idx="29">
                  <c:v>-0.54533952354579696</c:v>
                </c:pt>
                <c:pt idx="30">
                  <c:v>-0.54533952354579696</c:v>
                </c:pt>
                <c:pt idx="31">
                  <c:v>-0.54533952354579696</c:v>
                </c:pt>
                <c:pt idx="32">
                  <c:v>-0.54533952354579696</c:v>
                </c:pt>
                <c:pt idx="33">
                  <c:v>-0.54533952354579696</c:v>
                </c:pt>
                <c:pt idx="34">
                  <c:v>-0.54533952354579696</c:v>
                </c:pt>
                <c:pt idx="35">
                  <c:v>-0.54533952354579696</c:v>
                </c:pt>
                <c:pt idx="36">
                  <c:v>-0.54533952354579696</c:v>
                </c:pt>
                <c:pt idx="37">
                  <c:v>-0.54533952354579696</c:v>
                </c:pt>
                <c:pt idx="38">
                  <c:v>-0.54533952354579696</c:v>
                </c:pt>
                <c:pt idx="39">
                  <c:v>-0.54533952354579696</c:v>
                </c:pt>
                <c:pt idx="40">
                  <c:v>-0.54533952354579696</c:v>
                </c:pt>
                <c:pt idx="41">
                  <c:v>-0.54533952354579696</c:v>
                </c:pt>
                <c:pt idx="42">
                  <c:v>-0.54533952354579696</c:v>
                </c:pt>
                <c:pt idx="43">
                  <c:v>-0.54533952354579696</c:v>
                </c:pt>
                <c:pt idx="44">
                  <c:v>-0.54533952354579696</c:v>
                </c:pt>
                <c:pt idx="45">
                  <c:v>-0.54533952354579696</c:v>
                </c:pt>
                <c:pt idx="46">
                  <c:v>-0.54533952354579696</c:v>
                </c:pt>
                <c:pt idx="47">
                  <c:v>-0.54533952354579696</c:v>
                </c:pt>
                <c:pt idx="48">
                  <c:v>-0.54533952354579696</c:v>
                </c:pt>
                <c:pt idx="49">
                  <c:v>-0.54533952354579696</c:v>
                </c:pt>
                <c:pt idx="50">
                  <c:v>-0.54533952354579696</c:v>
                </c:pt>
                <c:pt idx="51">
                  <c:v>-0.54533952354579696</c:v>
                </c:pt>
                <c:pt idx="52">
                  <c:v>-0.54533952354579696</c:v>
                </c:pt>
                <c:pt idx="53">
                  <c:v>-0.54533952354579696</c:v>
                </c:pt>
                <c:pt idx="54">
                  <c:v>-0.54533952354579696</c:v>
                </c:pt>
                <c:pt idx="55">
                  <c:v>-0.54533952354579696</c:v>
                </c:pt>
                <c:pt idx="56">
                  <c:v>-0.54533952354579696</c:v>
                </c:pt>
                <c:pt idx="57">
                  <c:v>-0.54533952354579696</c:v>
                </c:pt>
                <c:pt idx="58">
                  <c:v>-0.54533952354579696</c:v>
                </c:pt>
                <c:pt idx="59">
                  <c:v>-0.54533952354579696</c:v>
                </c:pt>
                <c:pt idx="60">
                  <c:v>-0.54533952354579696</c:v>
                </c:pt>
                <c:pt idx="61">
                  <c:v>-0.54533952354579696</c:v>
                </c:pt>
                <c:pt idx="62">
                  <c:v>-0.54533952354579696</c:v>
                </c:pt>
                <c:pt idx="63">
                  <c:v>-0.54533952354579696</c:v>
                </c:pt>
                <c:pt idx="64">
                  <c:v>-0.54533952354579696</c:v>
                </c:pt>
                <c:pt idx="65">
                  <c:v>-0.54533952354579696</c:v>
                </c:pt>
                <c:pt idx="66">
                  <c:v>-0.54533952354579696</c:v>
                </c:pt>
                <c:pt idx="67">
                  <c:v>-0.54533952354579696</c:v>
                </c:pt>
                <c:pt idx="68">
                  <c:v>-0.54533952354579696</c:v>
                </c:pt>
                <c:pt idx="69">
                  <c:v>-0.54533952354579696</c:v>
                </c:pt>
                <c:pt idx="70">
                  <c:v>-0.54533952354579696</c:v>
                </c:pt>
                <c:pt idx="71">
                  <c:v>-0.54533952354579696</c:v>
                </c:pt>
                <c:pt idx="72">
                  <c:v>-0.54533952354579696</c:v>
                </c:pt>
                <c:pt idx="73">
                  <c:v>-0.54533952354579696</c:v>
                </c:pt>
                <c:pt idx="74">
                  <c:v>-0.54533952354579696</c:v>
                </c:pt>
                <c:pt idx="75">
                  <c:v>-0.54533952354579696</c:v>
                </c:pt>
                <c:pt idx="76">
                  <c:v>-0.54533952354579696</c:v>
                </c:pt>
                <c:pt idx="77">
                  <c:v>-0.54533952354579696</c:v>
                </c:pt>
                <c:pt idx="78">
                  <c:v>-0.54533952354579696</c:v>
                </c:pt>
                <c:pt idx="79">
                  <c:v>-0.54533952354579696</c:v>
                </c:pt>
                <c:pt idx="80">
                  <c:v>-0.54533952354579696</c:v>
                </c:pt>
                <c:pt idx="81">
                  <c:v>-0.54533952354579696</c:v>
                </c:pt>
                <c:pt idx="82">
                  <c:v>-0.54533952354579696</c:v>
                </c:pt>
                <c:pt idx="83">
                  <c:v>-0.54533952354579696</c:v>
                </c:pt>
                <c:pt idx="84">
                  <c:v>-0.54533952354579696</c:v>
                </c:pt>
                <c:pt idx="85">
                  <c:v>-0.54533952354579696</c:v>
                </c:pt>
                <c:pt idx="86">
                  <c:v>-0.54533952354579696</c:v>
                </c:pt>
                <c:pt idx="87">
                  <c:v>-0.54533952354579696</c:v>
                </c:pt>
                <c:pt idx="88">
                  <c:v>-0.54533952354579696</c:v>
                </c:pt>
                <c:pt idx="89">
                  <c:v>-0.54533952354579696</c:v>
                </c:pt>
                <c:pt idx="90">
                  <c:v>-0.54533952354579696</c:v>
                </c:pt>
                <c:pt idx="91">
                  <c:v>-0.54533952354579696</c:v>
                </c:pt>
                <c:pt idx="92">
                  <c:v>-0.54533952354579696</c:v>
                </c:pt>
                <c:pt idx="93">
                  <c:v>-0.54533952354579696</c:v>
                </c:pt>
                <c:pt idx="94">
                  <c:v>-0.54533952354579696</c:v>
                </c:pt>
                <c:pt idx="95">
                  <c:v>-0.54533952354579696</c:v>
                </c:pt>
                <c:pt idx="96">
                  <c:v>-0.54533952354579696</c:v>
                </c:pt>
                <c:pt idx="97">
                  <c:v>-0.54533952354579696</c:v>
                </c:pt>
                <c:pt idx="98">
                  <c:v>-0.54533952354579696</c:v>
                </c:pt>
                <c:pt idx="99">
                  <c:v>-0.54533952354579696</c:v>
                </c:pt>
                <c:pt idx="100">
                  <c:v>-0.54533952354579696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0.36296943263640502</c:v>
                </c:pt>
                <c:pt idx="2">
                  <c:v>0.346618207313312</c:v>
                </c:pt>
                <c:pt idx="3">
                  <c:v>0.36296943263640502</c:v>
                </c:pt>
                <c:pt idx="4">
                  <c:v>0.346618207313312</c:v>
                </c:pt>
                <c:pt idx="5">
                  <c:v>0.36296943263640502</c:v>
                </c:pt>
                <c:pt idx="6">
                  <c:v>0.346618207313312</c:v>
                </c:pt>
                <c:pt idx="7">
                  <c:v>0.36296943263640502</c:v>
                </c:pt>
                <c:pt idx="8">
                  <c:v>0.35359679045113002</c:v>
                </c:pt>
                <c:pt idx="9">
                  <c:v>0.346618207313312</c:v>
                </c:pt>
                <c:pt idx="10">
                  <c:v>0.36296943263640502</c:v>
                </c:pt>
                <c:pt idx="11">
                  <c:v>0.36296943263640502</c:v>
                </c:pt>
                <c:pt idx="12">
                  <c:v>0.36296943263640502</c:v>
                </c:pt>
                <c:pt idx="13">
                  <c:v>0.36296943263640502</c:v>
                </c:pt>
                <c:pt idx="14">
                  <c:v>0.36296943263640502</c:v>
                </c:pt>
                <c:pt idx="15">
                  <c:v>0.36296943263640502</c:v>
                </c:pt>
                <c:pt idx="16">
                  <c:v>0.35359679045113002</c:v>
                </c:pt>
                <c:pt idx="17">
                  <c:v>0.36296943263640502</c:v>
                </c:pt>
                <c:pt idx="18">
                  <c:v>0.346618207313312</c:v>
                </c:pt>
                <c:pt idx="19">
                  <c:v>0.36296943263640502</c:v>
                </c:pt>
                <c:pt idx="20">
                  <c:v>0.346618207313312</c:v>
                </c:pt>
                <c:pt idx="21">
                  <c:v>0.36296943263640502</c:v>
                </c:pt>
                <c:pt idx="22">
                  <c:v>0.36296943263640502</c:v>
                </c:pt>
                <c:pt idx="23">
                  <c:v>0.346618207313312</c:v>
                </c:pt>
                <c:pt idx="24">
                  <c:v>0.36296943263640502</c:v>
                </c:pt>
                <c:pt idx="25">
                  <c:v>0.35359679045113002</c:v>
                </c:pt>
                <c:pt idx="26">
                  <c:v>0.346618207313312</c:v>
                </c:pt>
                <c:pt idx="27">
                  <c:v>0.36296943263640502</c:v>
                </c:pt>
                <c:pt idx="28">
                  <c:v>0.36296943263640502</c:v>
                </c:pt>
                <c:pt idx="29">
                  <c:v>0.346618207313312</c:v>
                </c:pt>
                <c:pt idx="30">
                  <c:v>0.36296943263640502</c:v>
                </c:pt>
                <c:pt idx="31">
                  <c:v>0.36296943263640502</c:v>
                </c:pt>
                <c:pt idx="32">
                  <c:v>0.36296943263640502</c:v>
                </c:pt>
                <c:pt idx="33">
                  <c:v>0.36296943263640502</c:v>
                </c:pt>
                <c:pt idx="34">
                  <c:v>0.36296943263640502</c:v>
                </c:pt>
                <c:pt idx="35">
                  <c:v>0.36296943263640502</c:v>
                </c:pt>
                <c:pt idx="36">
                  <c:v>0.36296943263640502</c:v>
                </c:pt>
                <c:pt idx="37">
                  <c:v>0.36296943263640502</c:v>
                </c:pt>
                <c:pt idx="38">
                  <c:v>0.346618207313312</c:v>
                </c:pt>
                <c:pt idx="39">
                  <c:v>0.346618207313312</c:v>
                </c:pt>
                <c:pt idx="40">
                  <c:v>0.36296943263640502</c:v>
                </c:pt>
                <c:pt idx="41">
                  <c:v>0.36296943263640502</c:v>
                </c:pt>
                <c:pt idx="42">
                  <c:v>0.346618207313312</c:v>
                </c:pt>
                <c:pt idx="43">
                  <c:v>0.36296943263640502</c:v>
                </c:pt>
                <c:pt idx="44">
                  <c:v>0.346618207313312</c:v>
                </c:pt>
                <c:pt idx="45">
                  <c:v>0.36296943263640502</c:v>
                </c:pt>
                <c:pt idx="46">
                  <c:v>0.36296943263640502</c:v>
                </c:pt>
                <c:pt idx="47">
                  <c:v>0.36296943263640502</c:v>
                </c:pt>
                <c:pt idx="48">
                  <c:v>0.36296943263640502</c:v>
                </c:pt>
                <c:pt idx="49">
                  <c:v>0.36296943263640502</c:v>
                </c:pt>
                <c:pt idx="50">
                  <c:v>0.36296943263640502</c:v>
                </c:pt>
                <c:pt idx="51">
                  <c:v>0.36296943263640502</c:v>
                </c:pt>
                <c:pt idx="52">
                  <c:v>0.36296943263640502</c:v>
                </c:pt>
                <c:pt idx="53">
                  <c:v>0.36296943263640502</c:v>
                </c:pt>
                <c:pt idx="54">
                  <c:v>0.36296943263640502</c:v>
                </c:pt>
                <c:pt idx="55">
                  <c:v>0.36296943263640502</c:v>
                </c:pt>
                <c:pt idx="56">
                  <c:v>0.36296943263640502</c:v>
                </c:pt>
                <c:pt idx="57">
                  <c:v>0.346618207313312</c:v>
                </c:pt>
                <c:pt idx="58">
                  <c:v>0.36296943263640502</c:v>
                </c:pt>
                <c:pt idx="59">
                  <c:v>0.36296943263640502</c:v>
                </c:pt>
                <c:pt idx="60">
                  <c:v>0.36296943263640502</c:v>
                </c:pt>
                <c:pt idx="61">
                  <c:v>0.346618207313312</c:v>
                </c:pt>
                <c:pt idx="62">
                  <c:v>0.36296943263640502</c:v>
                </c:pt>
                <c:pt idx="63">
                  <c:v>0.36296943263640502</c:v>
                </c:pt>
                <c:pt idx="64">
                  <c:v>0.36296943263640502</c:v>
                </c:pt>
                <c:pt idx="65">
                  <c:v>0.35359679045113002</c:v>
                </c:pt>
                <c:pt idx="66">
                  <c:v>0.346618207313312</c:v>
                </c:pt>
                <c:pt idx="67">
                  <c:v>0.346618207313312</c:v>
                </c:pt>
                <c:pt idx="68">
                  <c:v>0.36296943263640502</c:v>
                </c:pt>
                <c:pt idx="69">
                  <c:v>0.346618207313312</c:v>
                </c:pt>
                <c:pt idx="70">
                  <c:v>0.36296943263640502</c:v>
                </c:pt>
                <c:pt idx="71">
                  <c:v>0.346618207313312</c:v>
                </c:pt>
                <c:pt idx="72">
                  <c:v>0.36296943263640502</c:v>
                </c:pt>
                <c:pt idx="73">
                  <c:v>0.35359679045113002</c:v>
                </c:pt>
                <c:pt idx="74">
                  <c:v>0.36296943263640502</c:v>
                </c:pt>
                <c:pt idx="75">
                  <c:v>0.346618207313312</c:v>
                </c:pt>
                <c:pt idx="76">
                  <c:v>0.36296943263640502</c:v>
                </c:pt>
                <c:pt idx="77">
                  <c:v>0.36296943263640502</c:v>
                </c:pt>
                <c:pt idx="78">
                  <c:v>0.346618207313312</c:v>
                </c:pt>
                <c:pt idx="79">
                  <c:v>0.36296943263640502</c:v>
                </c:pt>
                <c:pt idx="80">
                  <c:v>0.36296943263640502</c:v>
                </c:pt>
                <c:pt idx="81">
                  <c:v>0.36296943263640502</c:v>
                </c:pt>
                <c:pt idx="82">
                  <c:v>0.346618207313312</c:v>
                </c:pt>
                <c:pt idx="83">
                  <c:v>0.36296943263640502</c:v>
                </c:pt>
                <c:pt idx="84">
                  <c:v>0.36296943263640502</c:v>
                </c:pt>
                <c:pt idx="85">
                  <c:v>0.36296943263640502</c:v>
                </c:pt>
                <c:pt idx="86">
                  <c:v>0.36296943263640502</c:v>
                </c:pt>
                <c:pt idx="87">
                  <c:v>0.346618207313312</c:v>
                </c:pt>
                <c:pt idx="88">
                  <c:v>0.35359679045113002</c:v>
                </c:pt>
                <c:pt idx="89">
                  <c:v>0.36296943263640502</c:v>
                </c:pt>
                <c:pt idx="90">
                  <c:v>0.346618207313312</c:v>
                </c:pt>
                <c:pt idx="91">
                  <c:v>0.36296943263640502</c:v>
                </c:pt>
                <c:pt idx="92">
                  <c:v>0.36296943263640502</c:v>
                </c:pt>
                <c:pt idx="93">
                  <c:v>0.346618207313312</c:v>
                </c:pt>
                <c:pt idx="94">
                  <c:v>0.36296943263640502</c:v>
                </c:pt>
                <c:pt idx="95">
                  <c:v>0.36296943263640502</c:v>
                </c:pt>
                <c:pt idx="96">
                  <c:v>0.36296943263640502</c:v>
                </c:pt>
                <c:pt idx="97">
                  <c:v>0.346618207313312</c:v>
                </c:pt>
                <c:pt idx="98">
                  <c:v>0.36296943263640502</c:v>
                </c:pt>
                <c:pt idx="99">
                  <c:v>0.36296943263640502</c:v>
                </c:pt>
                <c:pt idx="100">
                  <c:v>0.36296943263640502</c:v>
                </c:pt>
              </c:numCache>
            </c:numRef>
          </c:xVal>
          <c:yVal>
            <c:numRef>
              <c:f>Experts_6_Feat_20_Can_Man!$A$191:$CW$191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-0.54791238037691703</c:v>
                </c:pt>
                <c:pt idx="2">
                  <c:v>-0.537113407953413</c:v>
                </c:pt>
                <c:pt idx="3">
                  <c:v>-0.54791238037691703</c:v>
                </c:pt>
                <c:pt idx="4">
                  <c:v>-0.537113407953413</c:v>
                </c:pt>
                <c:pt idx="5">
                  <c:v>-0.54791238037691703</c:v>
                </c:pt>
                <c:pt idx="6">
                  <c:v>-0.537113407953413</c:v>
                </c:pt>
                <c:pt idx="7">
                  <c:v>-0.54791238037691703</c:v>
                </c:pt>
                <c:pt idx="8">
                  <c:v>-0.542649813320777</c:v>
                </c:pt>
                <c:pt idx="9">
                  <c:v>-0.537113407953413</c:v>
                </c:pt>
                <c:pt idx="10">
                  <c:v>-0.54791238037691703</c:v>
                </c:pt>
                <c:pt idx="11">
                  <c:v>-0.54791238037691703</c:v>
                </c:pt>
                <c:pt idx="12">
                  <c:v>-0.54791238037691703</c:v>
                </c:pt>
                <c:pt idx="13">
                  <c:v>-0.54791238037691703</c:v>
                </c:pt>
                <c:pt idx="14">
                  <c:v>-0.54791238037691703</c:v>
                </c:pt>
                <c:pt idx="15">
                  <c:v>-0.54791238037691703</c:v>
                </c:pt>
                <c:pt idx="16">
                  <c:v>-0.542649813320777</c:v>
                </c:pt>
                <c:pt idx="17">
                  <c:v>-0.54791238037691703</c:v>
                </c:pt>
                <c:pt idx="18">
                  <c:v>-0.537113407953413</c:v>
                </c:pt>
                <c:pt idx="19">
                  <c:v>-0.54791238037691703</c:v>
                </c:pt>
                <c:pt idx="20">
                  <c:v>-0.537113407953413</c:v>
                </c:pt>
                <c:pt idx="21">
                  <c:v>-0.54791238037691703</c:v>
                </c:pt>
                <c:pt idx="22">
                  <c:v>-0.54791238037691703</c:v>
                </c:pt>
                <c:pt idx="23">
                  <c:v>-0.537113407953413</c:v>
                </c:pt>
                <c:pt idx="24">
                  <c:v>-0.54791238037691703</c:v>
                </c:pt>
                <c:pt idx="25">
                  <c:v>-0.542649813320777</c:v>
                </c:pt>
                <c:pt idx="26">
                  <c:v>-0.537113407953413</c:v>
                </c:pt>
                <c:pt idx="27">
                  <c:v>-0.54791238037691703</c:v>
                </c:pt>
                <c:pt idx="28">
                  <c:v>-0.54791238037691703</c:v>
                </c:pt>
                <c:pt idx="29">
                  <c:v>-0.537113407953413</c:v>
                </c:pt>
                <c:pt idx="30">
                  <c:v>-0.54791238037691703</c:v>
                </c:pt>
                <c:pt idx="31">
                  <c:v>-0.54791238037691703</c:v>
                </c:pt>
                <c:pt idx="32">
                  <c:v>-0.54791238037691703</c:v>
                </c:pt>
                <c:pt idx="33">
                  <c:v>-0.54791238037691703</c:v>
                </c:pt>
                <c:pt idx="34">
                  <c:v>-0.54791238037691703</c:v>
                </c:pt>
                <c:pt idx="35">
                  <c:v>-0.54791238037691703</c:v>
                </c:pt>
                <c:pt idx="36">
                  <c:v>-0.54791238037691703</c:v>
                </c:pt>
                <c:pt idx="37">
                  <c:v>-0.54791238037691703</c:v>
                </c:pt>
                <c:pt idx="38">
                  <c:v>-0.537113407953413</c:v>
                </c:pt>
                <c:pt idx="39">
                  <c:v>-0.537113407953413</c:v>
                </c:pt>
                <c:pt idx="40">
                  <c:v>-0.54791238037691703</c:v>
                </c:pt>
                <c:pt idx="41">
                  <c:v>-0.54791238037691703</c:v>
                </c:pt>
                <c:pt idx="42">
                  <c:v>-0.537113407953413</c:v>
                </c:pt>
                <c:pt idx="43">
                  <c:v>-0.54791238037691703</c:v>
                </c:pt>
                <c:pt idx="44">
                  <c:v>-0.537113407953413</c:v>
                </c:pt>
                <c:pt idx="45">
                  <c:v>-0.54791238037691703</c:v>
                </c:pt>
                <c:pt idx="46">
                  <c:v>-0.54791238037691703</c:v>
                </c:pt>
                <c:pt idx="47">
                  <c:v>-0.54791238037691703</c:v>
                </c:pt>
                <c:pt idx="48">
                  <c:v>-0.54791238037691703</c:v>
                </c:pt>
                <c:pt idx="49">
                  <c:v>-0.54791238037691703</c:v>
                </c:pt>
                <c:pt idx="50">
                  <c:v>-0.54791238037691703</c:v>
                </c:pt>
                <c:pt idx="51">
                  <c:v>-0.54791238037691703</c:v>
                </c:pt>
                <c:pt idx="52">
                  <c:v>-0.54791238037691703</c:v>
                </c:pt>
                <c:pt idx="53">
                  <c:v>-0.54791238037691703</c:v>
                </c:pt>
                <c:pt idx="54">
                  <c:v>-0.54791238037691703</c:v>
                </c:pt>
                <c:pt idx="55">
                  <c:v>-0.54791238037691703</c:v>
                </c:pt>
                <c:pt idx="56">
                  <c:v>-0.54791238037691703</c:v>
                </c:pt>
                <c:pt idx="57">
                  <c:v>-0.537113407953413</c:v>
                </c:pt>
                <c:pt idx="58">
                  <c:v>-0.54791238037691703</c:v>
                </c:pt>
                <c:pt idx="59">
                  <c:v>-0.54791238037691703</c:v>
                </c:pt>
                <c:pt idx="60">
                  <c:v>-0.54791238037691703</c:v>
                </c:pt>
                <c:pt idx="61">
                  <c:v>-0.537113407953413</c:v>
                </c:pt>
                <c:pt idx="62">
                  <c:v>-0.54791238037691703</c:v>
                </c:pt>
                <c:pt idx="63">
                  <c:v>-0.54791238037691703</c:v>
                </c:pt>
                <c:pt idx="64">
                  <c:v>-0.54791238037691703</c:v>
                </c:pt>
                <c:pt idx="65">
                  <c:v>-0.542649813320777</c:v>
                </c:pt>
                <c:pt idx="66">
                  <c:v>-0.537113407953413</c:v>
                </c:pt>
                <c:pt idx="67">
                  <c:v>-0.537113407953413</c:v>
                </c:pt>
                <c:pt idx="68">
                  <c:v>-0.54791238037691703</c:v>
                </c:pt>
                <c:pt idx="69">
                  <c:v>-0.537113407953413</c:v>
                </c:pt>
                <c:pt idx="70">
                  <c:v>-0.54791238037691703</c:v>
                </c:pt>
                <c:pt idx="71">
                  <c:v>-0.537113407953413</c:v>
                </c:pt>
                <c:pt idx="72">
                  <c:v>-0.54791238037691703</c:v>
                </c:pt>
                <c:pt idx="73">
                  <c:v>-0.542649813320777</c:v>
                </c:pt>
                <c:pt idx="74">
                  <c:v>-0.54791238037691703</c:v>
                </c:pt>
                <c:pt idx="75">
                  <c:v>-0.537113407953413</c:v>
                </c:pt>
                <c:pt idx="76">
                  <c:v>-0.54791238037691703</c:v>
                </c:pt>
                <c:pt idx="77">
                  <c:v>-0.54791238037691703</c:v>
                </c:pt>
                <c:pt idx="78">
                  <c:v>-0.537113407953413</c:v>
                </c:pt>
                <c:pt idx="79">
                  <c:v>-0.54791238037691703</c:v>
                </c:pt>
                <c:pt idx="80">
                  <c:v>-0.54791238037691703</c:v>
                </c:pt>
                <c:pt idx="81">
                  <c:v>-0.54791238037691703</c:v>
                </c:pt>
                <c:pt idx="82">
                  <c:v>-0.537113407953413</c:v>
                </c:pt>
                <c:pt idx="83">
                  <c:v>-0.54791238037691703</c:v>
                </c:pt>
                <c:pt idx="84">
                  <c:v>-0.54791238037691703</c:v>
                </c:pt>
                <c:pt idx="85">
                  <c:v>-0.54791238037691703</c:v>
                </c:pt>
                <c:pt idx="86">
                  <c:v>-0.54791238037691703</c:v>
                </c:pt>
                <c:pt idx="87">
                  <c:v>-0.537113407953413</c:v>
                </c:pt>
                <c:pt idx="88">
                  <c:v>-0.542649813320777</c:v>
                </c:pt>
                <c:pt idx="89">
                  <c:v>-0.54791238037691703</c:v>
                </c:pt>
                <c:pt idx="90">
                  <c:v>-0.537113407953413</c:v>
                </c:pt>
                <c:pt idx="91">
                  <c:v>-0.54791238037691703</c:v>
                </c:pt>
                <c:pt idx="92">
                  <c:v>-0.54791238037691703</c:v>
                </c:pt>
                <c:pt idx="93">
                  <c:v>-0.537113407953413</c:v>
                </c:pt>
                <c:pt idx="94">
                  <c:v>-0.54791238037691703</c:v>
                </c:pt>
                <c:pt idx="95">
                  <c:v>-0.54791238037691703</c:v>
                </c:pt>
                <c:pt idx="96">
                  <c:v>-0.54791238037691703</c:v>
                </c:pt>
                <c:pt idx="97">
                  <c:v>-0.537113407953413</c:v>
                </c:pt>
                <c:pt idx="98">
                  <c:v>-0.54791238037691703</c:v>
                </c:pt>
                <c:pt idx="99">
                  <c:v>-0.54791238037691703</c:v>
                </c:pt>
                <c:pt idx="100">
                  <c:v>-0.54791238037691703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7.4286496692890294E-2</c:v>
                </c:pt>
                <c:pt idx="2">
                  <c:v>7.4452652887514098E-2</c:v>
                </c:pt>
                <c:pt idx="3">
                  <c:v>7.4551725339875405E-2</c:v>
                </c:pt>
                <c:pt idx="4">
                  <c:v>7.5079543996644293E-2</c:v>
                </c:pt>
                <c:pt idx="5">
                  <c:v>7.4368332311959495E-2</c:v>
                </c:pt>
                <c:pt idx="6">
                  <c:v>7.4795680189730804E-2</c:v>
                </c:pt>
                <c:pt idx="7">
                  <c:v>7.4287594802449702E-2</c:v>
                </c:pt>
                <c:pt idx="8">
                  <c:v>7.5407608100865997E-2</c:v>
                </c:pt>
                <c:pt idx="9">
                  <c:v>7.4928596352193094E-2</c:v>
                </c:pt>
                <c:pt idx="10">
                  <c:v>7.4188844604746798E-2</c:v>
                </c:pt>
                <c:pt idx="11">
                  <c:v>7.4391184324282905E-2</c:v>
                </c:pt>
              </c:numCache>
            </c:numRef>
          </c:xVal>
          <c:yVal>
            <c:numRef>
              <c:f>'Experts_6_Feat_20_Eu_Man '!$23:$23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-0.54716881697052699</c:v>
                </c:pt>
                <c:pt idx="2">
                  <c:v>-0.55839213200239102</c:v>
                </c:pt>
                <c:pt idx="3">
                  <c:v>-0.56236556892581702</c:v>
                </c:pt>
                <c:pt idx="4">
                  <c:v>-0.56705121555704596</c:v>
                </c:pt>
                <c:pt idx="5">
                  <c:v>-0.55253889766603703</c:v>
                </c:pt>
                <c:pt idx="6">
                  <c:v>-0.56547922853721999</c:v>
                </c:pt>
                <c:pt idx="7">
                  <c:v>-0.55115594205567098</c:v>
                </c:pt>
                <c:pt idx="8">
                  <c:v>-0.57453785795419299</c:v>
                </c:pt>
                <c:pt idx="9">
                  <c:v>-0.56575182506358401</c:v>
                </c:pt>
                <c:pt idx="10">
                  <c:v>-0.545774504507753</c:v>
                </c:pt>
                <c:pt idx="11">
                  <c:v>-0.55389075257052101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7.8137445383227297E-2</c:v>
                </c:pt>
                <c:pt idx="2">
                  <c:v>7.9694687166033604E-2</c:v>
                </c:pt>
                <c:pt idx="3">
                  <c:v>7.7038964996752404E-2</c:v>
                </c:pt>
                <c:pt idx="4">
                  <c:v>7.8184514772112301E-2</c:v>
                </c:pt>
                <c:pt idx="5">
                  <c:v>7.9196858172699697E-2</c:v>
                </c:pt>
                <c:pt idx="6">
                  <c:v>8.0859982255098994E-2</c:v>
                </c:pt>
                <c:pt idx="7">
                  <c:v>7.7223365892019405E-2</c:v>
                </c:pt>
                <c:pt idx="8">
                  <c:v>7.8920144079648993E-2</c:v>
                </c:pt>
                <c:pt idx="9">
                  <c:v>7.8621437006410499E-2</c:v>
                </c:pt>
              </c:numCache>
            </c:numRef>
          </c:xVal>
          <c:yVal>
            <c:numRef>
              <c:f>'Experts_6_Feat_20_Eu_Man '!$15:$15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-0.51975217805611995</c:v>
                </c:pt>
                <c:pt idx="2">
                  <c:v>-0.52815299806195404</c:v>
                </c:pt>
                <c:pt idx="3">
                  <c:v>-0.51369188826706802</c:v>
                </c:pt>
                <c:pt idx="4">
                  <c:v>-0.52542032858822196</c:v>
                </c:pt>
                <c:pt idx="5">
                  <c:v>-0.52778139417044201</c:v>
                </c:pt>
                <c:pt idx="6">
                  <c:v>-0.53061348255964003</c:v>
                </c:pt>
                <c:pt idx="7">
                  <c:v>-0.51861079648186104</c:v>
                </c:pt>
                <c:pt idx="8">
                  <c:v>-0.52585620556566604</c:v>
                </c:pt>
                <c:pt idx="9">
                  <c:v>-0.52579756824137402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7.7272152521688606E-2</c:v>
                </c:pt>
                <c:pt idx="2">
                  <c:v>7.8674363587740895E-2</c:v>
                </c:pt>
                <c:pt idx="3">
                  <c:v>7.7677693615856705E-2</c:v>
                </c:pt>
                <c:pt idx="4">
                  <c:v>7.7920030273263094E-2</c:v>
                </c:pt>
              </c:numCache>
            </c:numRef>
          </c:xVal>
          <c:yVal>
            <c:numRef>
              <c:f>'Experts_6_Feat_20_Eu_Man '!$7:$7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-0.51690103920441599</c:v>
                </c:pt>
                <c:pt idx="2">
                  <c:v>-0.52950554285061902</c:v>
                </c:pt>
                <c:pt idx="3">
                  <c:v>-0.51741302691972302</c:v>
                </c:pt>
                <c:pt idx="4">
                  <c:v>-0.52314652899904002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7.5857617488647694E-2</c:v>
                </c:pt>
                <c:pt idx="2">
                  <c:v>7.5096136526314194E-2</c:v>
                </c:pt>
                <c:pt idx="3">
                  <c:v>7.48445983417972E-2</c:v>
                </c:pt>
                <c:pt idx="4">
                  <c:v>7.47983816606302E-2</c:v>
                </c:pt>
                <c:pt idx="5">
                  <c:v>7.52742361845639E-2</c:v>
                </c:pt>
                <c:pt idx="6">
                  <c:v>7.4929942245672607E-2</c:v>
                </c:pt>
                <c:pt idx="7">
                  <c:v>7.4842430752406805E-2</c:v>
                </c:pt>
                <c:pt idx="8">
                  <c:v>7.4961900606429197E-2</c:v>
                </c:pt>
                <c:pt idx="9">
                  <c:v>7.5075703977093802E-2</c:v>
                </c:pt>
                <c:pt idx="10">
                  <c:v>7.51821529687004E-2</c:v>
                </c:pt>
              </c:numCache>
            </c:numRef>
          </c:xVal>
          <c:yVal>
            <c:numRef>
              <c:f>'Experts_6_Feat_20_Eu_Man '!$21:$21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-0.55712695743312901</c:v>
                </c:pt>
                <c:pt idx="2">
                  <c:v>-0.54678623413118899</c:v>
                </c:pt>
                <c:pt idx="3">
                  <c:v>-0.53818897811779498</c:v>
                </c:pt>
                <c:pt idx="4">
                  <c:v>-0.533602693932548</c:v>
                </c:pt>
                <c:pt idx="5">
                  <c:v>-0.55641749980975497</c:v>
                </c:pt>
                <c:pt idx="6">
                  <c:v>-0.53855757880525801</c:v>
                </c:pt>
                <c:pt idx="7">
                  <c:v>-0.53398471781158396</c:v>
                </c:pt>
                <c:pt idx="8">
                  <c:v>-0.53870674013791198</c:v>
                </c:pt>
                <c:pt idx="9">
                  <c:v>-0.54197241693288201</c:v>
                </c:pt>
                <c:pt idx="10">
                  <c:v>-0.54855469885677799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0.29345851955074997</c:v>
                </c:pt>
                <c:pt idx="2">
                  <c:v>0.29164706093877302</c:v>
                </c:pt>
                <c:pt idx="3">
                  <c:v>0.29345851955074997</c:v>
                </c:pt>
                <c:pt idx="4">
                  <c:v>0.29164706093877302</c:v>
                </c:pt>
                <c:pt idx="5">
                  <c:v>0.29164706093877302</c:v>
                </c:pt>
                <c:pt idx="6">
                  <c:v>0.29345851955074997</c:v>
                </c:pt>
                <c:pt idx="7">
                  <c:v>0.29164706093877302</c:v>
                </c:pt>
                <c:pt idx="8">
                  <c:v>0.29345851955074997</c:v>
                </c:pt>
                <c:pt idx="9">
                  <c:v>0.29164706093877302</c:v>
                </c:pt>
                <c:pt idx="10">
                  <c:v>0.29164706093877302</c:v>
                </c:pt>
                <c:pt idx="11">
                  <c:v>0.29164706093877302</c:v>
                </c:pt>
                <c:pt idx="12">
                  <c:v>0.29164706093877302</c:v>
                </c:pt>
                <c:pt idx="13">
                  <c:v>0.29164706093877302</c:v>
                </c:pt>
                <c:pt idx="14">
                  <c:v>0.29164706093877302</c:v>
                </c:pt>
                <c:pt idx="15">
                  <c:v>0.29345851955074997</c:v>
                </c:pt>
                <c:pt idx="16">
                  <c:v>0.29345851955074997</c:v>
                </c:pt>
                <c:pt idx="17">
                  <c:v>0.29164706093877302</c:v>
                </c:pt>
                <c:pt idx="18">
                  <c:v>0.29345851955074997</c:v>
                </c:pt>
                <c:pt idx="19">
                  <c:v>0.29164706093877302</c:v>
                </c:pt>
                <c:pt idx="20">
                  <c:v>0.29164706093877302</c:v>
                </c:pt>
                <c:pt idx="21">
                  <c:v>0.29164706093877302</c:v>
                </c:pt>
                <c:pt idx="22">
                  <c:v>0.29345851955074997</c:v>
                </c:pt>
                <c:pt idx="23">
                  <c:v>0.29164706093877302</c:v>
                </c:pt>
                <c:pt idx="24">
                  <c:v>0.28781736668332902</c:v>
                </c:pt>
                <c:pt idx="25">
                  <c:v>0.29164706093877302</c:v>
                </c:pt>
                <c:pt idx="26">
                  <c:v>0.28781736668332902</c:v>
                </c:pt>
                <c:pt idx="27">
                  <c:v>0.29164706093877302</c:v>
                </c:pt>
                <c:pt idx="28">
                  <c:v>0.29164706093877302</c:v>
                </c:pt>
                <c:pt idx="29">
                  <c:v>0.29164706093877302</c:v>
                </c:pt>
                <c:pt idx="30">
                  <c:v>0.29345851955074997</c:v>
                </c:pt>
                <c:pt idx="31">
                  <c:v>0.29345851955074997</c:v>
                </c:pt>
                <c:pt idx="32">
                  <c:v>0.29164706093877302</c:v>
                </c:pt>
                <c:pt idx="33">
                  <c:v>0.29345851955074997</c:v>
                </c:pt>
                <c:pt idx="34">
                  <c:v>0.29164706093877302</c:v>
                </c:pt>
                <c:pt idx="35">
                  <c:v>0.29164706093877302</c:v>
                </c:pt>
                <c:pt idx="36">
                  <c:v>0.29164706093877302</c:v>
                </c:pt>
                <c:pt idx="37">
                  <c:v>0.29345851955074997</c:v>
                </c:pt>
                <c:pt idx="38">
                  <c:v>0.29345851955074997</c:v>
                </c:pt>
                <c:pt idx="39">
                  <c:v>0.29345851955074997</c:v>
                </c:pt>
                <c:pt idx="40">
                  <c:v>0.29345851955074997</c:v>
                </c:pt>
                <c:pt idx="41">
                  <c:v>0.29164706093877302</c:v>
                </c:pt>
                <c:pt idx="42">
                  <c:v>0.29345851955074997</c:v>
                </c:pt>
                <c:pt idx="43">
                  <c:v>0.29345851955074997</c:v>
                </c:pt>
                <c:pt idx="44">
                  <c:v>0.29164706093877302</c:v>
                </c:pt>
                <c:pt idx="45">
                  <c:v>0.29164706093877302</c:v>
                </c:pt>
                <c:pt idx="46">
                  <c:v>0.28600590807135201</c:v>
                </c:pt>
                <c:pt idx="47">
                  <c:v>0.29164706093877302</c:v>
                </c:pt>
                <c:pt idx="48">
                  <c:v>0.29345851955074997</c:v>
                </c:pt>
                <c:pt idx="49">
                  <c:v>0.29164706093877302</c:v>
                </c:pt>
                <c:pt idx="50">
                  <c:v>0.29345851955074997</c:v>
                </c:pt>
                <c:pt idx="51">
                  <c:v>0.29164706093877302</c:v>
                </c:pt>
                <c:pt idx="52">
                  <c:v>0.29345851955074997</c:v>
                </c:pt>
                <c:pt idx="53">
                  <c:v>0.29164706093877302</c:v>
                </c:pt>
                <c:pt idx="54">
                  <c:v>0.29164706093877302</c:v>
                </c:pt>
                <c:pt idx="55">
                  <c:v>0.29164706093877302</c:v>
                </c:pt>
                <c:pt idx="56">
                  <c:v>0.29164706093877302</c:v>
                </c:pt>
                <c:pt idx="57">
                  <c:v>0.29164706093877302</c:v>
                </c:pt>
                <c:pt idx="58">
                  <c:v>0.29164706093877302</c:v>
                </c:pt>
                <c:pt idx="59">
                  <c:v>0.29164706093877302</c:v>
                </c:pt>
                <c:pt idx="60">
                  <c:v>0.29164706093877302</c:v>
                </c:pt>
                <c:pt idx="61">
                  <c:v>0.29345851955074997</c:v>
                </c:pt>
                <c:pt idx="62">
                  <c:v>0.29345851955074997</c:v>
                </c:pt>
                <c:pt idx="63">
                  <c:v>0.29345851955074997</c:v>
                </c:pt>
                <c:pt idx="64">
                  <c:v>0.29164706093877302</c:v>
                </c:pt>
                <c:pt idx="65">
                  <c:v>0.29345851955074997</c:v>
                </c:pt>
                <c:pt idx="66">
                  <c:v>0.29345851955074997</c:v>
                </c:pt>
                <c:pt idx="67">
                  <c:v>0.29164706093877302</c:v>
                </c:pt>
                <c:pt idx="68">
                  <c:v>0.29345851955074997</c:v>
                </c:pt>
                <c:pt idx="69">
                  <c:v>0.29345851955074997</c:v>
                </c:pt>
                <c:pt idx="70">
                  <c:v>0.29164706093877302</c:v>
                </c:pt>
                <c:pt idx="71">
                  <c:v>0.29345851955074997</c:v>
                </c:pt>
                <c:pt idx="72">
                  <c:v>0.28781736668332902</c:v>
                </c:pt>
                <c:pt idx="73">
                  <c:v>0.29345851955074997</c:v>
                </c:pt>
                <c:pt idx="74">
                  <c:v>0.29345851955074997</c:v>
                </c:pt>
                <c:pt idx="75">
                  <c:v>0.29164706093877302</c:v>
                </c:pt>
                <c:pt idx="76">
                  <c:v>0.29345851955074997</c:v>
                </c:pt>
                <c:pt idx="77">
                  <c:v>0.29345851955074997</c:v>
                </c:pt>
                <c:pt idx="78">
                  <c:v>0.29345851955074997</c:v>
                </c:pt>
                <c:pt idx="79">
                  <c:v>0.29164706093877302</c:v>
                </c:pt>
                <c:pt idx="80">
                  <c:v>0.29164706093877302</c:v>
                </c:pt>
                <c:pt idx="81">
                  <c:v>0.29164706093877302</c:v>
                </c:pt>
                <c:pt idx="82">
                  <c:v>0.29164706093877302</c:v>
                </c:pt>
                <c:pt idx="83">
                  <c:v>0.29345851955074997</c:v>
                </c:pt>
                <c:pt idx="84">
                  <c:v>0.29345851955074997</c:v>
                </c:pt>
                <c:pt idx="85">
                  <c:v>0.29345851955074997</c:v>
                </c:pt>
                <c:pt idx="86">
                  <c:v>0.29345851955074997</c:v>
                </c:pt>
                <c:pt idx="87">
                  <c:v>0.29164706093877302</c:v>
                </c:pt>
                <c:pt idx="88">
                  <c:v>0.29345851955074997</c:v>
                </c:pt>
                <c:pt idx="89">
                  <c:v>0.29164706093877302</c:v>
                </c:pt>
                <c:pt idx="90">
                  <c:v>0.29345851955074997</c:v>
                </c:pt>
                <c:pt idx="91">
                  <c:v>0.29164706093877302</c:v>
                </c:pt>
                <c:pt idx="92">
                  <c:v>0.29345851955074997</c:v>
                </c:pt>
                <c:pt idx="93">
                  <c:v>0.29164706093877302</c:v>
                </c:pt>
                <c:pt idx="94">
                  <c:v>0.29164706093877302</c:v>
                </c:pt>
                <c:pt idx="95">
                  <c:v>0.29345851955074997</c:v>
                </c:pt>
                <c:pt idx="96">
                  <c:v>0.29164706093877302</c:v>
                </c:pt>
                <c:pt idx="97">
                  <c:v>0.29345851955074997</c:v>
                </c:pt>
                <c:pt idx="98">
                  <c:v>0.29345851955074997</c:v>
                </c:pt>
                <c:pt idx="99">
                  <c:v>0.29164706093877302</c:v>
                </c:pt>
                <c:pt idx="100">
                  <c:v>0.29164706093877302</c:v>
                </c:pt>
              </c:numCache>
            </c:numRef>
          </c:xVal>
          <c:yVal>
            <c:numRef>
              <c:f>Experts_6_Feat_20_BC_Man!$47:$47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-0.55690201797041505</c:v>
                </c:pt>
                <c:pt idx="2">
                  <c:v>-0.55386633228387405</c:v>
                </c:pt>
                <c:pt idx="3">
                  <c:v>-0.55690201797041505</c:v>
                </c:pt>
                <c:pt idx="4">
                  <c:v>-0.55386633228387405</c:v>
                </c:pt>
                <c:pt idx="5">
                  <c:v>-0.55386633228387405</c:v>
                </c:pt>
                <c:pt idx="6">
                  <c:v>-0.55690201797041505</c:v>
                </c:pt>
                <c:pt idx="7">
                  <c:v>-0.55386633228387405</c:v>
                </c:pt>
                <c:pt idx="8">
                  <c:v>-0.55690201797041505</c:v>
                </c:pt>
                <c:pt idx="9">
                  <c:v>-0.55386633228387405</c:v>
                </c:pt>
                <c:pt idx="10">
                  <c:v>-0.55386633228387405</c:v>
                </c:pt>
                <c:pt idx="11">
                  <c:v>-0.55386633228387405</c:v>
                </c:pt>
                <c:pt idx="12">
                  <c:v>-0.55386633228387405</c:v>
                </c:pt>
                <c:pt idx="13">
                  <c:v>-0.55386633228387405</c:v>
                </c:pt>
                <c:pt idx="14">
                  <c:v>-0.55386633228387405</c:v>
                </c:pt>
                <c:pt idx="15">
                  <c:v>-0.55690201797041505</c:v>
                </c:pt>
                <c:pt idx="16">
                  <c:v>-0.55690201797041505</c:v>
                </c:pt>
                <c:pt idx="17">
                  <c:v>-0.55386633228387405</c:v>
                </c:pt>
                <c:pt idx="18">
                  <c:v>-0.55690201797041505</c:v>
                </c:pt>
                <c:pt idx="19">
                  <c:v>-0.55386633228387405</c:v>
                </c:pt>
                <c:pt idx="20">
                  <c:v>-0.55386633228387405</c:v>
                </c:pt>
                <c:pt idx="21">
                  <c:v>-0.55386633228387405</c:v>
                </c:pt>
                <c:pt idx="22">
                  <c:v>-0.55690201797041505</c:v>
                </c:pt>
                <c:pt idx="23">
                  <c:v>-0.55386633228387405</c:v>
                </c:pt>
                <c:pt idx="24">
                  <c:v>-0.54989668839614703</c:v>
                </c:pt>
                <c:pt idx="25">
                  <c:v>-0.55386633228387405</c:v>
                </c:pt>
                <c:pt idx="26">
                  <c:v>-0.54989668839614703</c:v>
                </c:pt>
                <c:pt idx="27">
                  <c:v>-0.55386633228387405</c:v>
                </c:pt>
                <c:pt idx="28">
                  <c:v>-0.55386633228387405</c:v>
                </c:pt>
                <c:pt idx="29">
                  <c:v>-0.55386633228387405</c:v>
                </c:pt>
                <c:pt idx="30">
                  <c:v>-0.55690201797041505</c:v>
                </c:pt>
                <c:pt idx="31">
                  <c:v>-0.55690201797041505</c:v>
                </c:pt>
                <c:pt idx="32">
                  <c:v>-0.55386633228387405</c:v>
                </c:pt>
                <c:pt idx="33">
                  <c:v>-0.55690201797041505</c:v>
                </c:pt>
                <c:pt idx="34">
                  <c:v>-0.55386633228387405</c:v>
                </c:pt>
                <c:pt idx="35">
                  <c:v>-0.55386633228387405</c:v>
                </c:pt>
                <c:pt idx="36">
                  <c:v>-0.55386633228387405</c:v>
                </c:pt>
                <c:pt idx="37">
                  <c:v>-0.55690201797041505</c:v>
                </c:pt>
                <c:pt idx="38">
                  <c:v>-0.55690201797041505</c:v>
                </c:pt>
                <c:pt idx="39">
                  <c:v>-0.55690201797041505</c:v>
                </c:pt>
                <c:pt idx="40">
                  <c:v>-0.55690201797041505</c:v>
                </c:pt>
                <c:pt idx="41">
                  <c:v>-0.55386633228387405</c:v>
                </c:pt>
                <c:pt idx="42">
                  <c:v>-0.55690201797041505</c:v>
                </c:pt>
                <c:pt idx="43">
                  <c:v>-0.55690201797041505</c:v>
                </c:pt>
                <c:pt idx="44">
                  <c:v>-0.55386633228387405</c:v>
                </c:pt>
                <c:pt idx="45">
                  <c:v>-0.55386633228387405</c:v>
                </c:pt>
                <c:pt idx="46">
                  <c:v>-0.54587862076346705</c:v>
                </c:pt>
                <c:pt idx="47">
                  <c:v>-0.55386633228387405</c:v>
                </c:pt>
                <c:pt idx="48">
                  <c:v>-0.55690201797041505</c:v>
                </c:pt>
                <c:pt idx="49">
                  <c:v>-0.55386633228387405</c:v>
                </c:pt>
                <c:pt idx="50">
                  <c:v>-0.55690201797041505</c:v>
                </c:pt>
                <c:pt idx="51">
                  <c:v>-0.55386633228387405</c:v>
                </c:pt>
                <c:pt idx="52">
                  <c:v>-0.55690201797041505</c:v>
                </c:pt>
                <c:pt idx="53">
                  <c:v>-0.55386633228387405</c:v>
                </c:pt>
                <c:pt idx="54">
                  <c:v>-0.55386633228387405</c:v>
                </c:pt>
                <c:pt idx="55">
                  <c:v>-0.55386633228387405</c:v>
                </c:pt>
                <c:pt idx="56">
                  <c:v>-0.55386633228387405</c:v>
                </c:pt>
                <c:pt idx="57">
                  <c:v>-0.55386633228387405</c:v>
                </c:pt>
                <c:pt idx="58">
                  <c:v>-0.55386633228387405</c:v>
                </c:pt>
                <c:pt idx="59">
                  <c:v>-0.55386633228387405</c:v>
                </c:pt>
                <c:pt idx="60">
                  <c:v>-0.55386633228387405</c:v>
                </c:pt>
                <c:pt idx="61">
                  <c:v>-0.55690201797041505</c:v>
                </c:pt>
                <c:pt idx="62">
                  <c:v>-0.55690201797041505</c:v>
                </c:pt>
                <c:pt idx="63">
                  <c:v>-0.55690201797041505</c:v>
                </c:pt>
                <c:pt idx="64">
                  <c:v>-0.55386633228387405</c:v>
                </c:pt>
                <c:pt idx="65">
                  <c:v>-0.55690201797041505</c:v>
                </c:pt>
                <c:pt idx="66">
                  <c:v>-0.55690201797041505</c:v>
                </c:pt>
                <c:pt idx="67">
                  <c:v>-0.55386633228387405</c:v>
                </c:pt>
                <c:pt idx="68">
                  <c:v>-0.55690201797041505</c:v>
                </c:pt>
                <c:pt idx="69">
                  <c:v>-0.55690201797041505</c:v>
                </c:pt>
                <c:pt idx="70">
                  <c:v>-0.55386633228387405</c:v>
                </c:pt>
                <c:pt idx="71">
                  <c:v>-0.55690201797041505</c:v>
                </c:pt>
                <c:pt idx="72">
                  <c:v>-0.54989668839614703</c:v>
                </c:pt>
                <c:pt idx="73">
                  <c:v>-0.55690201797041505</c:v>
                </c:pt>
                <c:pt idx="74">
                  <c:v>-0.55690201797041505</c:v>
                </c:pt>
                <c:pt idx="75">
                  <c:v>-0.55386633228387405</c:v>
                </c:pt>
                <c:pt idx="76">
                  <c:v>-0.55690201797041505</c:v>
                </c:pt>
                <c:pt idx="77">
                  <c:v>-0.55690201797041505</c:v>
                </c:pt>
                <c:pt idx="78">
                  <c:v>-0.55690201797041505</c:v>
                </c:pt>
                <c:pt idx="79">
                  <c:v>-0.55386633228387405</c:v>
                </c:pt>
                <c:pt idx="80">
                  <c:v>-0.55386633228387405</c:v>
                </c:pt>
                <c:pt idx="81">
                  <c:v>-0.55386633228387405</c:v>
                </c:pt>
                <c:pt idx="82">
                  <c:v>-0.55386633228387405</c:v>
                </c:pt>
                <c:pt idx="83">
                  <c:v>-0.55690201797041505</c:v>
                </c:pt>
                <c:pt idx="84">
                  <c:v>-0.55690201797041505</c:v>
                </c:pt>
                <c:pt idx="85">
                  <c:v>-0.55690201797041505</c:v>
                </c:pt>
                <c:pt idx="86">
                  <c:v>-0.55690201797041505</c:v>
                </c:pt>
                <c:pt idx="87">
                  <c:v>-0.55386633228387405</c:v>
                </c:pt>
                <c:pt idx="88">
                  <c:v>-0.55690201797041505</c:v>
                </c:pt>
                <c:pt idx="89">
                  <c:v>-0.55386633228387405</c:v>
                </c:pt>
                <c:pt idx="90">
                  <c:v>-0.55690201797041505</c:v>
                </c:pt>
                <c:pt idx="91">
                  <c:v>-0.55386633228387405</c:v>
                </c:pt>
                <c:pt idx="92">
                  <c:v>-0.55690201797041505</c:v>
                </c:pt>
                <c:pt idx="93">
                  <c:v>-0.55386633228387405</c:v>
                </c:pt>
                <c:pt idx="94">
                  <c:v>-0.55386633228387405</c:v>
                </c:pt>
                <c:pt idx="95">
                  <c:v>-0.55690201797041505</c:v>
                </c:pt>
                <c:pt idx="96">
                  <c:v>-0.55386633228387405</c:v>
                </c:pt>
                <c:pt idx="97">
                  <c:v>-0.55690201797041505</c:v>
                </c:pt>
                <c:pt idx="98">
                  <c:v>-0.55690201797041505</c:v>
                </c:pt>
                <c:pt idx="99">
                  <c:v>-0.55386633228387405</c:v>
                </c:pt>
                <c:pt idx="100">
                  <c:v>-0.55386633228387405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0.314487028291559</c:v>
                </c:pt>
                <c:pt idx="2">
                  <c:v>0.32671446973624502</c:v>
                </c:pt>
                <c:pt idx="3">
                  <c:v>0.322665459326338</c:v>
                </c:pt>
                <c:pt idx="4">
                  <c:v>0.32494514765708998</c:v>
                </c:pt>
                <c:pt idx="5">
                  <c:v>0.328349072455413</c:v>
                </c:pt>
                <c:pt idx="6">
                  <c:v>0.32902314770508201</c:v>
                </c:pt>
                <c:pt idx="7">
                  <c:v>0.32391695899204898</c:v>
                </c:pt>
              </c:numCache>
            </c:numRef>
          </c:xVal>
          <c:yVal>
            <c:numRef>
              <c:f>Experts_6_Feat_20_BC_Man!$39:$39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-0.51432611174799803</c:v>
                </c:pt>
                <c:pt idx="2">
                  <c:v>-0.52424397793056898</c:v>
                </c:pt>
                <c:pt idx="3">
                  <c:v>-0.51531306052661696</c:v>
                </c:pt>
                <c:pt idx="4">
                  <c:v>-0.52154223808767997</c:v>
                </c:pt>
                <c:pt idx="5">
                  <c:v>-0.52516664561666404</c:v>
                </c:pt>
                <c:pt idx="6">
                  <c:v>-0.52951456318515899</c:v>
                </c:pt>
                <c:pt idx="7">
                  <c:v>-0.52015570250381105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0.32953585923421402</c:v>
                </c:pt>
                <c:pt idx="2">
                  <c:v>0.321914451433923</c:v>
                </c:pt>
                <c:pt idx="3">
                  <c:v>0.31970018238346598</c:v>
                </c:pt>
                <c:pt idx="4">
                  <c:v>0.32038417044616901</c:v>
                </c:pt>
                <c:pt idx="5">
                  <c:v>0.33688180241641702</c:v>
                </c:pt>
                <c:pt idx="6">
                  <c:v>0.31304390292360901</c:v>
                </c:pt>
              </c:numCache>
            </c:numRef>
          </c:xVal>
          <c:yVal>
            <c:numRef>
              <c:f>Experts_6_Feat_20_BC_Man!$31:$31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-0.52657691344255597</c:v>
                </c:pt>
                <c:pt idx="2">
                  <c:v>-0.52392358880404299</c:v>
                </c:pt>
                <c:pt idx="3">
                  <c:v>-0.51630998247941795</c:v>
                </c:pt>
                <c:pt idx="4">
                  <c:v>-0.51942771350739403</c:v>
                </c:pt>
                <c:pt idx="5">
                  <c:v>-0.52737307348729801</c:v>
                </c:pt>
                <c:pt idx="6">
                  <c:v>-0.51549711630939699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0.293654046153977</c:v>
                </c:pt>
                <c:pt idx="2">
                  <c:v>0.29184258754199999</c:v>
                </c:pt>
                <c:pt idx="3">
                  <c:v>0.293654046153977</c:v>
                </c:pt>
                <c:pt idx="4">
                  <c:v>0.29074976214917703</c:v>
                </c:pt>
                <c:pt idx="5">
                  <c:v>0.29184258754199999</c:v>
                </c:pt>
                <c:pt idx="6">
                  <c:v>0.28893830353720001</c:v>
                </c:pt>
                <c:pt idx="7">
                  <c:v>0.28893830353720001</c:v>
                </c:pt>
                <c:pt idx="8">
                  <c:v>0.29676167955607902</c:v>
                </c:pt>
                <c:pt idx="9">
                  <c:v>0.28893830353720001</c:v>
                </c:pt>
                <c:pt idx="10">
                  <c:v>0.28893830353720001</c:v>
                </c:pt>
                <c:pt idx="11">
                  <c:v>0.28893830353720001</c:v>
                </c:pt>
                <c:pt idx="12">
                  <c:v>0.29184258754199999</c:v>
                </c:pt>
                <c:pt idx="13">
                  <c:v>0.28893830353720001</c:v>
                </c:pt>
                <c:pt idx="14">
                  <c:v>0.28893830353720001</c:v>
                </c:pt>
                <c:pt idx="15">
                  <c:v>0.293654046153977</c:v>
                </c:pt>
                <c:pt idx="16">
                  <c:v>0.28893830353720001</c:v>
                </c:pt>
                <c:pt idx="17">
                  <c:v>0.29074976214917703</c:v>
                </c:pt>
                <c:pt idx="18">
                  <c:v>0.29184258754199999</c:v>
                </c:pt>
                <c:pt idx="19">
                  <c:v>0.28893830353720001</c:v>
                </c:pt>
                <c:pt idx="20">
                  <c:v>0.28893830353720001</c:v>
                </c:pt>
                <c:pt idx="21">
                  <c:v>0.29184258754199999</c:v>
                </c:pt>
                <c:pt idx="22">
                  <c:v>0.29676167955607902</c:v>
                </c:pt>
                <c:pt idx="23">
                  <c:v>0.28893830353720001</c:v>
                </c:pt>
                <c:pt idx="24">
                  <c:v>0.28893830353720001</c:v>
                </c:pt>
                <c:pt idx="25">
                  <c:v>0.28893830353720001</c:v>
                </c:pt>
                <c:pt idx="26">
                  <c:v>0.29184258754199999</c:v>
                </c:pt>
                <c:pt idx="27">
                  <c:v>0.29676167955607902</c:v>
                </c:pt>
                <c:pt idx="28">
                  <c:v>0.28893830353720001</c:v>
                </c:pt>
                <c:pt idx="29">
                  <c:v>0.29074976214917703</c:v>
                </c:pt>
                <c:pt idx="30">
                  <c:v>0.29555169485529398</c:v>
                </c:pt>
                <c:pt idx="31">
                  <c:v>0.28893830353720001</c:v>
                </c:pt>
                <c:pt idx="32">
                  <c:v>0.29184258754199999</c:v>
                </c:pt>
                <c:pt idx="33">
                  <c:v>0.28893830353720001</c:v>
                </c:pt>
                <c:pt idx="34">
                  <c:v>0.28893830353720001</c:v>
                </c:pt>
                <c:pt idx="35">
                  <c:v>0.29074976214917703</c:v>
                </c:pt>
                <c:pt idx="36">
                  <c:v>0.29184258754199999</c:v>
                </c:pt>
                <c:pt idx="37">
                  <c:v>0.28893830353720001</c:v>
                </c:pt>
                <c:pt idx="38">
                  <c:v>0.28893830353720001</c:v>
                </c:pt>
                <c:pt idx="39">
                  <c:v>0.28893830353720001</c:v>
                </c:pt>
                <c:pt idx="40">
                  <c:v>0.293654046153977</c:v>
                </c:pt>
                <c:pt idx="41">
                  <c:v>0.29184258754199999</c:v>
                </c:pt>
                <c:pt idx="42">
                  <c:v>0.28893830353720001</c:v>
                </c:pt>
                <c:pt idx="43">
                  <c:v>0.28893830353720001</c:v>
                </c:pt>
                <c:pt idx="44">
                  <c:v>0.29184258754199999</c:v>
                </c:pt>
                <c:pt idx="45">
                  <c:v>0.28893830353720001</c:v>
                </c:pt>
                <c:pt idx="46">
                  <c:v>0.29184258754199999</c:v>
                </c:pt>
                <c:pt idx="47">
                  <c:v>0.28893830353720001</c:v>
                </c:pt>
                <c:pt idx="48">
                  <c:v>0.29184258754199999</c:v>
                </c:pt>
                <c:pt idx="49">
                  <c:v>0.28893830353720001</c:v>
                </c:pt>
                <c:pt idx="50">
                  <c:v>0.29184258754199999</c:v>
                </c:pt>
                <c:pt idx="51">
                  <c:v>0.293654046153977</c:v>
                </c:pt>
                <c:pt idx="52">
                  <c:v>0.28893830353720001</c:v>
                </c:pt>
                <c:pt idx="53">
                  <c:v>0.29184258754199999</c:v>
                </c:pt>
                <c:pt idx="54">
                  <c:v>0.293654046153977</c:v>
                </c:pt>
                <c:pt idx="55">
                  <c:v>0.293654046153977</c:v>
                </c:pt>
                <c:pt idx="56">
                  <c:v>0.29676167955607902</c:v>
                </c:pt>
                <c:pt idx="57">
                  <c:v>0.29184258754199999</c:v>
                </c:pt>
                <c:pt idx="58">
                  <c:v>0.29184258754199999</c:v>
                </c:pt>
                <c:pt idx="59">
                  <c:v>0.29184258754199999</c:v>
                </c:pt>
                <c:pt idx="60">
                  <c:v>0.28893830353720001</c:v>
                </c:pt>
                <c:pt idx="61">
                  <c:v>0.28893830353720001</c:v>
                </c:pt>
                <c:pt idx="62">
                  <c:v>0.28893830353720001</c:v>
                </c:pt>
                <c:pt idx="63">
                  <c:v>0.28893830353720001</c:v>
                </c:pt>
                <c:pt idx="64">
                  <c:v>0.29184258754199999</c:v>
                </c:pt>
                <c:pt idx="65">
                  <c:v>0.28893830353720001</c:v>
                </c:pt>
                <c:pt idx="66">
                  <c:v>0.28893830353720001</c:v>
                </c:pt>
                <c:pt idx="67">
                  <c:v>0.29074976214917703</c:v>
                </c:pt>
                <c:pt idx="68">
                  <c:v>0.28893830353720001</c:v>
                </c:pt>
                <c:pt idx="69">
                  <c:v>0.29184258754199999</c:v>
                </c:pt>
                <c:pt idx="70">
                  <c:v>0.293654046153977</c:v>
                </c:pt>
                <c:pt idx="71">
                  <c:v>0.28893830353720001</c:v>
                </c:pt>
                <c:pt idx="72">
                  <c:v>0.28893830353720001</c:v>
                </c:pt>
                <c:pt idx="73">
                  <c:v>0.29184258754199999</c:v>
                </c:pt>
                <c:pt idx="74">
                  <c:v>0.28893830353720001</c:v>
                </c:pt>
                <c:pt idx="75">
                  <c:v>0.29184258754199999</c:v>
                </c:pt>
                <c:pt idx="76">
                  <c:v>0.28893830353720001</c:v>
                </c:pt>
                <c:pt idx="77">
                  <c:v>0.28893830353720001</c:v>
                </c:pt>
                <c:pt idx="78">
                  <c:v>0.29184258754199999</c:v>
                </c:pt>
                <c:pt idx="79">
                  <c:v>0.28893830353720001</c:v>
                </c:pt>
                <c:pt idx="80">
                  <c:v>0.28893830353720001</c:v>
                </c:pt>
                <c:pt idx="81">
                  <c:v>0.29074976214917703</c:v>
                </c:pt>
                <c:pt idx="82">
                  <c:v>0.28893830353720001</c:v>
                </c:pt>
                <c:pt idx="83">
                  <c:v>0.28893830353720001</c:v>
                </c:pt>
                <c:pt idx="84">
                  <c:v>0.29074976214917703</c:v>
                </c:pt>
              </c:numCache>
            </c:numRef>
          </c:xVal>
          <c:yVal>
            <c:numRef>
              <c:f>Experts_6_Feat_20_BC_Man!$45:$45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-0.54863935247676998</c:v>
                </c:pt>
                <c:pt idx="2">
                  <c:v>-0.54164438900998602</c:v>
                </c:pt>
                <c:pt idx="3">
                  <c:v>-0.54863935247676998</c:v>
                </c:pt>
                <c:pt idx="4">
                  <c:v>-0.52939607139838696</c:v>
                </c:pt>
                <c:pt idx="5">
                  <c:v>-0.54164438900998602</c:v>
                </c:pt>
                <c:pt idx="6">
                  <c:v>-0.52527015730450199</c:v>
                </c:pt>
                <c:pt idx="7">
                  <c:v>-0.52527015730450199</c:v>
                </c:pt>
                <c:pt idx="8">
                  <c:v>-0.550276379153949</c:v>
                </c:pt>
                <c:pt idx="9">
                  <c:v>-0.52527015730450199</c:v>
                </c:pt>
                <c:pt idx="10">
                  <c:v>-0.52527015730450199</c:v>
                </c:pt>
                <c:pt idx="11">
                  <c:v>-0.52527015730450199</c:v>
                </c:pt>
                <c:pt idx="12">
                  <c:v>-0.54164438900998602</c:v>
                </c:pt>
                <c:pt idx="13">
                  <c:v>-0.52527015730450199</c:v>
                </c:pt>
                <c:pt idx="14">
                  <c:v>-0.52527015730450199</c:v>
                </c:pt>
                <c:pt idx="15">
                  <c:v>-0.54863935247676998</c:v>
                </c:pt>
                <c:pt idx="16">
                  <c:v>-0.52527015730450199</c:v>
                </c:pt>
                <c:pt idx="17">
                  <c:v>-0.52939607139838696</c:v>
                </c:pt>
                <c:pt idx="18">
                  <c:v>-0.54164438900998602</c:v>
                </c:pt>
                <c:pt idx="19">
                  <c:v>-0.52527015730450199</c:v>
                </c:pt>
                <c:pt idx="20">
                  <c:v>-0.52527015730450199</c:v>
                </c:pt>
                <c:pt idx="21">
                  <c:v>-0.54164438900998602</c:v>
                </c:pt>
                <c:pt idx="22">
                  <c:v>-0.550276379153949</c:v>
                </c:pt>
                <c:pt idx="23">
                  <c:v>-0.52527015730450199</c:v>
                </c:pt>
                <c:pt idx="24">
                  <c:v>-0.52527015730450199</c:v>
                </c:pt>
                <c:pt idx="25">
                  <c:v>-0.52527015730450199</c:v>
                </c:pt>
                <c:pt idx="26">
                  <c:v>-0.54164438900998602</c:v>
                </c:pt>
                <c:pt idx="27">
                  <c:v>-0.550276379153949</c:v>
                </c:pt>
                <c:pt idx="28">
                  <c:v>-0.52527015730450199</c:v>
                </c:pt>
                <c:pt idx="29">
                  <c:v>-0.52939607139838696</c:v>
                </c:pt>
                <c:pt idx="30">
                  <c:v>-0.54883609973137304</c:v>
                </c:pt>
                <c:pt idx="31">
                  <c:v>-0.52527015730450199</c:v>
                </c:pt>
                <c:pt idx="32">
                  <c:v>-0.54164438900998602</c:v>
                </c:pt>
                <c:pt idx="33">
                  <c:v>-0.52527015730450199</c:v>
                </c:pt>
                <c:pt idx="34">
                  <c:v>-0.52527015730450199</c:v>
                </c:pt>
                <c:pt idx="35">
                  <c:v>-0.52939607139838696</c:v>
                </c:pt>
                <c:pt idx="36">
                  <c:v>-0.54164438900998602</c:v>
                </c:pt>
                <c:pt idx="37">
                  <c:v>-0.52527015730450199</c:v>
                </c:pt>
                <c:pt idx="38">
                  <c:v>-0.52527015730450199</c:v>
                </c:pt>
                <c:pt idx="39">
                  <c:v>-0.52527015730450199</c:v>
                </c:pt>
                <c:pt idx="40">
                  <c:v>-0.54863935247676998</c:v>
                </c:pt>
                <c:pt idx="41">
                  <c:v>-0.54164438900998602</c:v>
                </c:pt>
                <c:pt idx="42">
                  <c:v>-0.52527015730450199</c:v>
                </c:pt>
                <c:pt idx="43">
                  <c:v>-0.52527015730450199</c:v>
                </c:pt>
                <c:pt idx="44">
                  <c:v>-0.54164438900998602</c:v>
                </c:pt>
                <c:pt idx="45">
                  <c:v>-0.52527015730450199</c:v>
                </c:pt>
                <c:pt idx="46">
                  <c:v>-0.54164438900998602</c:v>
                </c:pt>
                <c:pt idx="47">
                  <c:v>-0.52527015730450199</c:v>
                </c:pt>
                <c:pt idx="48">
                  <c:v>-0.54164438900998602</c:v>
                </c:pt>
                <c:pt idx="49">
                  <c:v>-0.52527015730450199</c:v>
                </c:pt>
                <c:pt idx="50">
                  <c:v>-0.54164438900998602</c:v>
                </c:pt>
                <c:pt idx="51">
                  <c:v>-0.54863935247676998</c:v>
                </c:pt>
                <c:pt idx="52">
                  <c:v>-0.52527015730450199</c:v>
                </c:pt>
                <c:pt idx="53">
                  <c:v>-0.54164438900998602</c:v>
                </c:pt>
                <c:pt idx="54">
                  <c:v>-0.54863935247676998</c:v>
                </c:pt>
                <c:pt idx="55">
                  <c:v>-0.54863935247676998</c:v>
                </c:pt>
                <c:pt idx="56">
                  <c:v>-0.550276379153949</c:v>
                </c:pt>
                <c:pt idx="57">
                  <c:v>-0.54164438900998602</c:v>
                </c:pt>
                <c:pt idx="58">
                  <c:v>-0.54164438900998602</c:v>
                </c:pt>
                <c:pt idx="59">
                  <c:v>-0.54164438900998602</c:v>
                </c:pt>
                <c:pt idx="60">
                  <c:v>-0.52527015730450199</c:v>
                </c:pt>
                <c:pt idx="61">
                  <c:v>-0.52527015730450199</c:v>
                </c:pt>
                <c:pt idx="62">
                  <c:v>-0.52527015730450199</c:v>
                </c:pt>
                <c:pt idx="63">
                  <c:v>-0.52527015730450199</c:v>
                </c:pt>
                <c:pt idx="64">
                  <c:v>-0.54164438900998602</c:v>
                </c:pt>
                <c:pt idx="65">
                  <c:v>-0.52527015730450199</c:v>
                </c:pt>
                <c:pt idx="66">
                  <c:v>-0.52527015730450199</c:v>
                </c:pt>
                <c:pt idx="67">
                  <c:v>-0.52939607139838696</c:v>
                </c:pt>
                <c:pt idx="68">
                  <c:v>-0.52527015730450199</c:v>
                </c:pt>
                <c:pt idx="69">
                  <c:v>-0.54164438900998602</c:v>
                </c:pt>
                <c:pt idx="70">
                  <c:v>-0.54863935247676998</c:v>
                </c:pt>
                <c:pt idx="71">
                  <c:v>-0.52527015730450199</c:v>
                </c:pt>
                <c:pt idx="72">
                  <c:v>-0.52527015730450199</c:v>
                </c:pt>
                <c:pt idx="73">
                  <c:v>-0.54164438900998602</c:v>
                </c:pt>
                <c:pt idx="74">
                  <c:v>-0.52527015730450199</c:v>
                </c:pt>
                <c:pt idx="75">
                  <c:v>-0.54164438900998602</c:v>
                </c:pt>
                <c:pt idx="76">
                  <c:v>-0.52527015730450199</c:v>
                </c:pt>
                <c:pt idx="77">
                  <c:v>-0.52527015730450199</c:v>
                </c:pt>
                <c:pt idx="78">
                  <c:v>-0.54164438900998602</c:v>
                </c:pt>
                <c:pt idx="79">
                  <c:v>-0.52527015730450199</c:v>
                </c:pt>
                <c:pt idx="80">
                  <c:v>-0.52527015730450199</c:v>
                </c:pt>
                <c:pt idx="81">
                  <c:v>-0.52939607139838696</c:v>
                </c:pt>
                <c:pt idx="82">
                  <c:v>-0.52527015730450199</c:v>
                </c:pt>
                <c:pt idx="83">
                  <c:v>-0.52527015730450199</c:v>
                </c:pt>
                <c:pt idx="84">
                  <c:v>-0.52939607139838696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7.5194987449981002E-2</c:v>
                </c:pt>
                <c:pt idx="2">
                  <c:v>7.5565296965159595E-2</c:v>
                </c:pt>
                <c:pt idx="3">
                  <c:v>7.5194987449981002E-2</c:v>
                </c:pt>
                <c:pt idx="4">
                  <c:v>7.5981640878862597E-2</c:v>
                </c:pt>
                <c:pt idx="5">
                  <c:v>7.5981640878862597E-2</c:v>
                </c:pt>
                <c:pt idx="6">
                  <c:v>7.5194987449981002E-2</c:v>
                </c:pt>
                <c:pt idx="7">
                  <c:v>7.5565296965159595E-2</c:v>
                </c:pt>
                <c:pt idx="8">
                  <c:v>7.5565296965159595E-2</c:v>
                </c:pt>
                <c:pt idx="9">
                  <c:v>7.6211340075172607E-2</c:v>
                </c:pt>
                <c:pt idx="10">
                  <c:v>7.5194987449981002E-2</c:v>
                </c:pt>
                <c:pt idx="11">
                  <c:v>7.5565296965159595E-2</c:v>
                </c:pt>
                <c:pt idx="12">
                  <c:v>7.6211340075172607E-2</c:v>
                </c:pt>
                <c:pt idx="13">
                  <c:v>7.5194987449981002E-2</c:v>
                </c:pt>
                <c:pt idx="14">
                  <c:v>7.5331263926050801E-2</c:v>
                </c:pt>
                <c:pt idx="15">
                  <c:v>7.6211340075172607E-2</c:v>
                </c:pt>
                <c:pt idx="16">
                  <c:v>7.5194987449981002E-2</c:v>
                </c:pt>
                <c:pt idx="17">
                  <c:v>7.5331263926050801E-2</c:v>
                </c:pt>
                <c:pt idx="18">
                  <c:v>7.5565296965159595E-2</c:v>
                </c:pt>
                <c:pt idx="19">
                  <c:v>7.5565296965159595E-2</c:v>
                </c:pt>
                <c:pt idx="20">
                  <c:v>7.6211340075172607E-2</c:v>
                </c:pt>
                <c:pt idx="21">
                  <c:v>7.5565296965159595E-2</c:v>
                </c:pt>
                <c:pt idx="22">
                  <c:v>7.5194987449981002E-2</c:v>
                </c:pt>
                <c:pt idx="23">
                  <c:v>7.5565296965159595E-2</c:v>
                </c:pt>
                <c:pt idx="24">
                  <c:v>7.5565296965159595E-2</c:v>
                </c:pt>
                <c:pt idx="25">
                  <c:v>7.5194987449981002E-2</c:v>
                </c:pt>
                <c:pt idx="26">
                  <c:v>7.5981640878862597E-2</c:v>
                </c:pt>
                <c:pt idx="27">
                  <c:v>7.5194987449981002E-2</c:v>
                </c:pt>
                <c:pt idx="28">
                  <c:v>7.5981640878862597E-2</c:v>
                </c:pt>
                <c:pt idx="29">
                  <c:v>7.5194987449981002E-2</c:v>
                </c:pt>
                <c:pt idx="30">
                  <c:v>7.5331263926050801E-2</c:v>
                </c:pt>
                <c:pt idx="31">
                  <c:v>7.5565296965159595E-2</c:v>
                </c:pt>
                <c:pt idx="32">
                  <c:v>7.5331263926050801E-2</c:v>
                </c:pt>
                <c:pt idx="33">
                  <c:v>7.5194987449981002E-2</c:v>
                </c:pt>
                <c:pt idx="34">
                  <c:v>7.5331263926050801E-2</c:v>
                </c:pt>
                <c:pt idx="35">
                  <c:v>7.6211340075172607E-2</c:v>
                </c:pt>
                <c:pt idx="36">
                  <c:v>7.5194987449981002E-2</c:v>
                </c:pt>
                <c:pt idx="37">
                  <c:v>7.5981640878862597E-2</c:v>
                </c:pt>
                <c:pt idx="38">
                  <c:v>7.5194987449981002E-2</c:v>
                </c:pt>
                <c:pt idx="39">
                  <c:v>7.5565296965159595E-2</c:v>
                </c:pt>
                <c:pt idx="40">
                  <c:v>7.5331263926050801E-2</c:v>
                </c:pt>
                <c:pt idx="41">
                  <c:v>7.5194987449981002E-2</c:v>
                </c:pt>
                <c:pt idx="42">
                  <c:v>7.5565296965159595E-2</c:v>
                </c:pt>
                <c:pt idx="43">
                  <c:v>7.6211340075172607E-2</c:v>
                </c:pt>
                <c:pt idx="44">
                  <c:v>7.5703007206131795E-2</c:v>
                </c:pt>
                <c:pt idx="45">
                  <c:v>7.5565296965159595E-2</c:v>
                </c:pt>
                <c:pt idx="46">
                  <c:v>7.5331263926050801E-2</c:v>
                </c:pt>
                <c:pt idx="47">
                  <c:v>7.5565296965159595E-2</c:v>
                </c:pt>
                <c:pt idx="48">
                  <c:v>7.5194987449981002E-2</c:v>
                </c:pt>
                <c:pt idx="49">
                  <c:v>7.5194987449981002E-2</c:v>
                </c:pt>
                <c:pt idx="50">
                  <c:v>7.5981640878862597E-2</c:v>
                </c:pt>
                <c:pt idx="51">
                  <c:v>7.5981640878862597E-2</c:v>
                </c:pt>
                <c:pt idx="52">
                  <c:v>7.5194987449981002E-2</c:v>
                </c:pt>
                <c:pt idx="53">
                  <c:v>7.5194987449981002E-2</c:v>
                </c:pt>
                <c:pt idx="54">
                  <c:v>7.5565296965159595E-2</c:v>
                </c:pt>
                <c:pt idx="55">
                  <c:v>7.5565296965159595E-2</c:v>
                </c:pt>
                <c:pt idx="56">
                  <c:v>7.5565296965159595E-2</c:v>
                </c:pt>
                <c:pt idx="57">
                  <c:v>7.5565296965159595E-2</c:v>
                </c:pt>
                <c:pt idx="58">
                  <c:v>7.5703007206131795E-2</c:v>
                </c:pt>
                <c:pt idx="59">
                  <c:v>7.5194987449981002E-2</c:v>
                </c:pt>
                <c:pt idx="60">
                  <c:v>7.5194987449981002E-2</c:v>
                </c:pt>
                <c:pt idx="61">
                  <c:v>7.5565296965159595E-2</c:v>
                </c:pt>
                <c:pt idx="62">
                  <c:v>7.5565296965159595E-2</c:v>
                </c:pt>
                <c:pt idx="63">
                  <c:v>7.5194987449981002E-2</c:v>
                </c:pt>
                <c:pt idx="64">
                  <c:v>7.5194987449981002E-2</c:v>
                </c:pt>
                <c:pt idx="65">
                  <c:v>7.5194987449981002E-2</c:v>
                </c:pt>
                <c:pt idx="66">
                  <c:v>7.5981640878862597E-2</c:v>
                </c:pt>
                <c:pt idx="67">
                  <c:v>7.5565296965159595E-2</c:v>
                </c:pt>
                <c:pt idx="68">
                  <c:v>7.5565296965159595E-2</c:v>
                </c:pt>
                <c:pt idx="69">
                  <c:v>7.6211340075172607E-2</c:v>
                </c:pt>
                <c:pt idx="70">
                  <c:v>7.5194987449981002E-2</c:v>
                </c:pt>
                <c:pt idx="71">
                  <c:v>7.5565296965159595E-2</c:v>
                </c:pt>
                <c:pt idx="72">
                  <c:v>7.5194987449981002E-2</c:v>
                </c:pt>
                <c:pt idx="73">
                  <c:v>7.5331263926050801E-2</c:v>
                </c:pt>
                <c:pt idx="74">
                  <c:v>7.5981640878862597E-2</c:v>
                </c:pt>
                <c:pt idx="75">
                  <c:v>7.5194987449981002E-2</c:v>
                </c:pt>
                <c:pt idx="76">
                  <c:v>7.5194987449981002E-2</c:v>
                </c:pt>
                <c:pt idx="77">
                  <c:v>7.5331263926050801E-2</c:v>
                </c:pt>
                <c:pt idx="78">
                  <c:v>7.5565296965159595E-2</c:v>
                </c:pt>
                <c:pt idx="79">
                  <c:v>7.5703007206131795E-2</c:v>
                </c:pt>
                <c:pt idx="80">
                  <c:v>7.5194987449981002E-2</c:v>
                </c:pt>
                <c:pt idx="81">
                  <c:v>7.5194987449981002E-2</c:v>
                </c:pt>
                <c:pt idx="82">
                  <c:v>7.5565296965159595E-2</c:v>
                </c:pt>
                <c:pt idx="83">
                  <c:v>7.5194987449981002E-2</c:v>
                </c:pt>
                <c:pt idx="84">
                  <c:v>7.5565296965159595E-2</c:v>
                </c:pt>
                <c:pt idx="85">
                  <c:v>7.5981640878862597E-2</c:v>
                </c:pt>
                <c:pt idx="86">
                  <c:v>7.5565296965159595E-2</c:v>
                </c:pt>
                <c:pt idx="87">
                  <c:v>7.5194987449981002E-2</c:v>
                </c:pt>
                <c:pt idx="88">
                  <c:v>7.6211340075172607E-2</c:v>
                </c:pt>
                <c:pt idx="89">
                  <c:v>7.5565296965159595E-2</c:v>
                </c:pt>
                <c:pt idx="90">
                  <c:v>7.5194987449981002E-2</c:v>
                </c:pt>
                <c:pt idx="91">
                  <c:v>7.5565296965159595E-2</c:v>
                </c:pt>
                <c:pt idx="92">
                  <c:v>7.5565296965159595E-2</c:v>
                </c:pt>
                <c:pt idx="93">
                  <c:v>7.5565296965159595E-2</c:v>
                </c:pt>
                <c:pt idx="94">
                  <c:v>7.5331263926050801E-2</c:v>
                </c:pt>
                <c:pt idx="95">
                  <c:v>7.5194987449981002E-2</c:v>
                </c:pt>
                <c:pt idx="96">
                  <c:v>7.5194987449981002E-2</c:v>
                </c:pt>
                <c:pt idx="97">
                  <c:v>7.5565296965159595E-2</c:v>
                </c:pt>
                <c:pt idx="98">
                  <c:v>7.6211340075172607E-2</c:v>
                </c:pt>
                <c:pt idx="99">
                  <c:v>7.6211340075172607E-2</c:v>
                </c:pt>
                <c:pt idx="100">
                  <c:v>7.5194987449981002E-2</c:v>
                </c:pt>
              </c:numCache>
            </c:numRef>
          </c:xVal>
          <c:yVal>
            <c:numRef>
              <c:f>'Experts_6_Feat_20_Eu_Man '!$47:$47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-0.52954045994779497</c:v>
                </c:pt>
                <c:pt idx="2">
                  <c:v>-0.53709968275629205</c:v>
                </c:pt>
                <c:pt idx="3">
                  <c:v>-0.52954045994779497</c:v>
                </c:pt>
                <c:pt idx="4">
                  <c:v>-0.546568150845121</c:v>
                </c:pt>
                <c:pt idx="5">
                  <c:v>-0.546568150845121</c:v>
                </c:pt>
                <c:pt idx="6">
                  <c:v>-0.52954045994779497</c:v>
                </c:pt>
                <c:pt idx="7">
                  <c:v>-0.53709968275629205</c:v>
                </c:pt>
                <c:pt idx="8">
                  <c:v>-0.53709968275629205</c:v>
                </c:pt>
                <c:pt idx="9">
                  <c:v>-0.54769404265572896</c:v>
                </c:pt>
                <c:pt idx="10">
                  <c:v>-0.52954045994779497</c:v>
                </c:pt>
                <c:pt idx="11">
                  <c:v>-0.53709968275629205</c:v>
                </c:pt>
                <c:pt idx="12">
                  <c:v>-0.54769404265572896</c:v>
                </c:pt>
                <c:pt idx="13">
                  <c:v>-0.52954045994779497</c:v>
                </c:pt>
                <c:pt idx="14">
                  <c:v>-0.535139184715964</c:v>
                </c:pt>
                <c:pt idx="15">
                  <c:v>-0.54769404265572896</c:v>
                </c:pt>
                <c:pt idx="16">
                  <c:v>-0.52954045994779497</c:v>
                </c:pt>
                <c:pt idx="17">
                  <c:v>-0.535139184715964</c:v>
                </c:pt>
                <c:pt idx="18">
                  <c:v>-0.53709968275629205</c:v>
                </c:pt>
                <c:pt idx="19">
                  <c:v>-0.53709968275629205</c:v>
                </c:pt>
                <c:pt idx="20">
                  <c:v>-0.54769404265572896</c:v>
                </c:pt>
                <c:pt idx="21">
                  <c:v>-0.53709968275629205</c:v>
                </c:pt>
                <c:pt idx="22">
                  <c:v>-0.52954045994779497</c:v>
                </c:pt>
                <c:pt idx="23">
                  <c:v>-0.53709968275629205</c:v>
                </c:pt>
                <c:pt idx="24">
                  <c:v>-0.53709968275629205</c:v>
                </c:pt>
                <c:pt idx="25">
                  <c:v>-0.52954045994779497</c:v>
                </c:pt>
                <c:pt idx="26">
                  <c:v>-0.546568150845121</c:v>
                </c:pt>
                <c:pt idx="27">
                  <c:v>-0.52954045994779497</c:v>
                </c:pt>
                <c:pt idx="28">
                  <c:v>-0.546568150845121</c:v>
                </c:pt>
                <c:pt idx="29">
                  <c:v>-0.52954045994779497</c:v>
                </c:pt>
                <c:pt idx="30">
                  <c:v>-0.535139184715964</c:v>
                </c:pt>
                <c:pt idx="31">
                  <c:v>-0.53709968275629205</c:v>
                </c:pt>
                <c:pt idx="32">
                  <c:v>-0.535139184715964</c:v>
                </c:pt>
                <c:pt idx="33">
                  <c:v>-0.52954045994779497</c:v>
                </c:pt>
                <c:pt idx="34">
                  <c:v>-0.535139184715964</c:v>
                </c:pt>
                <c:pt idx="35">
                  <c:v>-0.54769404265572896</c:v>
                </c:pt>
                <c:pt idx="36">
                  <c:v>-0.52954045994779497</c:v>
                </c:pt>
                <c:pt idx="37">
                  <c:v>-0.546568150845121</c:v>
                </c:pt>
                <c:pt idx="38">
                  <c:v>-0.52954045994779497</c:v>
                </c:pt>
                <c:pt idx="39">
                  <c:v>-0.53709968275629205</c:v>
                </c:pt>
                <c:pt idx="40">
                  <c:v>-0.535139184715964</c:v>
                </c:pt>
                <c:pt idx="41">
                  <c:v>-0.52954045994779497</c:v>
                </c:pt>
                <c:pt idx="42">
                  <c:v>-0.53709968275629205</c:v>
                </c:pt>
                <c:pt idx="43">
                  <c:v>-0.54769404265572896</c:v>
                </c:pt>
                <c:pt idx="44">
                  <c:v>-0.54553175248716002</c:v>
                </c:pt>
                <c:pt idx="45">
                  <c:v>-0.53709968275629205</c:v>
                </c:pt>
                <c:pt idx="46">
                  <c:v>-0.535139184715964</c:v>
                </c:pt>
                <c:pt idx="47">
                  <c:v>-0.53709968275629205</c:v>
                </c:pt>
                <c:pt idx="48">
                  <c:v>-0.52954045994779497</c:v>
                </c:pt>
                <c:pt idx="49">
                  <c:v>-0.52954045994779497</c:v>
                </c:pt>
                <c:pt idx="50">
                  <c:v>-0.546568150845121</c:v>
                </c:pt>
                <c:pt idx="51">
                  <c:v>-0.546568150845121</c:v>
                </c:pt>
                <c:pt idx="52">
                  <c:v>-0.52954045994779497</c:v>
                </c:pt>
                <c:pt idx="53">
                  <c:v>-0.52954045994779497</c:v>
                </c:pt>
                <c:pt idx="54">
                  <c:v>-0.53709968275629205</c:v>
                </c:pt>
                <c:pt idx="55">
                  <c:v>-0.53709968275629205</c:v>
                </c:pt>
                <c:pt idx="56">
                  <c:v>-0.53709968275629205</c:v>
                </c:pt>
                <c:pt idx="57">
                  <c:v>-0.53709968275629205</c:v>
                </c:pt>
                <c:pt idx="58">
                  <c:v>-0.54553175248716002</c:v>
                </c:pt>
                <c:pt idx="59">
                  <c:v>-0.52954045994779497</c:v>
                </c:pt>
                <c:pt idx="60">
                  <c:v>-0.52954045994779497</c:v>
                </c:pt>
                <c:pt idx="61">
                  <c:v>-0.53709968275629205</c:v>
                </c:pt>
                <c:pt idx="62">
                  <c:v>-0.53709968275629205</c:v>
                </c:pt>
                <c:pt idx="63">
                  <c:v>-0.52954045994779497</c:v>
                </c:pt>
                <c:pt idx="64">
                  <c:v>-0.52954045994779497</c:v>
                </c:pt>
                <c:pt idx="65">
                  <c:v>-0.52954045994779497</c:v>
                </c:pt>
                <c:pt idx="66">
                  <c:v>-0.546568150845121</c:v>
                </c:pt>
                <c:pt idx="67">
                  <c:v>-0.53709968275629205</c:v>
                </c:pt>
                <c:pt idx="68">
                  <c:v>-0.53709968275629205</c:v>
                </c:pt>
                <c:pt idx="69">
                  <c:v>-0.54769404265572896</c:v>
                </c:pt>
                <c:pt idx="70">
                  <c:v>-0.52954045994779497</c:v>
                </c:pt>
                <c:pt idx="71">
                  <c:v>-0.53709968275629205</c:v>
                </c:pt>
                <c:pt idx="72">
                  <c:v>-0.52954045994779497</c:v>
                </c:pt>
                <c:pt idx="73">
                  <c:v>-0.535139184715964</c:v>
                </c:pt>
                <c:pt idx="74">
                  <c:v>-0.546568150845121</c:v>
                </c:pt>
                <c:pt idx="75">
                  <c:v>-0.52954045994779497</c:v>
                </c:pt>
                <c:pt idx="76">
                  <c:v>-0.52954045994779497</c:v>
                </c:pt>
                <c:pt idx="77">
                  <c:v>-0.535139184715964</c:v>
                </c:pt>
                <c:pt idx="78">
                  <c:v>-0.53709968275629205</c:v>
                </c:pt>
                <c:pt idx="79">
                  <c:v>-0.54553175248716002</c:v>
                </c:pt>
                <c:pt idx="80">
                  <c:v>-0.52954045994779497</c:v>
                </c:pt>
                <c:pt idx="81">
                  <c:v>-0.52954045994779497</c:v>
                </c:pt>
                <c:pt idx="82">
                  <c:v>-0.53709968275629205</c:v>
                </c:pt>
                <c:pt idx="83">
                  <c:v>-0.52954045994779497</c:v>
                </c:pt>
                <c:pt idx="84">
                  <c:v>-0.53709968275629205</c:v>
                </c:pt>
                <c:pt idx="85">
                  <c:v>-0.546568150845121</c:v>
                </c:pt>
                <c:pt idx="86">
                  <c:v>-0.53709968275629205</c:v>
                </c:pt>
                <c:pt idx="87">
                  <c:v>-0.52954045994779497</c:v>
                </c:pt>
                <c:pt idx="88">
                  <c:v>-0.54769404265572896</c:v>
                </c:pt>
                <c:pt idx="89">
                  <c:v>-0.53709968275629205</c:v>
                </c:pt>
                <c:pt idx="90">
                  <c:v>-0.52954045994779497</c:v>
                </c:pt>
                <c:pt idx="91">
                  <c:v>-0.53709968275629205</c:v>
                </c:pt>
                <c:pt idx="92">
                  <c:v>-0.53709968275629205</c:v>
                </c:pt>
                <c:pt idx="93">
                  <c:v>-0.53709968275629205</c:v>
                </c:pt>
                <c:pt idx="94">
                  <c:v>-0.535139184715964</c:v>
                </c:pt>
                <c:pt idx="95">
                  <c:v>-0.52954045994779497</c:v>
                </c:pt>
                <c:pt idx="96">
                  <c:v>-0.52954045994779497</c:v>
                </c:pt>
                <c:pt idx="97">
                  <c:v>-0.53709968275629205</c:v>
                </c:pt>
                <c:pt idx="98">
                  <c:v>-0.54769404265572896</c:v>
                </c:pt>
                <c:pt idx="99">
                  <c:v>-0.54769404265572896</c:v>
                </c:pt>
                <c:pt idx="100">
                  <c:v>-0.52954045994779497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7.9308895911383195E-2</c:v>
                </c:pt>
                <c:pt idx="2">
                  <c:v>7.9929072011282798E-2</c:v>
                </c:pt>
                <c:pt idx="3">
                  <c:v>7.8690745487414906E-2</c:v>
                </c:pt>
                <c:pt idx="4">
                  <c:v>7.76327271506356E-2</c:v>
                </c:pt>
                <c:pt idx="5">
                  <c:v>7.7977019192512501E-2</c:v>
                </c:pt>
                <c:pt idx="6">
                  <c:v>7.85849431870045E-2</c:v>
                </c:pt>
                <c:pt idx="7">
                  <c:v>7.7587952436284802E-2</c:v>
                </c:pt>
              </c:numCache>
            </c:numRef>
          </c:xVal>
          <c:yVal>
            <c:numRef>
              <c:f>'Experts_6_Feat_20_Eu_Man '!$39:$39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-0.528625874880986</c:v>
                </c:pt>
                <c:pt idx="2">
                  <c:v>-0.52971121725927806</c:v>
                </c:pt>
                <c:pt idx="3">
                  <c:v>-0.52690479915250499</c:v>
                </c:pt>
                <c:pt idx="4">
                  <c:v>-0.518566815328246</c:v>
                </c:pt>
                <c:pt idx="5">
                  <c:v>-0.52278360893190001</c:v>
                </c:pt>
                <c:pt idx="6">
                  <c:v>-0.52302291661888001</c:v>
                </c:pt>
                <c:pt idx="7">
                  <c:v>-0.509039099293636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7.7968682167892198E-2</c:v>
                </c:pt>
                <c:pt idx="2">
                  <c:v>7.7942480249584903E-2</c:v>
                </c:pt>
                <c:pt idx="3">
                  <c:v>7.8698795793831294E-2</c:v>
                </c:pt>
                <c:pt idx="4">
                  <c:v>7.7761088244248794E-2</c:v>
                </c:pt>
                <c:pt idx="5">
                  <c:v>7.7856630068211002E-2</c:v>
                </c:pt>
                <c:pt idx="6">
                  <c:v>7.7314867430365794E-2</c:v>
                </c:pt>
              </c:numCache>
            </c:numRef>
          </c:xVal>
          <c:yVal>
            <c:numRef>
              <c:f>'Experts_6_Feat_20_Eu_Man '!$31:$31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-0.52480792722746905</c:v>
                </c:pt>
                <c:pt idx="2">
                  <c:v>-0.52066484119060896</c:v>
                </c:pt>
                <c:pt idx="3">
                  <c:v>-0.53045003916022004</c:v>
                </c:pt>
                <c:pt idx="4">
                  <c:v>-0.51901887292254401</c:v>
                </c:pt>
                <c:pt idx="5">
                  <c:v>-0.51947774499655697</c:v>
                </c:pt>
                <c:pt idx="6">
                  <c:v>-0.51678874230028404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7.5491242994257607E-2</c:v>
                </c:pt>
                <c:pt idx="2">
                  <c:v>7.5491242994257607E-2</c:v>
                </c:pt>
                <c:pt idx="3">
                  <c:v>7.6234550998706102E-2</c:v>
                </c:pt>
                <c:pt idx="4">
                  <c:v>7.6656398157222902E-2</c:v>
                </c:pt>
                <c:pt idx="5">
                  <c:v>7.5491242994257607E-2</c:v>
                </c:pt>
                <c:pt idx="6">
                  <c:v>7.6125696600903001E-2</c:v>
                </c:pt>
                <c:pt idx="7">
                  <c:v>7.5491242994257607E-2</c:v>
                </c:pt>
                <c:pt idx="8">
                  <c:v>7.7020527480461995E-2</c:v>
                </c:pt>
                <c:pt idx="9">
                  <c:v>7.6125696600903001E-2</c:v>
                </c:pt>
                <c:pt idx="10">
                  <c:v>7.5491242994257607E-2</c:v>
                </c:pt>
                <c:pt idx="11">
                  <c:v>7.5365817430091006E-2</c:v>
                </c:pt>
                <c:pt idx="12">
                  <c:v>7.5491242994257607E-2</c:v>
                </c:pt>
                <c:pt idx="13">
                  <c:v>7.5491242994257607E-2</c:v>
                </c:pt>
                <c:pt idx="14">
                  <c:v>7.5491242994257607E-2</c:v>
                </c:pt>
                <c:pt idx="15">
                  <c:v>7.6234550998706102E-2</c:v>
                </c:pt>
                <c:pt idx="16">
                  <c:v>7.5491242994257607E-2</c:v>
                </c:pt>
                <c:pt idx="17">
                  <c:v>7.5491242994257607E-2</c:v>
                </c:pt>
                <c:pt idx="18">
                  <c:v>7.6656398157222902E-2</c:v>
                </c:pt>
                <c:pt idx="19">
                  <c:v>7.5491242994257607E-2</c:v>
                </c:pt>
                <c:pt idx="20">
                  <c:v>7.7020527480461995E-2</c:v>
                </c:pt>
                <c:pt idx="21">
                  <c:v>7.7020527480461995E-2</c:v>
                </c:pt>
                <c:pt idx="22">
                  <c:v>7.5491242994257607E-2</c:v>
                </c:pt>
                <c:pt idx="23">
                  <c:v>7.6656398157222902E-2</c:v>
                </c:pt>
                <c:pt idx="24">
                  <c:v>7.7020527480461995E-2</c:v>
                </c:pt>
                <c:pt idx="25">
                  <c:v>7.7020527480461995E-2</c:v>
                </c:pt>
                <c:pt idx="26">
                  <c:v>7.5491242994257607E-2</c:v>
                </c:pt>
                <c:pt idx="27">
                  <c:v>7.6283399667952903E-2</c:v>
                </c:pt>
                <c:pt idx="28">
                  <c:v>7.7020527480461995E-2</c:v>
                </c:pt>
                <c:pt idx="29">
                  <c:v>7.5491242994257607E-2</c:v>
                </c:pt>
                <c:pt idx="30">
                  <c:v>7.5491242994257607E-2</c:v>
                </c:pt>
                <c:pt idx="31">
                  <c:v>7.5491242994257607E-2</c:v>
                </c:pt>
                <c:pt idx="32">
                  <c:v>7.7020527480461995E-2</c:v>
                </c:pt>
                <c:pt idx="33">
                  <c:v>7.5491242994257607E-2</c:v>
                </c:pt>
                <c:pt idx="34">
                  <c:v>7.5491242994257607E-2</c:v>
                </c:pt>
                <c:pt idx="35">
                  <c:v>7.6234550998706102E-2</c:v>
                </c:pt>
                <c:pt idx="36">
                  <c:v>7.5491242994257607E-2</c:v>
                </c:pt>
                <c:pt idx="37">
                  <c:v>7.6234550998706102E-2</c:v>
                </c:pt>
                <c:pt idx="38">
                  <c:v>7.5491242994257607E-2</c:v>
                </c:pt>
                <c:pt idx="39">
                  <c:v>7.63685135797285E-2</c:v>
                </c:pt>
                <c:pt idx="40">
                  <c:v>7.7020527480461995E-2</c:v>
                </c:pt>
                <c:pt idx="41">
                  <c:v>7.6656398157222902E-2</c:v>
                </c:pt>
                <c:pt idx="42">
                  <c:v>7.5491242994257607E-2</c:v>
                </c:pt>
                <c:pt idx="43">
                  <c:v>7.5491242994257607E-2</c:v>
                </c:pt>
                <c:pt idx="44">
                  <c:v>7.5491242994257607E-2</c:v>
                </c:pt>
                <c:pt idx="45">
                  <c:v>7.5491242994257607E-2</c:v>
                </c:pt>
                <c:pt idx="46">
                  <c:v>7.63685135797285E-2</c:v>
                </c:pt>
                <c:pt idx="47">
                  <c:v>7.5491242994257607E-2</c:v>
                </c:pt>
                <c:pt idx="48">
                  <c:v>7.8223111630185693E-2</c:v>
                </c:pt>
                <c:pt idx="49">
                  <c:v>7.6234550998706102E-2</c:v>
                </c:pt>
                <c:pt idx="50">
                  <c:v>7.7035344532880495E-2</c:v>
                </c:pt>
                <c:pt idx="51">
                  <c:v>7.7020527480461995E-2</c:v>
                </c:pt>
                <c:pt idx="52">
                  <c:v>7.7472327342122504E-2</c:v>
                </c:pt>
                <c:pt idx="53">
                  <c:v>7.5491242994257607E-2</c:v>
                </c:pt>
                <c:pt idx="54">
                  <c:v>7.5491242994257607E-2</c:v>
                </c:pt>
                <c:pt idx="55">
                  <c:v>7.5491242994257607E-2</c:v>
                </c:pt>
                <c:pt idx="56">
                  <c:v>7.5365817430091006E-2</c:v>
                </c:pt>
                <c:pt idx="57">
                  <c:v>7.6234550998706102E-2</c:v>
                </c:pt>
                <c:pt idx="58">
                  <c:v>7.5491242994257607E-2</c:v>
                </c:pt>
                <c:pt idx="59">
                  <c:v>7.5491242994257607E-2</c:v>
                </c:pt>
                <c:pt idx="60">
                  <c:v>7.5491242994257607E-2</c:v>
                </c:pt>
                <c:pt idx="61">
                  <c:v>7.6234550998706102E-2</c:v>
                </c:pt>
                <c:pt idx="62">
                  <c:v>7.5491242994257607E-2</c:v>
                </c:pt>
                <c:pt idx="63">
                  <c:v>7.5491242994257607E-2</c:v>
                </c:pt>
                <c:pt idx="64">
                  <c:v>7.5491242994257607E-2</c:v>
                </c:pt>
                <c:pt idx="65">
                  <c:v>7.5491242994257607E-2</c:v>
                </c:pt>
                <c:pt idx="66">
                  <c:v>7.6656398157222902E-2</c:v>
                </c:pt>
                <c:pt idx="67">
                  <c:v>7.7020527480461995E-2</c:v>
                </c:pt>
                <c:pt idx="68">
                  <c:v>7.5491242994257607E-2</c:v>
                </c:pt>
                <c:pt idx="69">
                  <c:v>7.5491242994257607E-2</c:v>
                </c:pt>
                <c:pt idx="70">
                  <c:v>7.7020527480461995E-2</c:v>
                </c:pt>
                <c:pt idx="71">
                  <c:v>7.6234550998706102E-2</c:v>
                </c:pt>
                <c:pt idx="72">
                  <c:v>7.5491242994257607E-2</c:v>
                </c:pt>
                <c:pt idx="73">
                  <c:v>7.63685135797285E-2</c:v>
                </c:pt>
                <c:pt idx="74">
                  <c:v>7.6125696600903001E-2</c:v>
                </c:pt>
                <c:pt idx="75">
                  <c:v>7.7020527480461995E-2</c:v>
                </c:pt>
                <c:pt idx="76">
                  <c:v>7.5491242994257607E-2</c:v>
                </c:pt>
                <c:pt idx="77">
                  <c:v>7.6656398157222902E-2</c:v>
                </c:pt>
              </c:numCache>
            </c:numRef>
          </c:xVal>
          <c:yVal>
            <c:numRef>
              <c:f>'Experts_6_Feat_20_Eu_Man '!$45:$45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-0.53465462292033605</c:v>
                </c:pt>
                <c:pt idx="2">
                  <c:v>-0.53465462292033605</c:v>
                </c:pt>
                <c:pt idx="3">
                  <c:v>-0.53659317827853503</c:v>
                </c:pt>
                <c:pt idx="4">
                  <c:v>-0.54392686442067195</c:v>
                </c:pt>
                <c:pt idx="5">
                  <c:v>-0.53465462292033605</c:v>
                </c:pt>
                <c:pt idx="6">
                  <c:v>-0.53537816756993495</c:v>
                </c:pt>
                <c:pt idx="7">
                  <c:v>-0.53465462292033605</c:v>
                </c:pt>
                <c:pt idx="8">
                  <c:v>-0.54499486228134397</c:v>
                </c:pt>
                <c:pt idx="9">
                  <c:v>-0.53537816756993495</c:v>
                </c:pt>
                <c:pt idx="10">
                  <c:v>-0.53465462292033605</c:v>
                </c:pt>
                <c:pt idx="11">
                  <c:v>-0.53222295897080596</c:v>
                </c:pt>
                <c:pt idx="12">
                  <c:v>-0.53465462292033605</c:v>
                </c:pt>
                <c:pt idx="13">
                  <c:v>-0.53465462292033605</c:v>
                </c:pt>
                <c:pt idx="14">
                  <c:v>-0.53465462292033605</c:v>
                </c:pt>
                <c:pt idx="15">
                  <c:v>-0.53659317827853503</c:v>
                </c:pt>
                <c:pt idx="16">
                  <c:v>-0.53465462292033605</c:v>
                </c:pt>
                <c:pt idx="17">
                  <c:v>-0.53465462292033605</c:v>
                </c:pt>
                <c:pt idx="18">
                  <c:v>-0.54392686442067195</c:v>
                </c:pt>
                <c:pt idx="19">
                  <c:v>-0.53465462292033605</c:v>
                </c:pt>
                <c:pt idx="20">
                  <c:v>-0.54499486228134397</c:v>
                </c:pt>
                <c:pt idx="21">
                  <c:v>-0.54499486228134397</c:v>
                </c:pt>
                <c:pt idx="22">
                  <c:v>-0.53465462292033605</c:v>
                </c:pt>
                <c:pt idx="23">
                  <c:v>-0.54392686442067195</c:v>
                </c:pt>
                <c:pt idx="24">
                  <c:v>-0.54499486228134397</c:v>
                </c:pt>
                <c:pt idx="25">
                  <c:v>-0.54499486228134397</c:v>
                </c:pt>
                <c:pt idx="26">
                  <c:v>-0.53465462292033605</c:v>
                </c:pt>
                <c:pt idx="27">
                  <c:v>-0.537573825717378</c:v>
                </c:pt>
                <c:pt idx="28">
                  <c:v>-0.54499486228134397</c:v>
                </c:pt>
                <c:pt idx="29">
                  <c:v>-0.53465462292033605</c:v>
                </c:pt>
                <c:pt idx="30">
                  <c:v>-0.53465462292033605</c:v>
                </c:pt>
                <c:pt idx="31">
                  <c:v>-0.53465462292033605</c:v>
                </c:pt>
                <c:pt idx="32">
                  <c:v>-0.54499486228134397</c:v>
                </c:pt>
                <c:pt idx="33">
                  <c:v>-0.53465462292033605</c:v>
                </c:pt>
                <c:pt idx="34">
                  <c:v>-0.53465462292033605</c:v>
                </c:pt>
                <c:pt idx="35">
                  <c:v>-0.53659317827853503</c:v>
                </c:pt>
                <c:pt idx="36">
                  <c:v>-0.53465462292033605</c:v>
                </c:pt>
                <c:pt idx="37">
                  <c:v>-0.53659317827853503</c:v>
                </c:pt>
                <c:pt idx="38">
                  <c:v>-0.53465462292033605</c:v>
                </c:pt>
                <c:pt idx="39">
                  <c:v>-0.54386996107279995</c:v>
                </c:pt>
                <c:pt idx="40">
                  <c:v>-0.54499486228134397</c:v>
                </c:pt>
                <c:pt idx="41">
                  <c:v>-0.54392686442067195</c:v>
                </c:pt>
                <c:pt idx="42">
                  <c:v>-0.53465462292033605</c:v>
                </c:pt>
                <c:pt idx="43">
                  <c:v>-0.53465462292033605</c:v>
                </c:pt>
                <c:pt idx="44">
                  <c:v>-0.53465462292033605</c:v>
                </c:pt>
                <c:pt idx="45">
                  <c:v>-0.53465462292033605</c:v>
                </c:pt>
                <c:pt idx="46">
                  <c:v>-0.54386996107279995</c:v>
                </c:pt>
                <c:pt idx="47">
                  <c:v>-0.53465462292033605</c:v>
                </c:pt>
                <c:pt idx="48">
                  <c:v>-0.55432237354538905</c:v>
                </c:pt>
                <c:pt idx="49">
                  <c:v>-0.53659317827853503</c:v>
                </c:pt>
                <c:pt idx="50">
                  <c:v>-0.54515849701280805</c:v>
                </c:pt>
                <c:pt idx="51">
                  <c:v>-0.54499486228134397</c:v>
                </c:pt>
                <c:pt idx="52">
                  <c:v>-0.55271154122549404</c:v>
                </c:pt>
                <c:pt idx="53">
                  <c:v>-0.53465462292033605</c:v>
                </c:pt>
                <c:pt idx="54">
                  <c:v>-0.53465462292033605</c:v>
                </c:pt>
                <c:pt idx="55">
                  <c:v>-0.53465462292033605</c:v>
                </c:pt>
                <c:pt idx="56">
                  <c:v>-0.53222295897080596</c:v>
                </c:pt>
                <c:pt idx="57">
                  <c:v>-0.53659317827853503</c:v>
                </c:pt>
                <c:pt idx="58">
                  <c:v>-0.53465462292033605</c:v>
                </c:pt>
                <c:pt idx="59">
                  <c:v>-0.53465462292033605</c:v>
                </c:pt>
                <c:pt idx="60">
                  <c:v>-0.53465462292033605</c:v>
                </c:pt>
                <c:pt idx="61">
                  <c:v>-0.53659317827853503</c:v>
                </c:pt>
                <c:pt idx="62">
                  <c:v>-0.53465462292033605</c:v>
                </c:pt>
                <c:pt idx="63">
                  <c:v>-0.53465462292033605</c:v>
                </c:pt>
                <c:pt idx="64">
                  <c:v>-0.53465462292033605</c:v>
                </c:pt>
                <c:pt idx="65">
                  <c:v>-0.53465462292033605</c:v>
                </c:pt>
                <c:pt idx="66">
                  <c:v>-0.54392686442067195</c:v>
                </c:pt>
                <c:pt idx="67">
                  <c:v>-0.54499486228134397</c:v>
                </c:pt>
                <c:pt idx="68">
                  <c:v>-0.53465462292033605</c:v>
                </c:pt>
                <c:pt idx="69">
                  <c:v>-0.53465462292033605</c:v>
                </c:pt>
                <c:pt idx="70">
                  <c:v>-0.54499486228134397</c:v>
                </c:pt>
                <c:pt idx="71">
                  <c:v>-0.53659317827853503</c:v>
                </c:pt>
                <c:pt idx="72">
                  <c:v>-0.53465462292033605</c:v>
                </c:pt>
                <c:pt idx="73">
                  <c:v>-0.54386996107279995</c:v>
                </c:pt>
                <c:pt idx="74">
                  <c:v>-0.53537816756993495</c:v>
                </c:pt>
                <c:pt idx="75">
                  <c:v>-0.54499486228134397</c:v>
                </c:pt>
                <c:pt idx="76">
                  <c:v>-0.53465462292033605</c:v>
                </c:pt>
                <c:pt idx="77">
                  <c:v>-0.54392686442067195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7.4775982693928406E-2</c:v>
                </c:pt>
                <c:pt idx="2">
                  <c:v>7.5212735518349796E-2</c:v>
                </c:pt>
                <c:pt idx="3">
                  <c:v>7.4222970618210801E-2</c:v>
                </c:pt>
                <c:pt idx="4">
                  <c:v>7.4453938117142807E-2</c:v>
                </c:pt>
                <c:pt idx="5">
                  <c:v>7.6114889522521906E-2</c:v>
                </c:pt>
                <c:pt idx="6">
                  <c:v>7.4597735110073393E-2</c:v>
                </c:pt>
                <c:pt idx="7">
                  <c:v>7.4567717241485906E-2</c:v>
                </c:pt>
                <c:pt idx="8">
                  <c:v>7.5143123593839803E-2</c:v>
                </c:pt>
                <c:pt idx="9">
                  <c:v>7.4199694111198602E-2</c:v>
                </c:pt>
                <c:pt idx="10">
                  <c:v>7.5307858771963998E-2</c:v>
                </c:pt>
                <c:pt idx="11">
                  <c:v>7.6001423667302101E-2</c:v>
                </c:pt>
                <c:pt idx="12">
                  <c:v>7.4770764912446094E-2</c:v>
                </c:pt>
                <c:pt idx="13">
                  <c:v>7.4585391844307E-2</c:v>
                </c:pt>
                <c:pt idx="14">
                  <c:v>7.4288992312464996E-2</c:v>
                </c:pt>
                <c:pt idx="15">
                  <c:v>7.4677870045655306E-2</c:v>
                </c:pt>
                <c:pt idx="16">
                  <c:v>7.43387396544955E-2</c:v>
                </c:pt>
                <c:pt idx="17">
                  <c:v>7.4397439146496699E-2</c:v>
                </c:pt>
                <c:pt idx="18">
                  <c:v>7.4756542946982696E-2</c:v>
                </c:pt>
                <c:pt idx="19">
                  <c:v>7.5189553289020106E-2</c:v>
                </c:pt>
                <c:pt idx="20">
                  <c:v>7.4368095341563106E-2</c:v>
                </c:pt>
                <c:pt idx="21">
                  <c:v>7.5301217159834302E-2</c:v>
                </c:pt>
              </c:numCache>
            </c:numRef>
          </c:xVal>
          <c:yVal>
            <c:numRef>
              <c:f>'Experts_6_Feat_20_Eu_Man '!$71:$71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-0.55910927287420098</c:v>
                </c:pt>
                <c:pt idx="2">
                  <c:v>-0.56270592225208405</c:v>
                </c:pt>
                <c:pt idx="3">
                  <c:v>-0.52643595818823397</c:v>
                </c:pt>
                <c:pt idx="4">
                  <c:v>-0.54204480678974098</c:v>
                </c:pt>
                <c:pt idx="5">
                  <c:v>-0.57129804971508202</c:v>
                </c:pt>
                <c:pt idx="6">
                  <c:v>-0.54747297450122101</c:v>
                </c:pt>
                <c:pt idx="7">
                  <c:v>-0.54222513840591802</c:v>
                </c:pt>
                <c:pt idx="8">
                  <c:v>-0.55941600910909905</c:v>
                </c:pt>
                <c:pt idx="9">
                  <c:v>-0.52369938889838796</c:v>
                </c:pt>
                <c:pt idx="10">
                  <c:v>-0.57065859947839004</c:v>
                </c:pt>
                <c:pt idx="11">
                  <c:v>-0.57086233756789795</c:v>
                </c:pt>
                <c:pt idx="12">
                  <c:v>-0.55725213781789196</c:v>
                </c:pt>
                <c:pt idx="13">
                  <c:v>-0.54541488576103103</c:v>
                </c:pt>
                <c:pt idx="14">
                  <c:v>-0.52970515148221697</c:v>
                </c:pt>
                <c:pt idx="15">
                  <c:v>-0.54925465001173501</c:v>
                </c:pt>
                <c:pt idx="16">
                  <c:v>-0.53543631254795998</c:v>
                </c:pt>
                <c:pt idx="17">
                  <c:v>-0.53800257547143304</c:v>
                </c:pt>
                <c:pt idx="18">
                  <c:v>-0.54941804716591303</c:v>
                </c:pt>
                <c:pt idx="19">
                  <c:v>-0.56016859892222004</c:v>
                </c:pt>
                <c:pt idx="20">
                  <c:v>-0.53660806592114296</c:v>
                </c:pt>
                <c:pt idx="21">
                  <c:v>-0.56752586418338302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7.8250970848995599E-2</c:v>
                </c:pt>
                <c:pt idx="2">
                  <c:v>7.7184696253950899E-2</c:v>
                </c:pt>
                <c:pt idx="3">
                  <c:v>7.8731405828031398E-2</c:v>
                </c:pt>
                <c:pt idx="4">
                  <c:v>7.8998350585645E-2</c:v>
                </c:pt>
              </c:numCache>
            </c:numRef>
          </c:xVal>
          <c:yVal>
            <c:numRef>
              <c:f>'Experts_6_Feat_20_Eu_Man '!$63:$63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-0.52442434389457904</c:v>
                </c:pt>
                <c:pt idx="2">
                  <c:v>-0.52103464049904202</c:v>
                </c:pt>
                <c:pt idx="3">
                  <c:v>-0.52465216046061702</c:v>
                </c:pt>
                <c:pt idx="4">
                  <c:v>-0.52594681162460599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7.98051850025846E-2</c:v>
                </c:pt>
                <c:pt idx="2">
                  <c:v>7.7307446967391405E-2</c:v>
                </c:pt>
                <c:pt idx="3">
                  <c:v>7.7358287198106196E-2</c:v>
                </c:pt>
                <c:pt idx="4">
                  <c:v>7.6916481812608004E-2</c:v>
                </c:pt>
              </c:numCache>
            </c:numRef>
          </c:xVal>
          <c:yVal>
            <c:numRef>
              <c:f>'Experts_6_Feat_20_Eu_Man '!$55:$55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-0.52599280907368795</c:v>
                </c:pt>
                <c:pt idx="2">
                  <c:v>-0.52352600889321699</c:v>
                </c:pt>
                <c:pt idx="3">
                  <c:v>-0.52498466334869198</c:v>
                </c:pt>
                <c:pt idx="4">
                  <c:v>-0.52089434874609997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7.4799298162930697E-2</c:v>
                </c:pt>
                <c:pt idx="2">
                  <c:v>7.6895845589672496E-2</c:v>
                </c:pt>
                <c:pt idx="3">
                  <c:v>7.5063239543116805E-2</c:v>
                </c:pt>
                <c:pt idx="4">
                  <c:v>7.5478793348137799E-2</c:v>
                </c:pt>
                <c:pt idx="5">
                  <c:v>7.5184688294365198E-2</c:v>
                </c:pt>
                <c:pt idx="6">
                  <c:v>7.5959788274942097E-2</c:v>
                </c:pt>
                <c:pt idx="7">
                  <c:v>7.4864289676845303E-2</c:v>
                </c:pt>
                <c:pt idx="8">
                  <c:v>7.4901170238791795E-2</c:v>
                </c:pt>
                <c:pt idx="9">
                  <c:v>7.5476811415202502E-2</c:v>
                </c:pt>
                <c:pt idx="10">
                  <c:v>7.52677059456974E-2</c:v>
                </c:pt>
                <c:pt idx="11">
                  <c:v>7.5371986484956896E-2</c:v>
                </c:pt>
                <c:pt idx="12">
                  <c:v>7.5132120181408094E-2</c:v>
                </c:pt>
                <c:pt idx="13">
                  <c:v>7.5825093750067296E-2</c:v>
                </c:pt>
                <c:pt idx="14">
                  <c:v>7.5311262386800207E-2</c:v>
                </c:pt>
                <c:pt idx="15">
                  <c:v>7.5082694758407606E-2</c:v>
                </c:pt>
              </c:numCache>
            </c:numRef>
          </c:xVal>
          <c:yVal>
            <c:numRef>
              <c:f>'Experts_6_Feat_20_Eu_Man '!$69:$69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-0.52811756538024002</c:v>
                </c:pt>
                <c:pt idx="2">
                  <c:v>-0.55727446370576805</c:v>
                </c:pt>
                <c:pt idx="3">
                  <c:v>-0.53579233465947596</c:v>
                </c:pt>
                <c:pt idx="4">
                  <c:v>-0.54674203456270598</c:v>
                </c:pt>
                <c:pt idx="5">
                  <c:v>-0.538563931590745</c:v>
                </c:pt>
                <c:pt idx="6">
                  <c:v>-0.55306961861134696</c:v>
                </c:pt>
                <c:pt idx="7">
                  <c:v>-0.52865189196245699</c:v>
                </c:pt>
                <c:pt idx="8">
                  <c:v>-0.53558375032837502</c:v>
                </c:pt>
                <c:pt idx="9">
                  <c:v>-0.545985359832452</c:v>
                </c:pt>
                <c:pt idx="10">
                  <c:v>-0.54051808094584597</c:v>
                </c:pt>
                <c:pt idx="11">
                  <c:v>-0.54325282393297503</c:v>
                </c:pt>
                <c:pt idx="12">
                  <c:v>-0.53822507154903698</c:v>
                </c:pt>
                <c:pt idx="13">
                  <c:v>-0.55088318621464805</c:v>
                </c:pt>
                <c:pt idx="14">
                  <c:v>-0.54283509453200296</c:v>
                </c:pt>
                <c:pt idx="15">
                  <c:v>-0.53671061928973596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7.54149472216957E-2</c:v>
                </c:pt>
                <c:pt idx="2">
                  <c:v>7.54149472216957E-2</c:v>
                </c:pt>
                <c:pt idx="3">
                  <c:v>7.54149472216957E-2</c:v>
                </c:pt>
                <c:pt idx="4">
                  <c:v>7.54149472216957E-2</c:v>
                </c:pt>
                <c:pt idx="5">
                  <c:v>7.54149472216957E-2</c:v>
                </c:pt>
                <c:pt idx="6">
                  <c:v>7.6573843261149299E-2</c:v>
                </c:pt>
                <c:pt idx="7">
                  <c:v>7.54149472216957E-2</c:v>
                </c:pt>
                <c:pt idx="8">
                  <c:v>7.54149472216957E-2</c:v>
                </c:pt>
                <c:pt idx="9">
                  <c:v>7.54149472216957E-2</c:v>
                </c:pt>
                <c:pt idx="10">
                  <c:v>7.54149472216957E-2</c:v>
                </c:pt>
                <c:pt idx="11">
                  <c:v>7.54149472216957E-2</c:v>
                </c:pt>
                <c:pt idx="12">
                  <c:v>7.54149472216957E-2</c:v>
                </c:pt>
                <c:pt idx="13">
                  <c:v>7.54149472216957E-2</c:v>
                </c:pt>
                <c:pt idx="14">
                  <c:v>7.54149472216957E-2</c:v>
                </c:pt>
                <c:pt idx="15">
                  <c:v>7.54149472216957E-2</c:v>
                </c:pt>
                <c:pt idx="16">
                  <c:v>7.54149472216957E-2</c:v>
                </c:pt>
                <c:pt idx="17">
                  <c:v>7.54149472216957E-2</c:v>
                </c:pt>
                <c:pt idx="18">
                  <c:v>7.54149472216957E-2</c:v>
                </c:pt>
                <c:pt idx="19">
                  <c:v>7.54149472216957E-2</c:v>
                </c:pt>
                <c:pt idx="20">
                  <c:v>7.54149472216957E-2</c:v>
                </c:pt>
                <c:pt idx="21">
                  <c:v>7.54149472216957E-2</c:v>
                </c:pt>
                <c:pt idx="22">
                  <c:v>7.6573843261149299E-2</c:v>
                </c:pt>
                <c:pt idx="23">
                  <c:v>7.54149472216957E-2</c:v>
                </c:pt>
                <c:pt idx="24">
                  <c:v>7.54149472216957E-2</c:v>
                </c:pt>
                <c:pt idx="25">
                  <c:v>7.54149472216957E-2</c:v>
                </c:pt>
                <c:pt idx="26">
                  <c:v>7.5584250976810596E-2</c:v>
                </c:pt>
                <c:pt idx="27">
                  <c:v>7.54149472216957E-2</c:v>
                </c:pt>
                <c:pt idx="28">
                  <c:v>7.54149472216957E-2</c:v>
                </c:pt>
                <c:pt idx="29">
                  <c:v>7.54149472216957E-2</c:v>
                </c:pt>
                <c:pt idx="30">
                  <c:v>7.5584250976810596E-2</c:v>
                </c:pt>
                <c:pt idx="31">
                  <c:v>7.54149472216957E-2</c:v>
                </c:pt>
                <c:pt idx="32">
                  <c:v>7.5584250976810596E-2</c:v>
                </c:pt>
                <c:pt idx="33">
                  <c:v>7.54149472216957E-2</c:v>
                </c:pt>
                <c:pt idx="34">
                  <c:v>7.54149472216957E-2</c:v>
                </c:pt>
                <c:pt idx="35">
                  <c:v>7.54149472216957E-2</c:v>
                </c:pt>
                <c:pt idx="36">
                  <c:v>7.54149472216957E-2</c:v>
                </c:pt>
                <c:pt idx="37">
                  <c:v>7.54149472216957E-2</c:v>
                </c:pt>
                <c:pt idx="38">
                  <c:v>7.54149472216957E-2</c:v>
                </c:pt>
                <c:pt idx="39">
                  <c:v>7.54149472216957E-2</c:v>
                </c:pt>
                <c:pt idx="40">
                  <c:v>7.54149472216957E-2</c:v>
                </c:pt>
                <c:pt idx="41">
                  <c:v>7.8121691603577806E-2</c:v>
                </c:pt>
                <c:pt idx="42">
                  <c:v>7.54149472216957E-2</c:v>
                </c:pt>
                <c:pt idx="43">
                  <c:v>7.54149472216957E-2</c:v>
                </c:pt>
                <c:pt idx="44">
                  <c:v>7.54149472216957E-2</c:v>
                </c:pt>
                <c:pt idx="45">
                  <c:v>7.54149472216957E-2</c:v>
                </c:pt>
                <c:pt idx="46">
                  <c:v>7.54149472216957E-2</c:v>
                </c:pt>
                <c:pt idx="47">
                  <c:v>7.54149472216957E-2</c:v>
                </c:pt>
                <c:pt idx="48">
                  <c:v>7.54149472216957E-2</c:v>
                </c:pt>
                <c:pt idx="49">
                  <c:v>7.5584250976810596E-2</c:v>
                </c:pt>
                <c:pt idx="50">
                  <c:v>7.54149472216957E-2</c:v>
                </c:pt>
                <c:pt idx="51">
                  <c:v>7.54149472216957E-2</c:v>
                </c:pt>
                <c:pt idx="52">
                  <c:v>7.54149472216957E-2</c:v>
                </c:pt>
                <c:pt idx="53">
                  <c:v>7.54149472216957E-2</c:v>
                </c:pt>
                <c:pt idx="54">
                  <c:v>7.54149472216957E-2</c:v>
                </c:pt>
                <c:pt idx="55">
                  <c:v>7.54149472216957E-2</c:v>
                </c:pt>
                <c:pt idx="56">
                  <c:v>7.54149472216957E-2</c:v>
                </c:pt>
                <c:pt idx="57">
                  <c:v>7.54149472216957E-2</c:v>
                </c:pt>
                <c:pt idx="58">
                  <c:v>7.54149472216957E-2</c:v>
                </c:pt>
                <c:pt idx="59">
                  <c:v>7.8121691603577806E-2</c:v>
                </c:pt>
                <c:pt idx="60">
                  <c:v>7.54149472216957E-2</c:v>
                </c:pt>
                <c:pt idx="61">
                  <c:v>7.5584250976810596E-2</c:v>
                </c:pt>
                <c:pt idx="62">
                  <c:v>7.54149472216957E-2</c:v>
                </c:pt>
                <c:pt idx="63">
                  <c:v>7.54149472216957E-2</c:v>
                </c:pt>
                <c:pt idx="64">
                  <c:v>7.54149472216957E-2</c:v>
                </c:pt>
                <c:pt idx="65">
                  <c:v>7.54149472216957E-2</c:v>
                </c:pt>
                <c:pt idx="66">
                  <c:v>7.54149472216957E-2</c:v>
                </c:pt>
                <c:pt idx="67">
                  <c:v>7.54149472216957E-2</c:v>
                </c:pt>
                <c:pt idx="68">
                  <c:v>7.8121691603577806E-2</c:v>
                </c:pt>
                <c:pt idx="69">
                  <c:v>7.54149472216957E-2</c:v>
                </c:pt>
                <c:pt idx="70">
                  <c:v>7.54149472216957E-2</c:v>
                </c:pt>
                <c:pt idx="71">
                  <c:v>7.54149472216957E-2</c:v>
                </c:pt>
                <c:pt idx="72">
                  <c:v>7.8121691603577806E-2</c:v>
                </c:pt>
                <c:pt idx="73">
                  <c:v>7.54149472216957E-2</c:v>
                </c:pt>
                <c:pt idx="74">
                  <c:v>7.54149472216957E-2</c:v>
                </c:pt>
                <c:pt idx="75">
                  <c:v>7.54149472216957E-2</c:v>
                </c:pt>
                <c:pt idx="76">
                  <c:v>7.54149472216957E-2</c:v>
                </c:pt>
                <c:pt idx="77">
                  <c:v>7.8058585695922098E-2</c:v>
                </c:pt>
                <c:pt idx="78">
                  <c:v>7.54149472216957E-2</c:v>
                </c:pt>
                <c:pt idx="79">
                  <c:v>7.54149472216957E-2</c:v>
                </c:pt>
                <c:pt idx="80">
                  <c:v>7.54149472216957E-2</c:v>
                </c:pt>
                <c:pt idx="81">
                  <c:v>7.54149472216957E-2</c:v>
                </c:pt>
                <c:pt idx="82">
                  <c:v>7.54149472216957E-2</c:v>
                </c:pt>
                <c:pt idx="83">
                  <c:v>7.54149472216957E-2</c:v>
                </c:pt>
                <c:pt idx="84">
                  <c:v>7.54149472216957E-2</c:v>
                </c:pt>
                <c:pt idx="85">
                  <c:v>7.54149472216957E-2</c:v>
                </c:pt>
                <c:pt idx="86">
                  <c:v>7.54149472216957E-2</c:v>
                </c:pt>
                <c:pt idx="87">
                  <c:v>7.54149472216957E-2</c:v>
                </c:pt>
                <c:pt idx="88">
                  <c:v>7.54149472216957E-2</c:v>
                </c:pt>
                <c:pt idx="89">
                  <c:v>7.54149472216957E-2</c:v>
                </c:pt>
                <c:pt idx="90">
                  <c:v>7.54149472216957E-2</c:v>
                </c:pt>
                <c:pt idx="91">
                  <c:v>7.54149472216957E-2</c:v>
                </c:pt>
                <c:pt idx="92">
                  <c:v>7.54149472216957E-2</c:v>
                </c:pt>
                <c:pt idx="93">
                  <c:v>7.54149472216957E-2</c:v>
                </c:pt>
                <c:pt idx="94">
                  <c:v>7.54149472216957E-2</c:v>
                </c:pt>
                <c:pt idx="95">
                  <c:v>7.54149472216957E-2</c:v>
                </c:pt>
                <c:pt idx="96">
                  <c:v>7.54149472216957E-2</c:v>
                </c:pt>
                <c:pt idx="97">
                  <c:v>7.54149472216957E-2</c:v>
                </c:pt>
                <c:pt idx="98">
                  <c:v>7.54149472216957E-2</c:v>
                </c:pt>
                <c:pt idx="99">
                  <c:v>7.5509666309481596E-2</c:v>
                </c:pt>
                <c:pt idx="100">
                  <c:v>7.54149472216957E-2</c:v>
                </c:pt>
              </c:numCache>
            </c:numRef>
          </c:xVal>
          <c:yVal>
            <c:numRef>
              <c:f>'Experts_6_Feat_20_Eu_Man '!$95:$95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-0.53049013847333704</c:v>
                </c:pt>
                <c:pt idx="2">
                  <c:v>-0.53049013847333704</c:v>
                </c:pt>
                <c:pt idx="3">
                  <c:v>-0.53049013847333704</c:v>
                </c:pt>
                <c:pt idx="4">
                  <c:v>-0.53049013847333704</c:v>
                </c:pt>
                <c:pt idx="5">
                  <c:v>-0.53049013847333704</c:v>
                </c:pt>
                <c:pt idx="6">
                  <c:v>-0.54015582146350705</c:v>
                </c:pt>
                <c:pt idx="7">
                  <c:v>-0.53049013847333704</c:v>
                </c:pt>
                <c:pt idx="8">
                  <c:v>-0.53049013847333704</c:v>
                </c:pt>
                <c:pt idx="9">
                  <c:v>-0.53049013847333704</c:v>
                </c:pt>
                <c:pt idx="10">
                  <c:v>-0.53049013847333704</c:v>
                </c:pt>
                <c:pt idx="11">
                  <c:v>-0.53049013847333704</c:v>
                </c:pt>
                <c:pt idx="12">
                  <c:v>-0.53049013847333704</c:v>
                </c:pt>
                <c:pt idx="13">
                  <c:v>-0.53049013847333704</c:v>
                </c:pt>
                <c:pt idx="14">
                  <c:v>-0.53049013847333704</c:v>
                </c:pt>
                <c:pt idx="15">
                  <c:v>-0.53049013847333704</c:v>
                </c:pt>
                <c:pt idx="16">
                  <c:v>-0.53049013847333704</c:v>
                </c:pt>
                <c:pt idx="17">
                  <c:v>-0.53049013847333704</c:v>
                </c:pt>
                <c:pt idx="18">
                  <c:v>-0.53049013847333704</c:v>
                </c:pt>
                <c:pt idx="19">
                  <c:v>-0.53049013847333704</c:v>
                </c:pt>
                <c:pt idx="20">
                  <c:v>-0.53049013847333704</c:v>
                </c:pt>
                <c:pt idx="21">
                  <c:v>-0.53049013847333704</c:v>
                </c:pt>
                <c:pt idx="22">
                  <c:v>-0.54015582146350705</c:v>
                </c:pt>
                <c:pt idx="23">
                  <c:v>-0.53049013847333704</c:v>
                </c:pt>
                <c:pt idx="24">
                  <c:v>-0.53049013847333704</c:v>
                </c:pt>
                <c:pt idx="25">
                  <c:v>-0.53049013847333704</c:v>
                </c:pt>
                <c:pt idx="26">
                  <c:v>-0.53344767085473499</c:v>
                </c:pt>
                <c:pt idx="27">
                  <c:v>-0.53049013847333704</c:v>
                </c:pt>
                <c:pt idx="28">
                  <c:v>-0.53049013847333704</c:v>
                </c:pt>
                <c:pt idx="29">
                  <c:v>-0.53049013847333704</c:v>
                </c:pt>
                <c:pt idx="30">
                  <c:v>-0.53344767085473499</c:v>
                </c:pt>
                <c:pt idx="31">
                  <c:v>-0.53049013847333704</c:v>
                </c:pt>
                <c:pt idx="32">
                  <c:v>-0.53344767085473499</c:v>
                </c:pt>
                <c:pt idx="33">
                  <c:v>-0.53049013847333704</c:v>
                </c:pt>
                <c:pt idx="34">
                  <c:v>-0.53049013847333704</c:v>
                </c:pt>
                <c:pt idx="35">
                  <c:v>-0.53049013847333704</c:v>
                </c:pt>
                <c:pt idx="36">
                  <c:v>-0.53049013847333704</c:v>
                </c:pt>
                <c:pt idx="37">
                  <c:v>-0.53049013847333704</c:v>
                </c:pt>
                <c:pt idx="38">
                  <c:v>-0.53049013847333704</c:v>
                </c:pt>
                <c:pt idx="39">
                  <c:v>-0.53049013847333704</c:v>
                </c:pt>
                <c:pt idx="40">
                  <c:v>-0.53049013847333704</c:v>
                </c:pt>
                <c:pt idx="41">
                  <c:v>-0.54797200212469599</c:v>
                </c:pt>
                <c:pt idx="42">
                  <c:v>-0.53049013847333704</c:v>
                </c:pt>
                <c:pt idx="43">
                  <c:v>-0.53049013847333704</c:v>
                </c:pt>
                <c:pt idx="44">
                  <c:v>-0.53049013847333704</c:v>
                </c:pt>
                <c:pt idx="45">
                  <c:v>-0.53049013847333704</c:v>
                </c:pt>
                <c:pt idx="46">
                  <c:v>-0.53049013847333704</c:v>
                </c:pt>
                <c:pt idx="47">
                  <c:v>-0.53049013847333704</c:v>
                </c:pt>
                <c:pt idx="48">
                  <c:v>-0.53049013847333704</c:v>
                </c:pt>
                <c:pt idx="49">
                  <c:v>-0.53344767085473499</c:v>
                </c:pt>
                <c:pt idx="50">
                  <c:v>-0.53049013847333704</c:v>
                </c:pt>
                <c:pt idx="51">
                  <c:v>-0.53049013847333704</c:v>
                </c:pt>
                <c:pt idx="52">
                  <c:v>-0.53049013847333704</c:v>
                </c:pt>
                <c:pt idx="53">
                  <c:v>-0.53049013847333704</c:v>
                </c:pt>
                <c:pt idx="54">
                  <c:v>-0.53049013847333704</c:v>
                </c:pt>
                <c:pt idx="55">
                  <c:v>-0.53049013847333704</c:v>
                </c:pt>
                <c:pt idx="56">
                  <c:v>-0.53049013847333704</c:v>
                </c:pt>
                <c:pt idx="57">
                  <c:v>-0.53049013847333704</c:v>
                </c:pt>
                <c:pt idx="58">
                  <c:v>-0.53049013847333704</c:v>
                </c:pt>
                <c:pt idx="59">
                  <c:v>-0.54797200212469599</c:v>
                </c:pt>
                <c:pt idx="60">
                  <c:v>-0.53049013847333704</c:v>
                </c:pt>
                <c:pt idx="61">
                  <c:v>-0.53344767085473499</c:v>
                </c:pt>
                <c:pt idx="62">
                  <c:v>-0.53049013847333704</c:v>
                </c:pt>
                <c:pt idx="63">
                  <c:v>-0.53049013847333704</c:v>
                </c:pt>
                <c:pt idx="64">
                  <c:v>-0.53049013847333704</c:v>
                </c:pt>
                <c:pt idx="65">
                  <c:v>-0.53049013847333704</c:v>
                </c:pt>
                <c:pt idx="66">
                  <c:v>-0.53049013847333704</c:v>
                </c:pt>
                <c:pt idx="67">
                  <c:v>-0.53049013847333704</c:v>
                </c:pt>
                <c:pt idx="68">
                  <c:v>-0.54797200212469599</c:v>
                </c:pt>
                <c:pt idx="69">
                  <c:v>-0.53049013847333704</c:v>
                </c:pt>
                <c:pt idx="70">
                  <c:v>-0.53049013847333704</c:v>
                </c:pt>
                <c:pt idx="71">
                  <c:v>-0.53049013847333704</c:v>
                </c:pt>
                <c:pt idx="72">
                  <c:v>-0.54797200212469599</c:v>
                </c:pt>
                <c:pt idx="73">
                  <c:v>-0.53049013847333704</c:v>
                </c:pt>
                <c:pt idx="74">
                  <c:v>-0.53049013847333704</c:v>
                </c:pt>
                <c:pt idx="75">
                  <c:v>-0.53049013847333704</c:v>
                </c:pt>
                <c:pt idx="76">
                  <c:v>-0.53049013847333704</c:v>
                </c:pt>
                <c:pt idx="77">
                  <c:v>-0.54409942118054599</c:v>
                </c:pt>
                <c:pt idx="78">
                  <c:v>-0.53049013847333704</c:v>
                </c:pt>
                <c:pt idx="79">
                  <c:v>-0.53049013847333704</c:v>
                </c:pt>
                <c:pt idx="80">
                  <c:v>-0.53049013847333704</c:v>
                </c:pt>
                <c:pt idx="81">
                  <c:v>-0.53049013847333704</c:v>
                </c:pt>
                <c:pt idx="82">
                  <c:v>-0.53049013847333704</c:v>
                </c:pt>
                <c:pt idx="83">
                  <c:v>-0.53049013847333704</c:v>
                </c:pt>
                <c:pt idx="84">
                  <c:v>-0.53049013847333704</c:v>
                </c:pt>
                <c:pt idx="85">
                  <c:v>-0.53049013847333704</c:v>
                </c:pt>
                <c:pt idx="86">
                  <c:v>-0.53049013847333704</c:v>
                </c:pt>
                <c:pt idx="87">
                  <c:v>-0.53049013847333704</c:v>
                </c:pt>
                <c:pt idx="88">
                  <c:v>-0.53049013847333704</c:v>
                </c:pt>
                <c:pt idx="89">
                  <c:v>-0.53049013847333704</c:v>
                </c:pt>
                <c:pt idx="90">
                  <c:v>-0.53049013847333704</c:v>
                </c:pt>
                <c:pt idx="91">
                  <c:v>-0.53049013847333704</c:v>
                </c:pt>
                <c:pt idx="92">
                  <c:v>-0.53049013847333704</c:v>
                </c:pt>
                <c:pt idx="93">
                  <c:v>-0.53049013847333704</c:v>
                </c:pt>
                <c:pt idx="94">
                  <c:v>-0.53049013847333704</c:v>
                </c:pt>
                <c:pt idx="95">
                  <c:v>-0.53049013847333704</c:v>
                </c:pt>
                <c:pt idx="96">
                  <c:v>-0.53049013847333704</c:v>
                </c:pt>
                <c:pt idx="97">
                  <c:v>-0.53049013847333704</c:v>
                </c:pt>
                <c:pt idx="98">
                  <c:v>-0.53049013847333704</c:v>
                </c:pt>
                <c:pt idx="99">
                  <c:v>-0.53128412265270297</c:v>
                </c:pt>
                <c:pt idx="100">
                  <c:v>-0.53049013847333704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7.7678623505992E-2</c:v>
                </c:pt>
                <c:pt idx="2">
                  <c:v>7.8116184769883204E-2</c:v>
                </c:pt>
                <c:pt idx="3">
                  <c:v>7.8056450344005698E-2</c:v>
                </c:pt>
                <c:pt idx="4">
                  <c:v>7.8116184769883204E-2</c:v>
                </c:pt>
                <c:pt idx="5">
                  <c:v>7.8332731096137198E-2</c:v>
                </c:pt>
                <c:pt idx="6">
                  <c:v>7.7610013795708796E-2</c:v>
                </c:pt>
                <c:pt idx="7">
                  <c:v>7.77208683667545E-2</c:v>
                </c:pt>
                <c:pt idx="8">
                  <c:v>7.8216415672773404E-2</c:v>
                </c:pt>
              </c:numCache>
            </c:numRef>
          </c:xVal>
          <c:yVal>
            <c:numRef>
              <c:f>'Experts_6_Feat_20_Eu_Man '!$87:$87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-0.51628943074337297</c:v>
                </c:pt>
                <c:pt idx="2">
                  <c:v>-0.52312278321850902</c:v>
                </c:pt>
                <c:pt idx="3">
                  <c:v>-0.51980065984006996</c:v>
                </c:pt>
                <c:pt idx="4">
                  <c:v>-0.52312278321850902</c:v>
                </c:pt>
                <c:pt idx="5">
                  <c:v>-0.52891396238719302</c:v>
                </c:pt>
                <c:pt idx="6">
                  <c:v>-0.50469292875648097</c:v>
                </c:pt>
                <c:pt idx="7">
                  <c:v>-0.51852514273156303</c:v>
                </c:pt>
                <c:pt idx="8">
                  <c:v>-0.52429002472597097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8.0495574899154404E-2</c:v>
                </c:pt>
                <c:pt idx="2">
                  <c:v>7.7706508967143303E-2</c:v>
                </c:pt>
                <c:pt idx="3">
                  <c:v>7.7953264285888793E-2</c:v>
                </c:pt>
                <c:pt idx="4">
                  <c:v>7.6937241940702894E-2</c:v>
                </c:pt>
                <c:pt idx="5">
                  <c:v>8.0292182625469194E-2</c:v>
                </c:pt>
              </c:numCache>
            </c:numRef>
          </c:xVal>
          <c:yVal>
            <c:numRef>
              <c:f>'Experts_6_Feat_20_Eu_Man '!$79:$79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-0.52766874839294498</c:v>
                </c:pt>
                <c:pt idx="2">
                  <c:v>-0.52006038952507505</c:v>
                </c:pt>
                <c:pt idx="3">
                  <c:v>-0.52308828796154505</c:v>
                </c:pt>
                <c:pt idx="4">
                  <c:v>-0.51896353086982905</c:v>
                </c:pt>
                <c:pt idx="5">
                  <c:v>-0.52315777428585997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7.5592426403817706E-2</c:v>
                </c:pt>
                <c:pt idx="2">
                  <c:v>7.58161981151005E-2</c:v>
                </c:pt>
                <c:pt idx="3">
                  <c:v>7.58161981151005E-2</c:v>
                </c:pt>
                <c:pt idx="4">
                  <c:v>7.58161981151005E-2</c:v>
                </c:pt>
                <c:pt idx="5">
                  <c:v>7.58161981151005E-2</c:v>
                </c:pt>
                <c:pt idx="6">
                  <c:v>7.58161981151005E-2</c:v>
                </c:pt>
                <c:pt idx="7">
                  <c:v>7.58161981151005E-2</c:v>
                </c:pt>
                <c:pt idx="8">
                  <c:v>7.58161981151005E-2</c:v>
                </c:pt>
                <c:pt idx="9">
                  <c:v>7.58161981151005E-2</c:v>
                </c:pt>
                <c:pt idx="10">
                  <c:v>7.5592426403817706E-2</c:v>
                </c:pt>
                <c:pt idx="11">
                  <c:v>7.58161981151005E-2</c:v>
                </c:pt>
                <c:pt idx="12">
                  <c:v>7.58161981151005E-2</c:v>
                </c:pt>
                <c:pt idx="13">
                  <c:v>7.58161981151005E-2</c:v>
                </c:pt>
                <c:pt idx="14">
                  <c:v>7.58161981151005E-2</c:v>
                </c:pt>
                <c:pt idx="15">
                  <c:v>7.58161981151005E-2</c:v>
                </c:pt>
                <c:pt idx="16">
                  <c:v>7.58161981151005E-2</c:v>
                </c:pt>
                <c:pt idx="17">
                  <c:v>7.58161981151005E-2</c:v>
                </c:pt>
                <c:pt idx="18">
                  <c:v>7.58161981151005E-2</c:v>
                </c:pt>
                <c:pt idx="19">
                  <c:v>7.58161981151005E-2</c:v>
                </c:pt>
                <c:pt idx="20">
                  <c:v>7.58161981151005E-2</c:v>
                </c:pt>
                <c:pt idx="21">
                  <c:v>7.58161981151005E-2</c:v>
                </c:pt>
                <c:pt idx="22">
                  <c:v>7.58161981151005E-2</c:v>
                </c:pt>
                <c:pt idx="23">
                  <c:v>7.5607304209669102E-2</c:v>
                </c:pt>
                <c:pt idx="24">
                  <c:v>7.5592426403817706E-2</c:v>
                </c:pt>
                <c:pt idx="25">
                  <c:v>7.58161981151005E-2</c:v>
                </c:pt>
                <c:pt idx="26">
                  <c:v>7.58161981151005E-2</c:v>
                </c:pt>
                <c:pt idx="27">
                  <c:v>7.58161981151005E-2</c:v>
                </c:pt>
                <c:pt idx="28">
                  <c:v>7.58161981151005E-2</c:v>
                </c:pt>
                <c:pt idx="29">
                  <c:v>7.58161981151005E-2</c:v>
                </c:pt>
                <c:pt idx="30">
                  <c:v>7.5431694227813803E-2</c:v>
                </c:pt>
                <c:pt idx="31">
                  <c:v>7.58161981151005E-2</c:v>
                </c:pt>
                <c:pt idx="32">
                  <c:v>7.5592426403817706E-2</c:v>
                </c:pt>
                <c:pt idx="33">
                  <c:v>7.5592426403817706E-2</c:v>
                </c:pt>
                <c:pt idx="34">
                  <c:v>7.5607304209669102E-2</c:v>
                </c:pt>
                <c:pt idx="35">
                  <c:v>7.58161981151005E-2</c:v>
                </c:pt>
                <c:pt idx="36">
                  <c:v>7.58161981151005E-2</c:v>
                </c:pt>
                <c:pt idx="37">
                  <c:v>7.58161981151005E-2</c:v>
                </c:pt>
                <c:pt idx="38">
                  <c:v>7.58161981151005E-2</c:v>
                </c:pt>
                <c:pt idx="39">
                  <c:v>7.58161981151005E-2</c:v>
                </c:pt>
                <c:pt idx="40">
                  <c:v>7.58161981151005E-2</c:v>
                </c:pt>
                <c:pt idx="41">
                  <c:v>7.58161981151005E-2</c:v>
                </c:pt>
                <c:pt idx="42">
                  <c:v>7.58161981151005E-2</c:v>
                </c:pt>
                <c:pt idx="43">
                  <c:v>7.58161981151005E-2</c:v>
                </c:pt>
                <c:pt idx="44">
                  <c:v>7.58161981151005E-2</c:v>
                </c:pt>
                <c:pt idx="45">
                  <c:v>7.58161981151005E-2</c:v>
                </c:pt>
                <c:pt idx="46">
                  <c:v>7.58161981151005E-2</c:v>
                </c:pt>
                <c:pt idx="47">
                  <c:v>7.58161981151005E-2</c:v>
                </c:pt>
                <c:pt idx="48">
                  <c:v>7.58161981151005E-2</c:v>
                </c:pt>
                <c:pt idx="49">
                  <c:v>7.5682843714779E-2</c:v>
                </c:pt>
                <c:pt idx="50">
                  <c:v>7.58161981151005E-2</c:v>
                </c:pt>
                <c:pt idx="51">
                  <c:v>7.58161981151005E-2</c:v>
                </c:pt>
                <c:pt idx="52">
                  <c:v>7.58161981151005E-2</c:v>
                </c:pt>
                <c:pt idx="53">
                  <c:v>7.58161981151005E-2</c:v>
                </c:pt>
                <c:pt idx="54">
                  <c:v>7.5592426403817706E-2</c:v>
                </c:pt>
                <c:pt idx="55">
                  <c:v>7.58161981151005E-2</c:v>
                </c:pt>
                <c:pt idx="56">
                  <c:v>7.5607304209669102E-2</c:v>
                </c:pt>
                <c:pt idx="57">
                  <c:v>7.58161981151005E-2</c:v>
                </c:pt>
                <c:pt idx="58">
                  <c:v>7.58161981151005E-2</c:v>
                </c:pt>
                <c:pt idx="59">
                  <c:v>7.58161981151005E-2</c:v>
                </c:pt>
                <c:pt idx="60">
                  <c:v>7.58161981151005E-2</c:v>
                </c:pt>
                <c:pt idx="61">
                  <c:v>7.58161981151005E-2</c:v>
                </c:pt>
                <c:pt idx="62">
                  <c:v>7.5607304209669102E-2</c:v>
                </c:pt>
                <c:pt idx="63">
                  <c:v>7.58161981151005E-2</c:v>
                </c:pt>
                <c:pt idx="64">
                  <c:v>7.5607304209669102E-2</c:v>
                </c:pt>
                <c:pt idx="65">
                  <c:v>7.58161981151005E-2</c:v>
                </c:pt>
                <c:pt idx="66">
                  <c:v>7.58161981151005E-2</c:v>
                </c:pt>
                <c:pt idx="67">
                  <c:v>7.5607304209669102E-2</c:v>
                </c:pt>
                <c:pt idx="68">
                  <c:v>7.58161981151005E-2</c:v>
                </c:pt>
                <c:pt idx="69">
                  <c:v>7.58161981151005E-2</c:v>
                </c:pt>
                <c:pt idx="70">
                  <c:v>7.58161981151005E-2</c:v>
                </c:pt>
                <c:pt idx="71">
                  <c:v>7.58161981151005E-2</c:v>
                </c:pt>
                <c:pt idx="72">
                  <c:v>7.58161981151005E-2</c:v>
                </c:pt>
                <c:pt idx="73">
                  <c:v>7.58161981151005E-2</c:v>
                </c:pt>
                <c:pt idx="74">
                  <c:v>7.58161981151005E-2</c:v>
                </c:pt>
                <c:pt idx="75">
                  <c:v>7.58161981151005E-2</c:v>
                </c:pt>
                <c:pt idx="76">
                  <c:v>7.58161981151005E-2</c:v>
                </c:pt>
                <c:pt idx="77">
                  <c:v>7.58161981151005E-2</c:v>
                </c:pt>
                <c:pt idx="78">
                  <c:v>7.58161981151005E-2</c:v>
                </c:pt>
                <c:pt idx="79">
                  <c:v>7.58161981151005E-2</c:v>
                </c:pt>
                <c:pt idx="80">
                  <c:v>7.58161981151005E-2</c:v>
                </c:pt>
                <c:pt idx="81">
                  <c:v>7.58161981151005E-2</c:v>
                </c:pt>
                <c:pt idx="82">
                  <c:v>7.58161981151005E-2</c:v>
                </c:pt>
                <c:pt idx="83">
                  <c:v>7.58161981151005E-2</c:v>
                </c:pt>
                <c:pt idx="84">
                  <c:v>7.58161981151005E-2</c:v>
                </c:pt>
                <c:pt idx="85">
                  <c:v>7.58161981151005E-2</c:v>
                </c:pt>
                <c:pt idx="86">
                  <c:v>7.58161981151005E-2</c:v>
                </c:pt>
                <c:pt idx="87">
                  <c:v>7.58161981151005E-2</c:v>
                </c:pt>
                <c:pt idx="88">
                  <c:v>7.58161981151005E-2</c:v>
                </c:pt>
                <c:pt idx="89">
                  <c:v>7.58161981151005E-2</c:v>
                </c:pt>
                <c:pt idx="90">
                  <c:v>7.58161981151005E-2</c:v>
                </c:pt>
                <c:pt idx="91">
                  <c:v>7.58161981151005E-2</c:v>
                </c:pt>
                <c:pt idx="92">
                  <c:v>7.58161981151005E-2</c:v>
                </c:pt>
                <c:pt idx="93">
                  <c:v>7.58161981151005E-2</c:v>
                </c:pt>
                <c:pt idx="94">
                  <c:v>7.58161981151005E-2</c:v>
                </c:pt>
                <c:pt idx="95">
                  <c:v>7.5725780804139206E-2</c:v>
                </c:pt>
                <c:pt idx="96">
                  <c:v>7.5592426403817706E-2</c:v>
                </c:pt>
                <c:pt idx="97">
                  <c:v>7.5592426403817706E-2</c:v>
                </c:pt>
                <c:pt idx="98">
                  <c:v>7.5592426403817706E-2</c:v>
                </c:pt>
                <c:pt idx="99">
                  <c:v>7.5431694227813803E-2</c:v>
                </c:pt>
                <c:pt idx="100">
                  <c:v>7.5592426403817706E-2</c:v>
                </c:pt>
              </c:numCache>
            </c:numRef>
          </c:xVal>
          <c:yVal>
            <c:numRef>
              <c:f>'Experts_6_Feat_20_Eu_Man '!$93:$93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-0.52979828360747006</c:v>
                </c:pt>
                <c:pt idx="2">
                  <c:v>-0.53675352907451901</c:v>
                </c:pt>
                <c:pt idx="3">
                  <c:v>-0.53675352907451901</c:v>
                </c:pt>
                <c:pt idx="4">
                  <c:v>-0.53675352907451901</c:v>
                </c:pt>
                <c:pt idx="5">
                  <c:v>-0.53675352907451901</c:v>
                </c:pt>
                <c:pt idx="6">
                  <c:v>-0.53675352907451901</c:v>
                </c:pt>
                <c:pt idx="7">
                  <c:v>-0.53675352907451901</c:v>
                </c:pt>
                <c:pt idx="8">
                  <c:v>-0.53675352907451901</c:v>
                </c:pt>
                <c:pt idx="9">
                  <c:v>-0.53675352907451901</c:v>
                </c:pt>
                <c:pt idx="10">
                  <c:v>-0.52979828360747006</c:v>
                </c:pt>
                <c:pt idx="11">
                  <c:v>-0.53675352907451901</c:v>
                </c:pt>
                <c:pt idx="12">
                  <c:v>-0.53675352907451901</c:v>
                </c:pt>
                <c:pt idx="13">
                  <c:v>-0.53675352907451901</c:v>
                </c:pt>
                <c:pt idx="14">
                  <c:v>-0.53675352907451901</c:v>
                </c:pt>
                <c:pt idx="15">
                  <c:v>-0.53675352907451901</c:v>
                </c:pt>
                <c:pt idx="16">
                  <c:v>-0.53675352907451901</c:v>
                </c:pt>
                <c:pt idx="17">
                  <c:v>-0.53675352907451901</c:v>
                </c:pt>
                <c:pt idx="18">
                  <c:v>-0.53675352907451901</c:v>
                </c:pt>
                <c:pt idx="19">
                  <c:v>-0.53675352907451901</c:v>
                </c:pt>
                <c:pt idx="20">
                  <c:v>-0.53675352907451901</c:v>
                </c:pt>
                <c:pt idx="21">
                  <c:v>-0.53675352907451901</c:v>
                </c:pt>
                <c:pt idx="22">
                  <c:v>-0.53675352907451901</c:v>
                </c:pt>
                <c:pt idx="23">
                  <c:v>-0.53161464610123499</c:v>
                </c:pt>
                <c:pt idx="24">
                  <c:v>-0.52979828360747006</c:v>
                </c:pt>
                <c:pt idx="25">
                  <c:v>-0.53675352907451901</c:v>
                </c:pt>
                <c:pt idx="26">
                  <c:v>-0.53675352907451901</c:v>
                </c:pt>
                <c:pt idx="27">
                  <c:v>-0.53675352907451901</c:v>
                </c:pt>
                <c:pt idx="28">
                  <c:v>-0.53675352907451901</c:v>
                </c:pt>
                <c:pt idx="29">
                  <c:v>-0.53675352907451901</c:v>
                </c:pt>
                <c:pt idx="30">
                  <c:v>-0.52269148127369203</c:v>
                </c:pt>
                <c:pt idx="31">
                  <c:v>-0.53675352907451901</c:v>
                </c:pt>
                <c:pt idx="32">
                  <c:v>-0.52979828360747006</c:v>
                </c:pt>
                <c:pt idx="33">
                  <c:v>-0.52979828360747006</c:v>
                </c:pt>
                <c:pt idx="34">
                  <c:v>-0.53161464610123499</c:v>
                </c:pt>
                <c:pt idx="35">
                  <c:v>-0.53675352907451901</c:v>
                </c:pt>
                <c:pt idx="36">
                  <c:v>-0.53675352907451901</c:v>
                </c:pt>
                <c:pt idx="37">
                  <c:v>-0.53675352907451901</c:v>
                </c:pt>
                <c:pt idx="38">
                  <c:v>-0.53675352907451901</c:v>
                </c:pt>
                <c:pt idx="39">
                  <c:v>-0.53675352907451901</c:v>
                </c:pt>
                <c:pt idx="40">
                  <c:v>-0.53675352907451901</c:v>
                </c:pt>
                <c:pt idx="41">
                  <c:v>-0.53675352907451901</c:v>
                </c:pt>
                <c:pt idx="42">
                  <c:v>-0.53675352907451901</c:v>
                </c:pt>
                <c:pt idx="43">
                  <c:v>-0.53675352907451901</c:v>
                </c:pt>
                <c:pt idx="44">
                  <c:v>-0.53675352907451901</c:v>
                </c:pt>
                <c:pt idx="45">
                  <c:v>-0.53675352907451901</c:v>
                </c:pt>
                <c:pt idx="46">
                  <c:v>-0.53675352907451901</c:v>
                </c:pt>
                <c:pt idx="47">
                  <c:v>-0.53675352907451901</c:v>
                </c:pt>
                <c:pt idx="48">
                  <c:v>-0.53675352907451901</c:v>
                </c:pt>
                <c:pt idx="49">
                  <c:v>-0.53195134454673498</c:v>
                </c:pt>
                <c:pt idx="50">
                  <c:v>-0.53675352907451901</c:v>
                </c:pt>
                <c:pt idx="51">
                  <c:v>-0.53675352907451901</c:v>
                </c:pt>
                <c:pt idx="52">
                  <c:v>-0.53675352907451901</c:v>
                </c:pt>
                <c:pt idx="53">
                  <c:v>-0.53675352907451901</c:v>
                </c:pt>
                <c:pt idx="54">
                  <c:v>-0.52979828360747006</c:v>
                </c:pt>
                <c:pt idx="55">
                  <c:v>-0.53675352907451901</c:v>
                </c:pt>
                <c:pt idx="56">
                  <c:v>-0.53161464610123499</c:v>
                </c:pt>
                <c:pt idx="57">
                  <c:v>-0.53675352907451901</c:v>
                </c:pt>
                <c:pt idx="58">
                  <c:v>-0.53675352907451901</c:v>
                </c:pt>
                <c:pt idx="59">
                  <c:v>-0.53675352907451901</c:v>
                </c:pt>
                <c:pt idx="60">
                  <c:v>-0.53675352907451901</c:v>
                </c:pt>
                <c:pt idx="61">
                  <c:v>-0.53675352907451901</c:v>
                </c:pt>
                <c:pt idx="62">
                  <c:v>-0.53161464610123499</c:v>
                </c:pt>
                <c:pt idx="63">
                  <c:v>-0.53675352907451901</c:v>
                </c:pt>
                <c:pt idx="64">
                  <c:v>-0.53161464610123499</c:v>
                </c:pt>
                <c:pt idx="65">
                  <c:v>-0.53675352907451901</c:v>
                </c:pt>
                <c:pt idx="66">
                  <c:v>-0.53675352907451901</c:v>
                </c:pt>
                <c:pt idx="67">
                  <c:v>-0.53161464610123499</c:v>
                </c:pt>
                <c:pt idx="68">
                  <c:v>-0.53675352907451901</c:v>
                </c:pt>
                <c:pt idx="69">
                  <c:v>-0.53675352907451901</c:v>
                </c:pt>
                <c:pt idx="70">
                  <c:v>-0.53675352907451901</c:v>
                </c:pt>
                <c:pt idx="71">
                  <c:v>-0.53675352907451901</c:v>
                </c:pt>
                <c:pt idx="72">
                  <c:v>-0.53675352907451901</c:v>
                </c:pt>
                <c:pt idx="73">
                  <c:v>-0.53675352907451901</c:v>
                </c:pt>
                <c:pt idx="74">
                  <c:v>-0.53675352907451901</c:v>
                </c:pt>
                <c:pt idx="75">
                  <c:v>-0.53675352907451901</c:v>
                </c:pt>
                <c:pt idx="76">
                  <c:v>-0.53675352907451901</c:v>
                </c:pt>
                <c:pt idx="77">
                  <c:v>-0.53675352907451901</c:v>
                </c:pt>
                <c:pt idx="78">
                  <c:v>-0.53675352907451901</c:v>
                </c:pt>
                <c:pt idx="79">
                  <c:v>-0.53675352907451901</c:v>
                </c:pt>
                <c:pt idx="80">
                  <c:v>-0.53675352907451901</c:v>
                </c:pt>
                <c:pt idx="81">
                  <c:v>-0.53675352907451901</c:v>
                </c:pt>
                <c:pt idx="82">
                  <c:v>-0.53675352907451901</c:v>
                </c:pt>
                <c:pt idx="83">
                  <c:v>-0.53675352907451901</c:v>
                </c:pt>
                <c:pt idx="84">
                  <c:v>-0.53675352907451901</c:v>
                </c:pt>
                <c:pt idx="85">
                  <c:v>-0.53675352907451901</c:v>
                </c:pt>
                <c:pt idx="86">
                  <c:v>-0.53675352907451901</c:v>
                </c:pt>
                <c:pt idx="87">
                  <c:v>-0.53675352907451901</c:v>
                </c:pt>
                <c:pt idx="88">
                  <c:v>-0.53675352907451901</c:v>
                </c:pt>
                <c:pt idx="89">
                  <c:v>-0.53675352907451901</c:v>
                </c:pt>
                <c:pt idx="90">
                  <c:v>-0.53675352907451901</c:v>
                </c:pt>
                <c:pt idx="91">
                  <c:v>-0.53675352907451901</c:v>
                </c:pt>
                <c:pt idx="92">
                  <c:v>-0.53675352907451901</c:v>
                </c:pt>
                <c:pt idx="93">
                  <c:v>-0.53675352907451901</c:v>
                </c:pt>
                <c:pt idx="94">
                  <c:v>-0.53675352907451901</c:v>
                </c:pt>
                <c:pt idx="95">
                  <c:v>-0.53314954967529304</c:v>
                </c:pt>
                <c:pt idx="96">
                  <c:v>-0.52979828360747006</c:v>
                </c:pt>
                <c:pt idx="97">
                  <c:v>-0.52979828360747006</c:v>
                </c:pt>
                <c:pt idx="98">
                  <c:v>-0.52979828360747006</c:v>
                </c:pt>
                <c:pt idx="99">
                  <c:v>-0.52269148127369203</c:v>
                </c:pt>
                <c:pt idx="100">
                  <c:v>-0.52979828360747006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7.4115017068299302E-2</c:v>
                </c:pt>
                <c:pt idx="2">
                  <c:v>7.4089763010523502E-2</c:v>
                </c:pt>
                <c:pt idx="3">
                  <c:v>7.4582319201074096E-2</c:v>
                </c:pt>
                <c:pt idx="4">
                  <c:v>7.4464726549474503E-2</c:v>
                </c:pt>
                <c:pt idx="5">
                  <c:v>7.4203749374424297E-2</c:v>
                </c:pt>
                <c:pt idx="6">
                  <c:v>7.4142474992564503E-2</c:v>
                </c:pt>
                <c:pt idx="7">
                  <c:v>7.4210128963187794E-2</c:v>
                </c:pt>
                <c:pt idx="8">
                  <c:v>7.4008378115295495E-2</c:v>
                </c:pt>
                <c:pt idx="9">
                  <c:v>7.3947907143386199E-2</c:v>
                </c:pt>
                <c:pt idx="10">
                  <c:v>7.4589664708916203E-2</c:v>
                </c:pt>
                <c:pt idx="11">
                  <c:v>7.3964689053878194E-2</c:v>
                </c:pt>
                <c:pt idx="12">
                  <c:v>7.4392657353549302E-2</c:v>
                </c:pt>
                <c:pt idx="13">
                  <c:v>7.4230148499563595E-2</c:v>
                </c:pt>
                <c:pt idx="14">
                  <c:v>7.4071726751054195E-2</c:v>
                </c:pt>
                <c:pt idx="15">
                  <c:v>7.4195196515783504E-2</c:v>
                </c:pt>
                <c:pt idx="16">
                  <c:v>7.4392216673622905E-2</c:v>
                </c:pt>
              </c:numCache>
            </c:numRef>
          </c:xVal>
          <c:yVal>
            <c:numRef>
              <c:f>'Experts_6_Feat_20_Eu_Man '!$119:$119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-0.56479495037027305</c:v>
                </c:pt>
                <c:pt idx="2">
                  <c:v>-0.56373691291251504</c:v>
                </c:pt>
                <c:pt idx="3">
                  <c:v>-0.581235988718804</c:v>
                </c:pt>
                <c:pt idx="4">
                  <c:v>-0.58022869091831697</c:v>
                </c:pt>
                <c:pt idx="5">
                  <c:v>-0.56581671639076503</c:v>
                </c:pt>
                <c:pt idx="6">
                  <c:v>-0.56507195969812796</c:v>
                </c:pt>
                <c:pt idx="7">
                  <c:v>-0.57349405437140299</c:v>
                </c:pt>
                <c:pt idx="8">
                  <c:v>-0.55750334369349297</c:v>
                </c:pt>
                <c:pt idx="9">
                  <c:v>-0.55113700240864805</c:v>
                </c:pt>
                <c:pt idx="10">
                  <c:v>-0.58657123606461503</c:v>
                </c:pt>
                <c:pt idx="11">
                  <c:v>-0.55575336991004798</c:v>
                </c:pt>
                <c:pt idx="12">
                  <c:v>-0.57684026241429298</c:v>
                </c:pt>
                <c:pt idx="13">
                  <c:v>-0.57620261958922703</c:v>
                </c:pt>
                <c:pt idx="14">
                  <c:v>-0.55800765362706894</c:v>
                </c:pt>
                <c:pt idx="15">
                  <c:v>-0.56513175657281101</c:v>
                </c:pt>
                <c:pt idx="16">
                  <c:v>-0.57672543401802601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7.7646987346967594E-2</c:v>
                </c:pt>
                <c:pt idx="2">
                  <c:v>7.7674549830290707E-2</c:v>
                </c:pt>
                <c:pt idx="3">
                  <c:v>7.8077178662764604E-2</c:v>
                </c:pt>
                <c:pt idx="4">
                  <c:v>7.91246216500677E-2</c:v>
                </c:pt>
                <c:pt idx="5">
                  <c:v>7.7967284409749302E-2</c:v>
                </c:pt>
                <c:pt idx="6">
                  <c:v>7.8628754563282902E-2</c:v>
                </c:pt>
                <c:pt idx="7">
                  <c:v>7.8052670358189705E-2</c:v>
                </c:pt>
              </c:numCache>
            </c:numRef>
          </c:xVal>
          <c:yVal>
            <c:numRef>
              <c:f>'Experts_6_Feat_20_Eu_Man '!$A$111:$I$111</c:f>
              <c:numCache>
                <c:formatCode>General</c:formatCode>
                <c:ptCount val="9"/>
                <c:pt idx="0">
                  <c:v>-0.50405104140590096</c:v>
                </c:pt>
                <c:pt idx="1">
                  <c:v>-0.52253108523679603</c:v>
                </c:pt>
                <c:pt idx="2">
                  <c:v>-0.52285073307358898</c:v>
                </c:pt>
                <c:pt idx="3">
                  <c:v>-0.52491087677070203</c:v>
                </c:pt>
                <c:pt idx="4">
                  <c:v>-0.52891514831992803</c:v>
                </c:pt>
                <c:pt idx="5">
                  <c:v>-0.52382410167683302</c:v>
                </c:pt>
                <c:pt idx="6">
                  <c:v>-0.52749787889059396</c:v>
                </c:pt>
                <c:pt idx="7">
                  <c:v>-0.52472449836490298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7.7319015789563197E-2</c:v>
                </c:pt>
                <c:pt idx="2">
                  <c:v>7.7930811545705594E-2</c:v>
                </c:pt>
                <c:pt idx="3">
                  <c:v>7.8069842720116203E-2</c:v>
                </c:pt>
                <c:pt idx="4">
                  <c:v>7.7277223375593104E-2</c:v>
                </c:pt>
                <c:pt idx="5">
                  <c:v>7.8206340014955203E-2</c:v>
                </c:pt>
              </c:numCache>
            </c:numRef>
          </c:xVal>
          <c:yVal>
            <c:numRef>
              <c:f>'Experts_6_Feat_20_Eu_Man '!$103:$103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-0.51875291770173004</c:v>
                </c:pt>
                <c:pt idx="2">
                  <c:v>-0.52205445170207099</c:v>
                </c:pt>
                <c:pt idx="3">
                  <c:v>-0.52761333791088705</c:v>
                </c:pt>
                <c:pt idx="4">
                  <c:v>-0.51585579590478703</c:v>
                </c:pt>
                <c:pt idx="5">
                  <c:v>-0.52988039524263197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7.5250670297738201E-2</c:v>
                </c:pt>
                <c:pt idx="2">
                  <c:v>7.6759837685112201E-2</c:v>
                </c:pt>
                <c:pt idx="3">
                  <c:v>7.4636340368220894E-2</c:v>
                </c:pt>
                <c:pt idx="4">
                  <c:v>7.5277100245420503E-2</c:v>
                </c:pt>
                <c:pt idx="5">
                  <c:v>7.5182547311498996E-2</c:v>
                </c:pt>
                <c:pt idx="6">
                  <c:v>7.5072653161417605E-2</c:v>
                </c:pt>
                <c:pt idx="7">
                  <c:v>7.4865462317245293E-2</c:v>
                </c:pt>
                <c:pt idx="8">
                  <c:v>7.5035963989659699E-2</c:v>
                </c:pt>
                <c:pt idx="9">
                  <c:v>7.4771185761535297E-2</c:v>
                </c:pt>
                <c:pt idx="10">
                  <c:v>7.4454493085248694E-2</c:v>
                </c:pt>
              </c:numCache>
            </c:numRef>
          </c:xVal>
          <c:yVal>
            <c:numRef>
              <c:f>'Experts_6_Feat_20_Eu_Man '!$117:$117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-0.56209692238722997</c:v>
                </c:pt>
                <c:pt idx="2">
                  <c:v>-0.569089306294153</c:v>
                </c:pt>
                <c:pt idx="3">
                  <c:v>-0.55786573901748304</c:v>
                </c:pt>
                <c:pt idx="4">
                  <c:v>-0.56740592575978899</c:v>
                </c:pt>
                <c:pt idx="5">
                  <c:v>-0.56146847494913599</c:v>
                </c:pt>
                <c:pt idx="6">
                  <c:v>-0.560092741552492</c:v>
                </c:pt>
                <c:pt idx="7">
                  <c:v>-0.55837103406808997</c:v>
                </c:pt>
                <c:pt idx="8">
                  <c:v>-0.55850204065838405</c:v>
                </c:pt>
                <c:pt idx="9">
                  <c:v>-0.55800486277428196</c:v>
                </c:pt>
                <c:pt idx="10">
                  <c:v>-0.52831137305523501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7.6737301045669004E-2</c:v>
                </c:pt>
                <c:pt idx="2">
                  <c:v>7.6737301045669004E-2</c:v>
                </c:pt>
                <c:pt idx="3">
                  <c:v>7.6737301045669004E-2</c:v>
                </c:pt>
                <c:pt idx="4">
                  <c:v>7.6737301045669004E-2</c:v>
                </c:pt>
                <c:pt idx="5">
                  <c:v>7.6737301045669004E-2</c:v>
                </c:pt>
                <c:pt idx="6">
                  <c:v>7.6737301045669004E-2</c:v>
                </c:pt>
                <c:pt idx="7">
                  <c:v>7.6737301045669004E-2</c:v>
                </c:pt>
                <c:pt idx="8">
                  <c:v>7.6737301045669004E-2</c:v>
                </c:pt>
                <c:pt idx="9">
                  <c:v>7.6737301045669004E-2</c:v>
                </c:pt>
                <c:pt idx="10">
                  <c:v>7.6737301045669004E-2</c:v>
                </c:pt>
                <c:pt idx="11">
                  <c:v>7.6737301045669004E-2</c:v>
                </c:pt>
                <c:pt idx="12">
                  <c:v>7.6737301045669004E-2</c:v>
                </c:pt>
                <c:pt idx="13">
                  <c:v>7.6737301045669004E-2</c:v>
                </c:pt>
                <c:pt idx="14">
                  <c:v>7.6737301045669004E-2</c:v>
                </c:pt>
                <c:pt idx="15">
                  <c:v>7.6737301045669004E-2</c:v>
                </c:pt>
                <c:pt idx="16">
                  <c:v>7.6737301045669004E-2</c:v>
                </c:pt>
                <c:pt idx="17">
                  <c:v>7.6737301045669004E-2</c:v>
                </c:pt>
                <c:pt idx="18">
                  <c:v>7.6737301045669004E-2</c:v>
                </c:pt>
                <c:pt idx="19">
                  <c:v>7.6737301045669004E-2</c:v>
                </c:pt>
                <c:pt idx="20">
                  <c:v>7.6737301045669004E-2</c:v>
                </c:pt>
                <c:pt idx="21">
                  <c:v>7.6737301045669004E-2</c:v>
                </c:pt>
                <c:pt idx="22">
                  <c:v>7.6737301045669004E-2</c:v>
                </c:pt>
                <c:pt idx="23">
                  <c:v>7.6737301045669004E-2</c:v>
                </c:pt>
                <c:pt idx="24">
                  <c:v>7.6737301045669004E-2</c:v>
                </c:pt>
                <c:pt idx="25">
                  <c:v>7.6737301045669004E-2</c:v>
                </c:pt>
                <c:pt idx="26">
                  <c:v>7.6737301045669004E-2</c:v>
                </c:pt>
                <c:pt idx="27">
                  <c:v>7.6737301045669004E-2</c:v>
                </c:pt>
                <c:pt idx="28">
                  <c:v>7.6683275129413198E-2</c:v>
                </c:pt>
                <c:pt idx="29">
                  <c:v>7.6737301045669004E-2</c:v>
                </c:pt>
                <c:pt idx="30">
                  <c:v>7.6737301045669004E-2</c:v>
                </c:pt>
                <c:pt idx="31">
                  <c:v>7.6737301045669004E-2</c:v>
                </c:pt>
                <c:pt idx="32">
                  <c:v>7.6737301045669004E-2</c:v>
                </c:pt>
                <c:pt idx="33">
                  <c:v>7.6737301045669004E-2</c:v>
                </c:pt>
                <c:pt idx="34">
                  <c:v>7.6737301045669004E-2</c:v>
                </c:pt>
                <c:pt idx="35">
                  <c:v>7.6737301045669004E-2</c:v>
                </c:pt>
                <c:pt idx="36">
                  <c:v>7.6737301045669004E-2</c:v>
                </c:pt>
                <c:pt idx="37">
                  <c:v>7.6737301045669004E-2</c:v>
                </c:pt>
                <c:pt idx="38">
                  <c:v>7.6737301045669004E-2</c:v>
                </c:pt>
                <c:pt idx="39">
                  <c:v>7.6737301045669004E-2</c:v>
                </c:pt>
                <c:pt idx="40">
                  <c:v>7.6737301045669004E-2</c:v>
                </c:pt>
                <c:pt idx="41">
                  <c:v>7.6737301045669004E-2</c:v>
                </c:pt>
                <c:pt idx="42">
                  <c:v>7.6737301045669004E-2</c:v>
                </c:pt>
                <c:pt idx="43">
                  <c:v>7.6737301045669004E-2</c:v>
                </c:pt>
                <c:pt idx="44">
                  <c:v>7.6737301045669004E-2</c:v>
                </c:pt>
                <c:pt idx="45">
                  <c:v>7.6737301045669004E-2</c:v>
                </c:pt>
                <c:pt idx="46">
                  <c:v>7.6737301045669004E-2</c:v>
                </c:pt>
                <c:pt idx="47">
                  <c:v>7.6737301045669004E-2</c:v>
                </c:pt>
                <c:pt idx="48">
                  <c:v>7.6737301045669004E-2</c:v>
                </c:pt>
                <c:pt idx="49">
                  <c:v>7.6737301045669004E-2</c:v>
                </c:pt>
                <c:pt idx="50">
                  <c:v>7.6737301045669004E-2</c:v>
                </c:pt>
                <c:pt idx="51">
                  <c:v>7.6737301045669004E-2</c:v>
                </c:pt>
                <c:pt idx="52">
                  <c:v>7.6737301045669004E-2</c:v>
                </c:pt>
                <c:pt idx="53">
                  <c:v>7.6737301045669004E-2</c:v>
                </c:pt>
                <c:pt idx="54">
                  <c:v>7.6737301045669004E-2</c:v>
                </c:pt>
                <c:pt idx="55">
                  <c:v>7.6737301045669004E-2</c:v>
                </c:pt>
                <c:pt idx="56">
                  <c:v>7.6737301045669004E-2</c:v>
                </c:pt>
                <c:pt idx="57">
                  <c:v>7.6737301045669004E-2</c:v>
                </c:pt>
                <c:pt idx="58">
                  <c:v>7.6737301045669004E-2</c:v>
                </c:pt>
                <c:pt idx="59">
                  <c:v>7.6737301045669004E-2</c:v>
                </c:pt>
                <c:pt idx="60">
                  <c:v>7.6737301045669004E-2</c:v>
                </c:pt>
                <c:pt idx="61">
                  <c:v>7.6737301045669004E-2</c:v>
                </c:pt>
                <c:pt idx="62">
                  <c:v>7.6737301045669004E-2</c:v>
                </c:pt>
                <c:pt idx="63">
                  <c:v>7.6737301045669004E-2</c:v>
                </c:pt>
                <c:pt idx="64">
                  <c:v>7.6737301045669004E-2</c:v>
                </c:pt>
                <c:pt idx="65">
                  <c:v>7.6737301045669004E-2</c:v>
                </c:pt>
                <c:pt idx="66">
                  <c:v>7.6737301045669004E-2</c:v>
                </c:pt>
                <c:pt idx="67">
                  <c:v>7.6737301045669004E-2</c:v>
                </c:pt>
                <c:pt idx="68">
                  <c:v>7.6737301045669004E-2</c:v>
                </c:pt>
                <c:pt idx="69">
                  <c:v>7.6737301045669004E-2</c:v>
                </c:pt>
                <c:pt idx="70">
                  <c:v>7.6737301045669004E-2</c:v>
                </c:pt>
                <c:pt idx="71">
                  <c:v>7.6737301045669004E-2</c:v>
                </c:pt>
                <c:pt idx="72">
                  <c:v>7.6737301045669004E-2</c:v>
                </c:pt>
                <c:pt idx="73">
                  <c:v>7.6737301045669004E-2</c:v>
                </c:pt>
                <c:pt idx="74">
                  <c:v>7.6737301045669004E-2</c:v>
                </c:pt>
                <c:pt idx="75">
                  <c:v>7.6737301045669004E-2</c:v>
                </c:pt>
                <c:pt idx="76">
                  <c:v>7.6737301045669004E-2</c:v>
                </c:pt>
                <c:pt idx="77">
                  <c:v>7.6737301045669004E-2</c:v>
                </c:pt>
                <c:pt idx="78">
                  <c:v>7.6737301045669004E-2</c:v>
                </c:pt>
                <c:pt idx="79">
                  <c:v>7.6737301045669004E-2</c:v>
                </c:pt>
                <c:pt idx="80">
                  <c:v>7.6737301045669004E-2</c:v>
                </c:pt>
                <c:pt idx="81">
                  <c:v>7.6737301045669004E-2</c:v>
                </c:pt>
                <c:pt idx="82">
                  <c:v>7.6737301045669004E-2</c:v>
                </c:pt>
                <c:pt idx="83">
                  <c:v>7.6737301045669004E-2</c:v>
                </c:pt>
                <c:pt idx="84">
                  <c:v>7.6737301045669004E-2</c:v>
                </c:pt>
                <c:pt idx="85">
                  <c:v>7.6737301045669004E-2</c:v>
                </c:pt>
                <c:pt idx="86">
                  <c:v>7.6737301045669004E-2</c:v>
                </c:pt>
                <c:pt idx="87">
                  <c:v>7.6737301045669004E-2</c:v>
                </c:pt>
                <c:pt idx="88">
                  <c:v>7.6737301045669004E-2</c:v>
                </c:pt>
                <c:pt idx="89">
                  <c:v>7.6737301045669004E-2</c:v>
                </c:pt>
                <c:pt idx="90">
                  <c:v>7.6737301045669004E-2</c:v>
                </c:pt>
                <c:pt idx="91">
                  <c:v>7.6737301045669004E-2</c:v>
                </c:pt>
                <c:pt idx="92">
                  <c:v>7.6737301045669004E-2</c:v>
                </c:pt>
                <c:pt idx="93">
                  <c:v>7.6737301045669004E-2</c:v>
                </c:pt>
                <c:pt idx="94">
                  <c:v>7.6341459110759402E-2</c:v>
                </c:pt>
                <c:pt idx="95">
                  <c:v>7.6737301045669004E-2</c:v>
                </c:pt>
                <c:pt idx="96">
                  <c:v>7.6737301045669004E-2</c:v>
                </c:pt>
                <c:pt idx="97">
                  <c:v>7.6737301045669004E-2</c:v>
                </c:pt>
                <c:pt idx="98">
                  <c:v>7.6737301045669004E-2</c:v>
                </c:pt>
                <c:pt idx="99">
                  <c:v>7.6737301045669004E-2</c:v>
                </c:pt>
                <c:pt idx="100">
                  <c:v>7.6737301045669004E-2</c:v>
                </c:pt>
              </c:numCache>
            </c:numRef>
          </c:xVal>
          <c:yVal>
            <c:numRef>
              <c:f>'Experts_6_Feat_20_Eu_Man '!$143:$143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-0.54195215675984298</c:v>
                </c:pt>
                <c:pt idx="2">
                  <c:v>-0.54195215675984298</c:v>
                </c:pt>
                <c:pt idx="3">
                  <c:v>-0.54195215675984298</c:v>
                </c:pt>
                <c:pt idx="4">
                  <c:v>-0.54195215675984298</c:v>
                </c:pt>
                <c:pt idx="5">
                  <c:v>-0.54195215675984298</c:v>
                </c:pt>
                <c:pt idx="6">
                  <c:v>-0.54195215675984298</c:v>
                </c:pt>
                <c:pt idx="7">
                  <c:v>-0.54195215675984298</c:v>
                </c:pt>
                <c:pt idx="8">
                  <c:v>-0.54195215675984298</c:v>
                </c:pt>
                <c:pt idx="9">
                  <c:v>-0.54195215675984298</c:v>
                </c:pt>
                <c:pt idx="10">
                  <c:v>-0.54195215675984298</c:v>
                </c:pt>
                <c:pt idx="11">
                  <c:v>-0.54195215675984298</c:v>
                </c:pt>
                <c:pt idx="12">
                  <c:v>-0.54195215675984298</c:v>
                </c:pt>
                <c:pt idx="13">
                  <c:v>-0.54195215675984298</c:v>
                </c:pt>
                <c:pt idx="14">
                  <c:v>-0.54195215675984298</c:v>
                </c:pt>
                <c:pt idx="15">
                  <c:v>-0.54195215675984298</c:v>
                </c:pt>
                <c:pt idx="16">
                  <c:v>-0.54195215675984298</c:v>
                </c:pt>
                <c:pt idx="17">
                  <c:v>-0.54195215675984298</c:v>
                </c:pt>
                <c:pt idx="18">
                  <c:v>-0.54195215675984298</c:v>
                </c:pt>
                <c:pt idx="19">
                  <c:v>-0.54195215675984298</c:v>
                </c:pt>
                <c:pt idx="20">
                  <c:v>-0.54195215675984298</c:v>
                </c:pt>
                <c:pt idx="21">
                  <c:v>-0.54195215675984298</c:v>
                </c:pt>
                <c:pt idx="22">
                  <c:v>-0.54195215675984298</c:v>
                </c:pt>
                <c:pt idx="23">
                  <c:v>-0.54195215675984298</c:v>
                </c:pt>
                <c:pt idx="24">
                  <c:v>-0.54195215675984298</c:v>
                </c:pt>
                <c:pt idx="25">
                  <c:v>-0.54195215675984298</c:v>
                </c:pt>
                <c:pt idx="26">
                  <c:v>-0.54195215675984298</c:v>
                </c:pt>
                <c:pt idx="27">
                  <c:v>-0.54195215675984298</c:v>
                </c:pt>
                <c:pt idx="28">
                  <c:v>-0.54086803061848399</c:v>
                </c:pt>
                <c:pt idx="29">
                  <c:v>-0.54195215675984298</c:v>
                </c:pt>
                <c:pt idx="30">
                  <c:v>-0.54195215675984298</c:v>
                </c:pt>
                <c:pt idx="31">
                  <c:v>-0.54195215675984298</c:v>
                </c:pt>
                <c:pt idx="32">
                  <c:v>-0.54195215675984298</c:v>
                </c:pt>
                <c:pt idx="33">
                  <c:v>-0.54195215675984298</c:v>
                </c:pt>
                <c:pt idx="34">
                  <c:v>-0.54195215675984298</c:v>
                </c:pt>
                <c:pt idx="35">
                  <c:v>-0.54195215675984298</c:v>
                </c:pt>
                <c:pt idx="36">
                  <c:v>-0.54195215675984298</c:v>
                </c:pt>
                <c:pt idx="37">
                  <c:v>-0.54195215675984298</c:v>
                </c:pt>
                <c:pt idx="38">
                  <c:v>-0.54195215675984298</c:v>
                </c:pt>
                <c:pt idx="39">
                  <c:v>-0.54195215675984298</c:v>
                </c:pt>
                <c:pt idx="40">
                  <c:v>-0.54195215675984298</c:v>
                </c:pt>
                <c:pt idx="41">
                  <c:v>-0.54195215675984298</c:v>
                </c:pt>
                <c:pt idx="42">
                  <c:v>-0.54195215675984298</c:v>
                </c:pt>
                <c:pt idx="43">
                  <c:v>-0.54195215675984298</c:v>
                </c:pt>
                <c:pt idx="44">
                  <c:v>-0.54195215675984298</c:v>
                </c:pt>
                <c:pt idx="45">
                  <c:v>-0.54195215675984298</c:v>
                </c:pt>
                <c:pt idx="46">
                  <c:v>-0.54195215675984298</c:v>
                </c:pt>
                <c:pt idx="47">
                  <c:v>-0.54195215675984298</c:v>
                </c:pt>
                <c:pt idx="48">
                  <c:v>-0.54195215675984298</c:v>
                </c:pt>
                <c:pt idx="49">
                  <c:v>-0.54195215675984298</c:v>
                </c:pt>
                <c:pt idx="50">
                  <c:v>-0.54195215675984298</c:v>
                </c:pt>
                <c:pt idx="51">
                  <c:v>-0.54195215675984298</c:v>
                </c:pt>
                <c:pt idx="52">
                  <c:v>-0.54195215675984298</c:v>
                </c:pt>
                <c:pt idx="53">
                  <c:v>-0.54195215675984298</c:v>
                </c:pt>
                <c:pt idx="54">
                  <c:v>-0.54195215675984298</c:v>
                </c:pt>
                <c:pt idx="55">
                  <c:v>-0.54195215675984298</c:v>
                </c:pt>
                <c:pt idx="56">
                  <c:v>-0.54195215675984298</c:v>
                </c:pt>
                <c:pt idx="57">
                  <c:v>-0.54195215675984298</c:v>
                </c:pt>
                <c:pt idx="58">
                  <c:v>-0.54195215675984298</c:v>
                </c:pt>
                <c:pt idx="59">
                  <c:v>-0.54195215675984298</c:v>
                </c:pt>
                <c:pt idx="60">
                  <c:v>-0.54195215675984298</c:v>
                </c:pt>
                <c:pt idx="61">
                  <c:v>-0.54195215675984298</c:v>
                </c:pt>
                <c:pt idx="62">
                  <c:v>-0.54195215675984298</c:v>
                </c:pt>
                <c:pt idx="63">
                  <c:v>-0.54195215675984298</c:v>
                </c:pt>
                <c:pt idx="64">
                  <c:v>-0.54195215675984298</c:v>
                </c:pt>
                <c:pt idx="65">
                  <c:v>-0.54195215675984298</c:v>
                </c:pt>
                <c:pt idx="66">
                  <c:v>-0.54195215675984298</c:v>
                </c:pt>
                <c:pt idx="67">
                  <c:v>-0.54195215675984298</c:v>
                </c:pt>
                <c:pt idx="68">
                  <c:v>-0.54195215675984298</c:v>
                </c:pt>
                <c:pt idx="69">
                  <c:v>-0.54195215675984298</c:v>
                </c:pt>
                <c:pt idx="70">
                  <c:v>-0.54195215675984298</c:v>
                </c:pt>
                <c:pt idx="71">
                  <c:v>-0.54195215675984298</c:v>
                </c:pt>
                <c:pt idx="72">
                  <c:v>-0.54195215675984298</c:v>
                </c:pt>
                <c:pt idx="73">
                  <c:v>-0.54195215675984298</c:v>
                </c:pt>
                <c:pt idx="74">
                  <c:v>-0.54195215675984298</c:v>
                </c:pt>
                <c:pt idx="75">
                  <c:v>-0.54195215675984298</c:v>
                </c:pt>
                <c:pt idx="76">
                  <c:v>-0.54195215675984298</c:v>
                </c:pt>
                <c:pt idx="77">
                  <c:v>-0.54195215675984298</c:v>
                </c:pt>
                <c:pt idx="78">
                  <c:v>-0.54195215675984298</c:v>
                </c:pt>
                <c:pt idx="79">
                  <c:v>-0.54195215675984298</c:v>
                </c:pt>
                <c:pt idx="80">
                  <c:v>-0.54195215675984298</c:v>
                </c:pt>
                <c:pt idx="81">
                  <c:v>-0.54195215675984298</c:v>
                </c:pt>
                <c:pt idx="82">
                  <c:v>-0.54195215675984298</c:v>
                </c:pt>
                <c:pt idx="83">
                  <c:v>-0.54195215675984298</c:v>
                </c:pt>
                <c:pt idx="84">
                  <c:v>-0.54195215675984298</c:v>
                </c:pt>
                <c:pt idx="85">
                  <c:v>-0.54195215675984298</c:v>
                </c:pt>
                <c:pt idx="86">
                  <c:v>-0.54195215675984298</c:v>
                </c:pt>
                <c:pt idx="87">
                  <c:v>-0.54195215675984298</c:v>
                </c:pt>
                <c:pt idx="88">
                  <c:v>-0.54195215675984298</c:v>
                </c:pt>
                <c:pt idx="89">
                  <c:v>-0.54195215675984298</c:v>
                </c:pt>
                <c:pt idx="90">
                  <c:v>-0.54195215675984298</c:v>
                </c:pt>
                <c:pt idx="91">
                  <c:v>-0.54195215675984298</c:v>
                </c:pt>
                <c:pt idx="92">
                  <c:v>-0.54195215675984298</c:v>
                </c:pt>
                <c:pt idx="93">
                  <c:v>-0.54195215675984298</c:v>
                </c:pt>
                <c:pt idx="94">
                  <c:v>-0.539568413103096</c:v>
                </c:pt>
                <c:pt idx="95">
                  <c:v>-0.54195215675984298</c:v>
                </c:pt>
                <c:pt idx="96">
                  <c:v>-0.54195215675984298</c:v>
                </c:pt>
                <c:pt idx="97">
                  <c:v>-0.54195215675984298</c:v>
                </c:pt>
                <c:pt idx="98">
                  <c:v>-0.54195215675984298</c:v>
                </c:pt>
                <c:pt idx="99">
                  <c:v>-0.54195215675984298</c:v>
                </c:pt>
                <c:pt idx="100">
                  <c:v>-0.54195215675984298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7.6872864214727499E-2</c:v>
                </c:pt>
                <c:pt idx="2">
                  <c:v>7.7966302884431501E-2</c:v>
                </c:pt>
                <c:pt idx="3">
                  <c:v>7.9097179251524694E-2</c:v>
                </c:pt>
                <c:pt idx="4">
                  <c:v>7.7379377814648195E-2</c:v>
                </c:pt>
                <c:pt idx="5">
                  <c:v>7.7943454864675299E-2</c:v>
                </c:pt>
                <c:pt idx="6">
                  <c:v>7.7227769315827005E-2</c:v>
                </c:pt>
              </c:numCache>
            </c:numRef>
          </c:xVal>
          <c:yVal>
            <c:numRef>
              <c:f>'Experts_6_Feat_20_Eu_Man '!$135:$135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-0.50569569493404698</c:v>
                </c:pt>
                <c:pt idx="2">
                  <c:v>-0.52733056160072</c:v>
                </c:pt>
                <c:pt idx="3">
                  <c:v>-0.52842220435424903</c:v>
                </c:pt>
                <c:pt idx="4">
                  <c:v>-0.52084227337976796</c:v>
                </c:pt>
                <c:pt idx="5">
                  <c:v>-0.52144351189051297</c:v>
                </c:pt>
                <c:pt idx="6">
                  <c:v>-0.51730298356683402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7.8323117960418395E-2</c:v>
                </c:pt>
                <c:pt idx="2">
                  <c:v>7.7011552793656998E-2</c:v>
                </c:pt>
                <c:pt idx="3">
                  <c:v>7.9079323865000301E-2</c:v>
                </c:pt>
                <c:pt idx="4">
                  <c:v>7.7849341332347999E-2</c:v>
                </c:pt>
              </c:numCache>
            </c:numRef>
          </c:xVal>
          <c:yVal>
            <c:numRef>
              <c:f>'Experts_6_Feat_20_Eu_Man '!$A$127:$G$127</c:f>
              <c:numCache>
                <c:formatCode>General</c:formatCode>
                <c:ptCount val="7"/>
                <c:pt idx="0">
                  <c:v>-0.50405104140590096</c:v>
                </c:pt>
                <c:pt idx="1">
                  <c:v>-0.52261484736406705</c:v>
                </c:pt>
                <c:pt idx="2">
                  <c:v>-0.51732966924952895</c:v>
                </c:pt>
                <c:pt idx="3">
                  <c:v>-0.52462965889009405</c:v>
                </c:pt>
                <c:pt idx="4">
                  <c:v>-0.52258567785644305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7.6852729704265696E-2</c:v>
                </c:pt>
                <c:pt idx="2">
                  <c:v>7.6852729704265696E-2</c:v>
                </c:pt>
                <c:pt idx="3">
                  <c:v>7.6852729704265696E-2</c:v>
                </c:pt>
                <c:pt idx="4">
                  <c:v>7.6852729704265696E-2</c:v>
                </c:pt>
                <c:pt idx="5">
                  <c:v>7.6852729704265696E-2</c:v>
                </c:pt>
                <c:pt idx="6">
                  <c:v>7.6852729704265696E-2</c:v>
                </c:pt>
                <c:pt idx="7">
                  <c:v>7.6852729704265696E-2</c:v>
                </c:pt>
                <c:pt idx="8">
                  <c:v>7.6852729704265696E-2</c:v>
                </c:pt>
                <c:pt idx="9">
                  <c:v>7.6852729704265696E-2</c:v>
                </c:pt>
                <c:pt idx="10">
                  <c:v>7.6852729704265696E-2</c:v>
                </c:pt>
                <c:pt idx="11">
                  <c:v>7.6852729704265696E-2</c:v>
                </c:pt>
                <c:pt idx="12">
                  <c:v>7.6852729704265696E-2</c:v>
                </c:pt>
                <c:pt idx="13">
                  <c:v>7.6835260718800799E-2</c:v>
                </c:pt>
                <c:pt idx="14">
                  <c:v>7.6852729704265696E-2</c:v>
                </c:pt>
                <c:pt idx="15">
                  <c:v>7.6852729704265696E-2</c:v>
                </c:pt>
                <c:pt idx="16">
                  <c:v>7.6852729704265696E-2</c:v>
                </c:pt>
                <c:pt idx="17">
                  <c:v>7.6852729704265696E-2</c:v>
                </c:pt>
                <c:pt idx="18">
                  <c:v>7.6852729704265696E-2</c:v>
                </c:pt>
                <c:pt idx="19">
                  <c:v>7.6852729704265696E-2</c:v>
                </c:pt>
                <c:pt idx="20">
                  <c:v>7.6852729704265696E-2</c:v>
                </c:pt>
                <c:pt idx="21">
                  <c:v>7.6852729704265696E-2</c:v>
                </c:pt>
                <c:pt idx="22">
                  <c:v>7.6852729704265696E-2</c:v>
                </c:pt>
                <c:pt idx="23">
                  <c:v>7.6852729704265696E-2</c:v>
                </c:pt>
                <c:pt idx="24">
                  <c:v>7.6852729704265696E-2</c:v>
                </c:pt>
                <c:pt idx="25">
                  <c:v>7.6852729704265696E-2</c:v>
                </c:pt>
                <c:pt idx="26">
                  <c:v>7.6852729704265696E-2</c:v>
                </c:pt>
                <c:pt idx="27">
                  <c:v>7.6852729704265696E-2</c:v>
                </c:pt>
                <c:pt idx="28">
                  <c:v>7.6852729704265696E-2</c:v>
                </c:pt>
                <c:pt idx="29">
                  <c:v>7.6852729704265696E-2</c:v>
                </c:pt>
                <c:pt idx="30">
                  <c:v>7.6852729704265696E-2</c:v>
                </c:pt>
                <c:pt idx="31">
                  <c:v>7.6852729704265696E-2</c:v>
                </c:pt>
                <c:pt idx="32">
                  <c:v>7.6852729704265696E-2</c:v>
                </c:pt>
                <c:pt idx="33">
                  <c:v>7.6852729704265696E-2</c:v>
                </c:pt>
                <c:pt idx="34">
                  <c:v>7.6852729704265696E-2</c:v>
                </c:pt>
                <c:pt idx="35">
                  <c:v>7.6852729704265696E-2</c:v>
                </c:pt>
                <c:pt idx="36">
                  <c:v>7.6852729704265696E-2</c:v>
                </c:pt>
                <c:pt idx="37">
                  <c:v>7.6852729704265696E-2</c:v>
                </c:pt>
                <c:pt idx="38">
                  <c:v>7.6852729704265696E-2</c:v>
                </c:pt>
                <c:pt idx="39">
                  <c:v>7.6852729704265696E-2</c:v>
                </c:pt>
                <c:pt idx="40">
                  <c:v>7.6852729704265696E-2</c:v>
                </c:pt>
                <c:pt idx="41">
                  <c:v>7.6852729704265696E-2</c:v>
                </c:pt>
                <c:pt idx="42">
                  <c:v>7.6852729704265696E-2</c:v>
                </c:pt>
                <c:pt idx="43">
                  <c:v>7.6852729704265696E-2</c:v>
                </c:pt>
                <c:pt idx="44">
                  <c:v>7.6852729704265696E-2</c:v>
                </c:pt>
                <c:pt idx="45">
                  <c:v>7.6852729704265696E-2</c:v>
                </c:pt>
                <c:pt idx="46">
                  <c:v>7.6852729704265696E-2</c:v>
                </c:pt>
                <c:pt idx="47">
                  <c:v>7.6852729704265696E-2</c:v>
                </c:pt>
                <c:pt idx="48">
                  <c:v>7.6852729704265696E-2</c:v>
                </c:pt>
                <c:pt idx="49">
                  <c:v>7.6852729704265696E-2</c:v>
                </c:pt>
                <c:pt idx="50">
                  <c:v>7.6852729704265696E-2</c:v>
                </c:pt>
                <c:pt idx="51">
                  <c:v>7.6852729704265696E-2</c:v>
                </c:pt>
                <c:pt idx="52">
                  <c:v>7.6852729704265696E-2</c:v>
                </c:pt>
                <c:pt idx="53">
                  <c:v>7.6852729704265696E-2</c:v>
                </c:pt>
                <c:pt idx="54">
                  <c:v>7.6852729704265696E-2</c:v>
                </c:pt>
                <c:pt idx="55">
                  <c:v>7.6852729704265696E-2</c:v>
                </c:pt>
                <c:pt idx="56">
                  <c:v>7.6852729704265696E-2</c:v>
                </c:pt>
                <c:pt idx="57">
                  <c:v>7.6852729704265696E-2</c:v>
                </c:pt>
                <c:pt idx="58">
                  <c:v>7.6852729704265696E-2</c:v>
                </c:pt>
                <c:pt idx="59">
                  <c:v>7.6852729704265696E-2</c:v>
                </c:pt>
                <c:pt idx="60">
                  <c:v>7.6852729704265696E-2</c:v>
                </c:pt>
                <c:pt idx="61">
                  <c:v>7.6852729704265696E-2</c:v>
                </c:pt>
                <c:pt idx="62">
                  <c:v>7.6852729704265696E-2</c:v>
                </c:pt>
                <c:pt idx="63">
                  <c:v>7.6852729704265696E-2</c:v>
                </c:pt>
                <c:pt idx="64">
                  <c:v>7.6852729704265696E-2</c:v>
                </c:pt>
                <c:pt idx="65">
                  <c:v>7.6852729704265696E-2</c:v>
                </c:pt>
                <c:pt idx="66">
                  <c:v>7.6852729704265696E-2</c:v>
                </c:pt>
                <c:pt idx="67">
                  <c:v>7.6852729704265696E-2</c:v>
                </c:pt>
                <c:pt idx="68">
                  <c:v>7.6852729704265696E-2</c:v>
                </c:pt>
                <c:pt idx="69">
                  <c:v>7.6852729704265696E-2</c:v>
                </c:pt>
                <c:pt idx="70">
                  <c:v>7.6852729704265696E-2</c:v>
                </c:pt>
                <c:pt idx="71">
                  <c:v>7.6879805042269406E-2</c:v>
                </c:pt>
                <c:pt idx="72">
                  <c:v>7.6852729704265696E-2</c:v>
                </c:pt>
                <c:pt idx="73">
                  <c:v>7.6852729704265696E-2</c:v>
                </c:pt>
                <c:pt idx="74">
                  <c:v>7.6852729704265696E-2</c:v>
                </c:pt>
                <c:pt idx="75">
                  <c:v>7.6852729704265696E-2</c:v>
                </c:pt>
                <c:pt idx="76">
                  <c:v>7.6852729704265696E-2</c:v>
                </c:pt>
              </c:numCache>
            </c:numRef>
          </c:xVal>
          <c:yVal>
            <c:numRef>
              <c:f>'Experts_6_Feat_20_Eu_Man '!$141:$141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-0.53462414235224998</c:v>
                </c:pt>
                <c:pt idx="2">
                  <c:v>-0.53462414235224998</c:v>
                </c:pt>
                <c:pt idx="3">
                  <c:v>-0.53462414235224998</c:v>
                </c:pt>
                <c:pt idx="4">
                  <c:v>-0.53462414235224998</c:v>
                </c:pt>
                <c:pt idx="5">
                  <c:v>-0.53462414235224998</c:v>
                </c:pt>
                <c:pt idx="6">
                  <c:v>-0.53462414235224998</c:v>
                </c:pt>
                <c:pt idx="7">
                  <c:v>-0.53462414235224998</c:v>
                </c:pt>
                <c:pt idx="8">
                  <c:v>-0.53462414235224998</c:v>
                </c:pt>
                <c:pt idx="9">
                  <c:v>-0.53462414235224998</c:v>
                </c:pt>
                <c:pt idx="10">
                  <c:v>-0.53462414235224998</c:v>
                </c:pt>
                <c:pt idx="11">
                  <c:v>-0.53462414235224998</c:v>
                </c:pt>
                <c:pt idx="12">
                  <c:v>-0.53462414235224998</c:v>
                </c:pt>
                <c:pt idx="13">
                  <c:v>-0.53347377672551299</c:v>
                </c:pt>
                <c:pt idx="14">
                  <c:v>-0.53462414235224998</c:v>
                </c:pt>
                <c:pt idx="15">
                  <c:v>-0.53462414235224998</c:v>
                </c:pt>
                <c:pt idx="16">
                  <c:v>-0.53462414235224998</c:v>
                </c:pt>
                <c:pt idx="17">
                  <c:v>-0.53462414235224998</c:v>
                </c:pt>
                <c:pt idx="18">
                  <c:v>-0.53462414235224998</c:v>
                </c:pt>
                <c:pt idx="19">
                  <c:v>-0.53462414235224998</c:v>
                </c:pt>
                <c:pt idx="20">
                  <c:v>-0.53462414235224998</c:v>
                </c:pt>
                <c:pt idx="21">
                  <c:v>-0.53462414235224998</c:v>
                </c:pt>
                <c:pt idx="22">
                  <c:v>-0.53462414235224998</c:v>
                </c:pt>
                <c:pt idx="23">
                  <c:v>-0.53462414235224998</c:v>
                </c:pt>
                <c:pt idx="24">
                  <c:v>-0.53462414235224998</c:v>
                </c:pt>
                <c:pt idx="25">
                  <c:v>-0.53462414235224998</c:v>
                </c:pt>
                <c:pt idx="26">
                  <c:v>-0.53462414235224998</c:v>
                </c:pt>
                <c:pt idx="27">
                  <c:v>-0.53462414235224998</c:v>
                </c:pt>
                <c:pt idx="28">
                  <c:v>-0.53462414235224998</c:v>
                </c:pt>
                <c:pt idx="29">
                  <c:v>-0.53462414235224998</c:v>
                </c:pt>
                <c:pt idx="30">
                  <c:v>-0.53462414235224998</c:v>
                </c:pt>
                <c:pt idx="31">
                  <c:v>-0.53462414235224998</c:v>
                </c:pt>
                <c:pt idx="32">
                  <c:v>-0.53462414235224998</c:v>
                </c:pt>
                <c:pt idx="33">
                  <c:v>-0.53462414235224998</c:v>
                </c:pt>
                <c:pt idx="34">
                  <c:v>-0.53462414235224998</c:v>
                </c:pt>
                <c:pt idx="35">
                  <c:v>-0.53462414235224998</c:v>
                </c:pt>
                <c:pt idx="36">
                  <c:v>-0.53462414235224998</c:v>
                </c:pt>
                <c:pt idx="37">
                  <c:v>-0.53462414235224998</c:v>
                </c:pt>
                <c:pt idx="38">
                  <c:v>-0.53462414235224998</c:v>
                </c:pt>
                <c:pt idx="39">
                  <c:v>-0.53462414235224998</c:v>
                </c:pt>
                <c:pt idx="40">
                  <c:v>-0.53462414235224998</c:v>
                </c:pt>
                <c:pt idx="41">
                  <c:v>-0.53462414235224998</c:v>
                </c:pt>
                <c:pt idx="42">
                  <c:v>-0.53462414235224998</c:v>
                </c:pt>
                <c:pt idx="43">
                  <c:v>-0.53462414235224998</c:v>
                </c:pt>
                <c:pt idx="44">
                  <c:v>-0.53462414235224998</c:v>
                </c:pt>
                <c:pt idx="45">
                  <c:v>-0.53462414235224998</c:v>
                </c:pt>
                <c:pt idx="46">
                  <c:v>-0.53462414235224998</c:v>
                </c:pt>
                <c:pt idx="47">
                  <c:v>-0.53462414235224998</c:v>
                </c:pt>
                <c:pt idx="48">
                  <c:v>-0.53462414235224998</c:v>
                </c:pt>
                <c:pt idx="49">
                  <c:v>-0.53462414235224998</c:v>
                </c:pt>
                <c:pt idx="50">
                  <c:v>-0.53462414235224998</c:v>
                </c:pt>
                <c:pt idx="51">
                  <c:v>-0.53462414235224998</c:v>
                </c:pt>
                <c:pt idx="52">
                  <c:v>-0.53462414235224998</c:v>
                </c:pt>
                <c:pt idx="53">
                  <c:v>-0.53462414235224998</c:v>
                </c:pt>
                <c:pt idx="54">
                  <c:v>-0.53462414235224998</c:v>
                </c:pt>
                <c:pt idx="55">
                  <c:v>-0.53462414235224998</c:v>
                </c:pt>
                <c:pt idx="56">
                  <c:v>-0.53462414235224998</c:v>
                </c:pt>
                <c:pt idx="57">
                  <c:v>-0.53462414235224998</c:v>
                </c:pt>
                <c:pt idx="58">
                  <c:v>-0.53462414235224998</c:v>
                </c:pt>
                <c:pt idx="59">
                  <c:v>-0.53462414235224998</c:v>
                </c:pt>
                <c:pt idx="60">
                  <c:v>-0.53462414235224998</c:v>
                </c:pt>
                <c:pt idx="61">
                  <c:v>-0.53462414235224998</c:v>
                </c:pt>
                <c:pt idx="62">
                  <c:v>-0.53462414235224998</c:v>
                </c:pt>
                <c:pt idx="63">
                  <c:v>-0.53462414235224998</c:v>
                </c:pt>
                <c:pt idx="64">
                  <c:v>-0.53462414235224998</c:v>
                </c:pt>
                <c:pt idx="65">
                  <c:v>-0.53462414235224998</c:v>
                </c:pt>
                <c:pt idx="66">
                  <c:v>-0.53462414235224998</c:v>
                </c:pt>
                <c:pt idx="67">
                  <c:v>-0.53462414235224998</c:v>
                </c:pt>
                <c:pt idx="68">
                  <c:v>-0.53462414235224998</c:v>
                </c:pt>
                <c:pt idx="69">
                  <c:v>-0.53462414235224998</c:v>
                </c:pt>
                <c:pt idx="70">
                  <c:v>-0.53462414235224998</c:v>
                </c:pt>
                <c:pt idx="71">
                  <c:v>-0.537870601642366</c:v>
                </c:pt>
                <c:pt idx="72">
                  <c:v>-0.53462414235224998</c:v>
                </c:pt>
                <c:pt idx="73">
                  <c:v>-0.53462414235224998</c:v>
                </c:pt>
                <c:pt idx="74">
                  <c:v>-0.53462414235224998</c:v>
                </c:pt>
                <c:pt idx="75">
                  <c:v>-0.53462414235224998</c:v>
                </c:pt>
                <c:pt idx="76">
                  <c:v>-0.53462414235224998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7.4031995053566793E-2</c:v>
                </c:pt>
                <c:pt idx="2">
                  <c:v>7.4048555025702498E-2</c:v>
                </c:pt>
                <c:pt idx="3">
                  <c:v>7.4403792509261907E-2</c:v>
                </c:pt>
                <c:pt idx="4">
                  <c:v>7.4048950704318606E-2</c:v>
                </c:pt>
                <c:pt idx="5">
                  <c:v>7.4349923506115606E-2</c:v>
                </c:pt>
                <c:pt idx="6">
                  <c:v>7.4224132746190497E-2</c:v>
                </c:pt>
                <c:pt idx="7">
                  <c:v>7.4211233416823397E-2</c:v>
                </c:pt>
                <c:pt idx="8">
                  <c:v>7.39544804246344E-2</c:v>
                </c:pt>
                <c:pt idx="9">
                  <c:v>7.4211332463677906E-2</c:v>
                </c:pt>
                <c:pt idx="10">
                  <c:v>7.4235314267156696E-2</c:v>
                </c:pt>
                <c:pt idx="11">
                  <c:v>7.3990045925480002E-2</c:v>
                </c:pt>
                <c:pt idx="12">
                  <c:v>7.4042995556063695E-2</c:v>
                </c:pt>
                <c:pt idx="13">
                  <c:v>7.4438974686132295E-2</c:v>
                </c:pt>
                <c:pt idx="14">
                  <c:v>7.4221693786907503E-2</c:v>
                </c:pt>
                <c:pt idx="15">
                  <c:v>7.4262429188248102E-2</c:v>
                </c:pt>
                <c:pt idx="16">
                  <c:v>7.4093477647027797E-2</c:v>
                </c:pt>
                <c:pt idx="17">
                  <c:v>7.3945364865640795E-2</c:v>
                </c:pt>
              </c:numCache>
            </c:numRef>
          </c:xVal>
          <c:yVal>
            <c:numRef>
              <c:f>'Experts_6_Feat_20_Eu_Man '!$167:$167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-0.54014863879488295</c:v>
                </c:pt>
                <c:pt idx="2">
                  <c:v>-0.54315273982205003</c:v>
                </c:pt>
                <c:pt idx="3">
                  <c:v>-0.56820955679979102</c:v>
                </c:pt>
                <c:pt idx="4">
                  <c:v>-0.54760705432109102</c:v>
                </c:pt>
                <c:pt idx="5">
                  <c:v>-0.56417285101549497</c:v>
                </c:pt>
                <c:pt idx="6">
                  <c:v>-0.56044090068789898</c:v>
                </c:pt>
                <c:pt idx="7">
                  <c:v>-0.556794462118397</c:v>
                </c:pt>
                <c:pt idx="8">
                  <c:v>-0.53884575696367598</c:v>
                </c:pt>
                <c:pt idx="9">
                  <c:v>-0.55835182337021905</c:v>
                </c:pt>
                <c:pt idx="10">
                  <c:v>-0.56347139090937404</c:v>
                </c:pt>
                <c:pt idx="11">
                  <c:v>-0.539214996763275</c:v>
                </c:pt>
                <c:pt idx="12">
                  <c:v>-0.54181617266427495</c:v>
                </c:pt>
                <c:pt idx="13">
                  <c:v>-0.57223600426802401</c:v>
                </c:pt>
                <c:pt idx="14">
                  <c:v>-0.55848259898830599</c:v>
                </c:pt>
                <c:pt idx="15">
                  <c:v>-0.56360335833416697</c:v>
                </c:pt>
                <c:pt idx="16">
                  <c:v>-0.55589054805718097</c:v>
                </c:pt>
                <c:pt idx="17">
                  <c:v>-0.53598517879941798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7.9243966830829404E-2</c:v>
                </c:pt>
                <c:pt idx="2">
                  <c:v>7.8264988121460502E-2</c:v>
                </c:pt>
                <c:pt idx="3">
                  <c:v>7.7901010698404799E-2</c:v>
                </c:pt>
                <c:pt idx="4">
                  <c:v>7.8098684033075794E-2</c:v>
                </c:pt>
                <c:pt idx="5">
                  <c:v>7.8202487476182803E-2</c:v>
                </c:pt>
                <c:pt idx="6">
                  <c:v>7.8839529410714801E-2</c:v>
                </c:pt>
                <c:pt idx="7">
                  <c:v>7.7998691751190896E-2</c:v>
                </c:pt>
                <c:pt idx="8">
                  <c:v>7.8313602310676494E-2</c:v>
                </c:pt>
              </c:numCache>
            </c:numRef>
          </c:xVal>
          <c:yVal>
            <c:numRef>
              <c:f>'Experts_6_Feat_20_Eu_Man '!$159:$159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-0.52529959777738</c:v>
                </c:pt>
                <c:pt idx="2">
                  <c:v>-0.51790130368351495</c:v>
                </c:pt>
                <c:pt idx="3">
                  <c:v>-0.51196314100391604</c:v>
                </c:pt>
                <c:pt idx="4">
                  <c:v>-0.51604986494293104</c:v>
                </c:pt>
                <c:pt idx="5">
                  <c:v>-0.51625384156023202</c:v>
                </c:pt>
                <c:pt idx="6">
                  <c:v>-0.52485616315272798</c:v>
                </c:pt>
                <c:pt idx="7">
                  <c:v>-0.51243197360744397</c:v>
                </c:pt>
                <c:pt idx="8">
                  <c:v>-0.52075673814017098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7.7910328058761399E-2</c:v>
                </c:pt>
                <c:pt idx="2">
                  <c:v>7.9056734561541595E-2</c:v>
                </c:pt>
                <c:pt idx="3">
                  <c:v>7.8312167397618801E-2</c:v>
                </c:pt>
              </c:numCache>
            </c:numRef>
          </c:xVal>
          <c:yVal>
            <c:numRef>
              <c:f>'Experts_6_Feat_20_Eu_Man '!$151:$151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-0.52118957127005805</c:v>
                </c:pt>
                <c:pt idx="2">
                  <c:v>-0.52623966734229499</c:v>
                </c:pt>
                <c:pt idx="3">
                  <c:v>-0.52184941475994495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7.6188583170715501E-2</c:v>
                </c:pt>
                <c:pt idx="2">
                  <c:v>7.5486806871857395E-2</c:v>
                </c:pt>
                <c:pt idx="3">
                  <c:v>7.5785307142639105E-2</c:v>
                </c:pt>
                <c:pt idx="4">
                  <c:v>7.5143136309408498E-2</c:v>
                </c:pt>
                <c:pt idx="5">
                  <c:v>7.4555701973464394E-2</c:v>
                </c:pt>
                <c:pt idx="6">
                  <c:v>7.45797755923268E-2</c:v>
                </c:pt>
                <c:pt idx="7">
                  <c:v>7.6121755622640994E-2</c:v>
                </c:pt>
                <c:pt idx="8">
                  <c:v>7.4695877174828798E-2</c:v>
                </c:pt>
                <c:pt idx="9">
                  <c:v>7.6040204926249494E-2</c:v>
                </c:pt>
                <c:pt idx="10">
                  <c:v>7.4592127924292095E-2</c:v>
                </c:pt>
                <c:pt idx="11">
                  <c:v>7.4614692348702993E-2</c:v>
                </c:pt>
                <c:pt idx="12">
                  <c:v>7.4574928745383295E-2</c:v>
                </c:pt>
                <c:pt idx="13">
                  <c:v>7.5235921867513295E-2</c:v>
                </c:pt>
                <c:pt idx="14">
                  <c:v>7.6068284844334699E-2</c:v>
                </c:pt>
                <c:pt idx="15">
                  <c:v>7.5785672103826196E-2</c:v>
                </c:pt>
                <c:pt idx="16">
                  <c:v>7.4951405952282807E-2</c:v>
                </c:pt>
                <c:pt idx="17">
                  <c:v>7.60919127835024E-2</c:v>
                </c:pt>
                <c:pt idx="18">
                  <c:v>7.4565440834372096E-2</c:v>
                </c:pt>
              </c:numCache>
            </c:numRef>
          </c:xVal>
          <c:yVal>
            <c:numRef>
              <c:f>'Experts_6_Feat_20_Eu_Man '!$165:$165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-0.56805333785327705</c:v>
                </c:pt>
                <c:pt idx="2">
                  <c:v>-0.56402190754084902</c:v>
                </c:pt>
                <c:pt idx="3">
                  <c:v>-0.56538295728965704</c:v>
                </c:pt>
                <c:pt idx="4">
                  <c:v>-0.56246013035808196</c:v>
                </c:pt>
                <c:pt idx="5">
                  <c:v>-0.53298795312932501</c:v>
                </c:pt>
                <c:pt idx="6">
                  <c:v>-0.53707598661619005</c:v>
                </c:pt>
                <c:pt idx="7">
                  <c:v>-0.567607489637597</c:v>
                </c:pt>
                <c:pt idx="8">
                  <c:v>-0.551035563578676</c:v>
                </c:pt>
                <c:pt idx="9">
                  <c:v>-0.56611744516859097</c:v>
                </c:pt>
                <c:pt idx="10">
                  <c:v>-0.53812398062299105</c:v>
                </c:pt>
                <c:pt idx="11">
                  <c:v>-0.54940766673419605</c:v>
                </c:pt>
                <c:pt idx="12">
                  <c:v>-0.53597583990702302</c:v>
                </c:pt>
                <c:pt idx="13">
                  <c:v>-0.56287928663262798</c:v>
                </c:pt>
                <c:pt idx="14">
                  <c:v>-0.566344551181724</c:v>
                </c:pt>
                <c:pt idx="15">
                  <c:v>-0.56569973450678701</c:v>
                </c:pt>
                <c:pt idx="16">
                  <c:v>-0.56203870984774296</c:v>
                </c:pt>
                <c:pt idx="17">
                  <c:v>-0.56656135854687895</c:v>
                </c:pt>
                <c:pt idx="18">
                  <c:v>-0.53577517583554102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7.8028390278701606E-2</c:v>
                </c:pt>
                <c:pt idx="2">
                  <c:v>7.7168357604906299E-2</c:v>
                </c:pt>
                <c:pt idx="3">
                  <c:v>7.8028390278701606E-2</c:v>
                </c:pt>
                <c:pt idx="4">
                  <c:v>7.8028390278701606E-2</c:v>
                </c:pt>
                <c:pt idx="5">
                  <c:v>7.8028390278701606E-2</c:v>
                </c:pt>
                <c:pt idx="6">
                  <c:v>7.8028390278701606E-2</c:v>
                </c:pt>
                <c:pt idx="7">
                  <c:v>7.8028390278701606E-2</c:v>
                </c:pt>
                <c:pt idx="8">
                  <c:v>7.8028390278701606E-2</c:v>
                </c:pt>
                <c:pt idx="9">
                  <c:v>7.8028390278701606E-2</c:v>
                </c:pt>
                <c:pt idx="10">
                  <c:v>7.8028390278701606E-2</c:v>
                </c:pt>
                <c:pt idx="11">
                  <c:v>7.8028390278701606E-2</c:v>
                </c:pt>
                <c:pt idx="12">
                  <c:v>7.8028390278701606E-2</c:v>
                </c:pt>
                <c:pt idx="13">
                  <c:v>7.8028390278701606E-2</c:v>
                </c:pt>
                <c:pt idx="14">
                  <c:v>7.8028390278701606E-2</c:v>
                </c:pt>
                <c:pt idx="15">
                  <c:v>7.8028390278701606E-2</c:v>
                </c:pt>
                <c:pt idx="16">
                  <c:v>7.8028390278701606E-2</c:v>
                </c:pt>
                <c:pt idx="17">
                  <c:v>7.8028390278701606E-2</c:v>
                </c:pt>
                <c:pt idx="18">
                  <c:v>7.8028390278701606E-2</c:v>
                </c:pt>
                <c:pt idx="19">
                  <c:v>7.8028390278701606E-2</c:v>
                </c:pt>
                <c:pt idx="20">
                  <c:v>7.8028390278701606E-2</c:v>
                </c:pt>
                <c:pt idx="21">
                  <c:v>7.8028390278701606E-2</c:v>
                </c:pt>
                <c:pt idx="22">
                  <c:v>7.8028390278701606E-2</c:v>
                </c:pt>
                <c:pt idx="23">
                  <c:v>7.8028390278701606E-2</c:v>
                </c:pt>
                <c:pt idx="24">
                  <c:v>7.8028390278701606E-2</c:v>
                </c:pt>
                <c:pt idx="25">
                  <c:v>7.7168357604906299E-2</c:v>
                </c:pt>
                <c:pt idx="26">
                  <c:v>7.8028390278701606E-2</c:v>
                </c:pt>
                <c:pt idx="27">
                  <c:v>7.8028390278701606E-2</c:v>
                </c:pt>
                <c:pt idx="28">
                  <c:v>7.8028390278701606E-2</c:v>
                </c:pt>
                <c:pt idx="29">
                  <c:v>7.8028390278701606E-2</c:v>
                </c:pt>
                <c:pt idx="30">
                  <c:v>7.8028390278701606E-2</c:v>
                </c:pt>
                <c:pt idx="31">
                  <c:v>7.8028390278701606E-2</c:v>
                </c:pt>
                <c:pt idx="32">
                  <c:v>7.8028390278701606E-2</c:v>
                </c:pt>
                <c:pt idx="33">
                  <c:v>7.7168357604906299E-2</c:v>
                </c:pt>
                <c:pt idx="34">
                  <c:v>7.8028390278701606E-2</c:v>
                </c:pt>
                <c:pt idx="35">
                  <c:v>7.8028390278701606E-2</c:v>
                </c:pt>
                <c:pt idx="36">
                  <c:v>7.8028390278701606E-2</c:v>
                </c:pt>
                <c:pt idx="37">
                  <c:v>7.8028390278701606E-2</c:v>
                </c:pt>
                <c:pt idx="38">
                  <c:v>7.8028390278701606E-2</c:v>
                </c:pt>
                <c:pt idx="39">
                  <c:v>7.8028390278701606E-2</c:v>
                </c:pt>
                <c:pt idx="40">
                  <c:v>7.8028390278701606E-2</c:v>
                </c:pt>
                <c:pt idx="41">
                  <c:v>7.8028390278701606E-2</c:v>
                </c:pt>
                <c:pt idx="42">
                  <c:v>7.8028390278701606E-2</c:v>
                </c:pt>
                <c:pt idx="43">
                  <c:v>7.8028390278701606E-2</c:v>
                </c:pt>
                <c:pt idx="44">
                  <c:v>7.8028390278701606E-2</c:v>
                </c:pt>
                <c:pt idx="45">
                  <c:v>7.8028390278701606E-2</c:v>
                </c:pt>
                <c:pt idx="46">
                  <c:v>7.8028390278701606E-2</c:v>
                </c:pt>
                <c:pt idx="47">
                  <c:v>7.8028390278701606E-2</c:v>
                </c:pt>
                <c:pt idx="48">
                  <c:v>7.7168357604906299E-2</c:v>
                </c:pt>
                <c:pt idx="49">
                  <c:v>7.8028390278701606E-2</c:v>
                </c:pt>
                <c:pt idx="50">
                  <c:v>7.8028390278701606E-2</c:v>
                </c:pt>
                <c:pt idx="51">
                  <c:v>7.8028390278701606E-2</c:v>
                </c:pt>
                <c:pt idx="52">
                  <c:v>7.8028390278701606E-2</c:v>
                </c:pt>
                <c:pt idx="53">
                  <c:v>7.8028390278701606E-2</c:v>
                </c:pt>
                <c:pt idx="54">
                  <c:v>7.8028390278701606E-2</c:v>
                </c:pt>
                <c:pt idx="55">
                  <c:v>7.8028390278701606E-2</c:v>
                </c:pt>
                <c:pt idx="56">
                  <c:v>7.7168357604906299E-2</c:v>
                </c:pt>
                <c:pt idx="57">
                  <c:v>7.8028390278701606E-2</c:v>
                </c:pt>
                <c:pt idx="58">
                  <c:v>7.8028390278701606E-2</c:v>
                </c:pt>
                <c:pt idx="59">
                  <c:v>7.8028390278701606E-2</c:v>
                </c:pt>
                <c:pt idx="60">
                  <c:v>7.8028390278701606E-2</c:v>
                </c:pt>
                <c:pt idx="61">
                  <c:v>7.8028390278701606E-2</c:v>
                </c:pt>
                <c:pt idx="62">
                  <c:v>7.8028390278701606E-2</c:v>
                </c:pt>
                <c:pt idx="63">
                  <c:v>7.8028390278701606E-2</c:v>
                </c:pt>
                <c:pt idx="64">
                  <c:v>7.8028390278701606E-2</c:v>
                </c:pt>
                <c:pt idx="65">
                  <c:v>7.8028390278701606E-2</c:v>
                </c:pt>
                <c:pt idx="66">
                  <c:v>7.8028390278701606E-2</c:v>
                </c:pt>
                <c:pt idx="67">
                  <c:v>7.8028390278701606E-2</c:v>
                </c:pt>
                <c:pt idx="68">
                  <c:v>7.8028390278701606E-2</c:v>
                </c:pt>
                <c:pt idx="69">
                  <c:v>7.5213453726087703E-2</c:v>
                </c:pt>
                <c:pt idx="70">
                  <c:v>7.8028390278701606E-2</c:v>
                </c:pt>
                <c:pt idx="71">
                  <c:v>7.8028390278701606E-2</c:v>
                </c:pt>
                <c:pt idx="72">
                  <c:v>7.8028390278701606E-2</c:v>
                </c:pt>
                <c:pt idx="73">
                  <c:v>7.7168357604906299E-2</c:v>
                </c:pt>
                <c:pt idx="74">
                  <c:v>7.8028390278701606E-2</c:v>
                </c:pt>
                <c:pt idx="75">
                  <c:v>7.8028390278701606E-2</c:v>
                </c:pt>
                <c:pt idx="76">
                  <c:v>7.8028390278701606E-2</c:v>
                </c:pt>
                <c:pt idx="77">
                  <c:v>7.7130926974944294E-2</c:v>
                </c:pt>
                <c:pt idx="78">
                  <c:v>7.7168357604906299E-2</c:v>
                </c:pt>
                <c:pt idx="79">
                  <c:v>7.6970949703640199E-2</c:v>
                </c:pt>
                <c:pt idx="80">
                  <c:v>7.8028390278701606E-2</c:v>
                </c:pt>
                <c:pt idx="81">
                  <c:v>7.7525395993962604E-2</c:v>
                </c:pt>
                <c:pt idx="82">
                  <c:v>7.8028390278701606E-2</c:v>
                </c:pt>
                <c:pt idx="83">
                  <c:v>7.7525395993962604E-2</c:v>
                </c:pt>
                <c:pt idx="84">
                  <c:v>7.5213453726087703E-2</c:v>
                </c:pt>
                <c:pt idx="85">
                  <c:v>7.6970949703640199E-2</c:v>
                </c:pt>
                <c:pt idx="86">
                  <c:v>7.5213453726087703E-2</c:v>
                </c:pt>
                <c:pt idx="87">
                  <c:v>7.7168357604906299E-2</c:v>
                </c:pt>
                <c:pt idx="88">
                  <c:v>7.8028390278701606E-2</c:v>
                </c:pt>
                <c:pt idx="89">
                  <c:v>7.7168357604906299E-2</c:v>
                </c:pt>
                <c:pt idx="90">
                  <c:v>7.60734863998829E-2</c:v>
                </c:pt>
                <c:pt idx="91">
                  <c:v>7.8028390278701606E-2</c:v>
                </c:pt>
                <c:pt idx="92">
                  <c:v>7.5213453726087703E-2</c:v>
                </c:pt>
                <c:pt idx="93">
                  <c:v>7.7130926974944294E-2</c:v>
                </c:pt>
                <c:pt idx="94">
                  <c:v>7.8028390278701606E-2</c:v>
                </c:pt>
                <c:pt idx="95">
                  <c:v>7.7525395993962604E-2</c:v>
                </c:pt>
                <c:pt idx="96">
                  <c:v>7.8028390278701606E-2</c:v>
                </c:pt>
                <c:pt idx="97">
                  <c:v>7.6970949703640199E-2</c:v>
                </c:pt>
                <c:pt idx="98">
                  <c:v>7.8028390278701606E-2</c:v>
                </c:pt>
                <c:pt idx="99">
                  <c:v>7.8028390278701606E-2</c:v>
                </c:pt>
                <c:pt idx="100">
                  <c:v>7.8028390278701606E-2</c:v>
                </c:pt>
              </c:numCache>
            </c:numRef>
          </c:xVal>
          <c:yVal>
            <c:numRef>
              <c:f>'Experts_6_Feat_20_Eu_Man '!$A$191:$CW$191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-0.54737022010615</c:v>
                </c:pt>
                <c:pt idx="2">
                  <c:v>-0.54044491121569205</c:v>
                </c:pt>
                <c:pt idx="3">
                  <c:v>-0.54737022010615</c:v>
                </c:pt>
                <c:pt idx="4">
                  <c:v>-0.54737022010615</c:v>
                </c:pt>
                <c:pt idx="5">
                  <c:v>-0.54737022010615</c:v>
                </c:pt>
                <c:pt idx="6">
                  <c:v>-0.54737022010615</c:v>
                </c:pt>
                <c:pt idx="7">
                  <c:v>-0.54737022010615</c:v>
                </c:pt>
                <c:pt idx="8">
                  <c:v>-0.54737022010615</c:v>
                </c:pt>
                <c:pt idx="9">
                  <c:v>-0.54737022010615</c:v>
                </c:pt>
                <c:pt idx="10">
                  <c:v>-0.54737022010615</c:v>
                </c:pt>
                <c:pt idx="11">
                  <c:v>-0.54737022010615</c:v>
                </c:pt>
                <c:pt idx="12">
                  <c:v>-0.54737022010615</c:v>
                </c:pt>
                <c:pt idx="13">
                  <c:v>-0.54737022010615</c:v>
                </c:pt>
                <c:pt idx="14">
                  <c:v>-0.54737022010615</c:v>
                </c:pt>
                <c:pt idx="15">
                  <c:v>-0.54737022010615</c:v>
                </c:pt>
                <c:pt idx="16">
                  <c:v>-0.54737022010615</c:v>
                </c:pt>
                <c:pt idx="17">
                  <c:v>-0.54737022010615</c:v>
                </c:pt>
                <c:pt idx="18">
                  <c:v>-0.54737022010615</c:v>
                </c:pt>
                <c:pt idx="19">
                  <c:v>-0.54737022010615</c:v>
                </c:pt>
                <c:pt idx="20">
                  <c:v>-0.54737022010615</c:v>
                </c:pt>
                <c:pt idx="21">
                  <c:v>-0.54737022010615</c:v>
                </c:pt>
                <c:pt idx="22">
                  <c:v>-0.54737022010615</c:v>
                </c:pt>
                <c:pt idx="23">
                  <c:v>-0.54737022010615</c:v>
                </c:pt>
                <c:pt idx="24">
                  <c:v>-0.54737022010615</c:v>
                </c:pt>
                <c:pt idx="25">
                  <c:v>-0.54044491121569205</c:v>
                </c:pt>
                <c:pt idx="26">
                  <c:v>-0.54737022010615</c:v>
                </c:pt>
                <c:pt idx="27">
                  <c:v>-0.54737022010615</c:v>
                </c:pt>
                <c:pt idx="28">
                  <c:v>-0.54737022010615</c:v>
                </c:pt>
                <c:pt idx="29">
                  <c:v>-0.54737022010615</c:v>
                </c:pt>
                <c:pt idx="30">
                  <c:v>-0.54737022010615</c:v>
                </c:pt>
                <c:pt idx="31">
                  <c:v>-0.54737022010615</c:v>
                </c:pt>
                <c:pt idx="32">
                  <c:v>-0.54737022010615</c:v>
                </c:pt>
                <c:pt idx="33">
                  <c:v>-0.54044491121569205</c:v>
                </c:pt>
                <c:pt idx="34">
                  <c:v>-0.54737022010615</c:v>
                </c:pt>
                <c:pt idx="35">
                  <c:v>-0.54737022010615</c:v>
                </c:pt>
                <c:pt idx="36">
                  <c:v>-0.54737022010615</c:v>
                </c:pt>
                <c:pt idx="37">
                  <c:v>-0.54737022010615</c:v>
                </c:pt>
                <c:pt idx="38">
                  <c:v>-0.54737022010615</c:v>
                </c:pt>
                <c:pt idx="39">
                  <c:v>-0.54737022010615</c:v>
                </c:pt>
                <c:pt idx="40">
                  <c:v>-0.54737022010615</c:v>
                </c:pt>
                <c:pt idx="41">
                  <c:v>-0.54737022010615</c:v>
                </c:pt>
                <c:pt idx="42">
                  <c:v>-0.54737022010615</c:v>
                </c:pt>
                <c:pt idx="43">
                  <c:v>-0.54737022010615</c:v>
                </c:pt>
                <c:pt idx="44">
                  <c:v>-0.54737022010615</c:v>
                </c:pt>
                <c:pt idx="45">
                  <c:v>-0.54737022010615</c:v>
                </c:pt>
                <c:pt idx="46">
                  <c:v>-0.54737022010615</c:v>
                </c:pt>
                <c:pt idx="47">
                  <c:v>-0.54737022010615</c:v>
                </c:pt>
                <c:pt idx="48">
                  <c:v>-0.54044491121569205</c:v>
                </c:pt>
                <c:pt idx="49">
                  <c:v>-0.54737022010615</c:v>
                </c:pt>
                <c:pt idx="50">
                  <c:v>-0.54737022010615</c:v>
                </c:pt>
                <c:pt idx="51">
                  <c:v>-0.54737022010615</c:v>
                </c:pt>
                <c:pt idx="52">
                  <c:v>-0.54737022010615</c:v>
                </c:pt>
                <c:pt idx="53">
                  <c:v>-0.54737022010615</c:v>
                </c:pt>
                <c:pt idx="54">
                  <c:v>-0.54737022010615</c:v>
                </c:pt>
                <c:pt idx="55">
                  <c:v>-0.54737022010615</c:v>
                </c:pt>
                <c:pt idx="56">
                  <c:v>-0.54044491121569205</c:v>
                </c:pt>
                <c:pt idx="57">
                  <c:v>-0.54737022010615</c:v>
                </c:pt>
                <c:pt idx="58">
                  <c:v>-0.54737022010615</c:v>
                </c:pt>
                <c:pt idx="59">
                  <c:v>-0.54737022010615</c:v>
                </c:pt>
                <c:pt idx="60">
                  <c:v>-0.54737022010615</c:v>
                </c:pt>
                <c:pt idx="61">
                  <c:v>-0.54737022010615</c:v>
                </c:pt>
                <c:pt idx="62">
                  <c:v>-0.54737022010615</c:v>
                </c:pt>
                <c:pt idx="63">
                  <c:v>-0.54737022010615</c:v>
                </c:pt>
                <c:pt idx="64">
                  <c:v>-0.54737022010615</c:v>
                </c:pt>
                <c:pt idx="65">
                  <c:v>-0.54737022010615</c:v>
                </c:pt>
                <c:pt idx="66">
                  <c:v>-0.54737022010615</c:v>
                </c:pt>
                <c:pt idx="67">
                  <c:v>-0.54737022010615</c:v>
                </c:pt>
                <c:pt idx="68">
                  <c:v>-0.54737022010615</c:v>
                </c:pt>
                <c:pt idx="69">
                  <c:v>-0.53046800321172705</c:v>
                </c:pt>
                <c:pt idx="70">
                  <c:v>-0.54737022010615</c:v>
                </c:pt>
                <c:pt idx="71">
                  <c:v>-0.54737022010615</c:v>
                </c:pt>
                <c:pt idx="72">
                  <c:v>-0.54737022010615</c:v>
                </c:pt>
                <c:pt idx="73">
                  <c:v>-0.54044491121569205</c:v>
                </c:pt>
                <c:pt idx="74">
                  <c:v>-0.54737022010615</c:v>
                </c:pt>
                <c:pt idx="75">
                  <c:v>-0.54737022010615</c:v>
                </c:pt>
                <c:pt idx="76">
                  <c:v>-0.54737022010615</c:v>
                </c:pt>
                <c:pt idx="77">
                  <c:v>-0.53965910238395998</c:v>
                </c:pt>
                <c:pt idx="78">
                  <c:v>-0.54044491121569205</c:v>
                </c:pt>
                <c:pt idx="79">
                  <c:v>-0.53760435029761799</c:v>
                </c:pt>
                <c:pt idx="80">
                  <c:v>-0.54737022010615</c:v>
                </c:pt>
                <c:pt idx="81">
                  <c:v>-0.54238547549867999</c:v>
                </c:pt>
                <c:pt idx="82">
                  <c:v>-0.54737022010615</c:v>
                </c:pt>
                <c:pt idx="83">
                  <c:v>-0.54238547549867999</c:v>
                </c:pt>
                <c:pt idx="84">
                  <c:v>-0.53046800321172705</c:v>
                </c:pt>
                <c:pt idx="85">
                  <c:v>-0.53760435029761799</c:v>
                </c:pt>
                <c:pt idx="86">
                  <c:v>-0.53046800321172705</c:v>
                </c:pt>
                <c:pt idx="87">
                  <c:v>-0.54044491121569205</c:v>
                </c:pt>
                <c:pt idx="88">
                  <c:v>-0.54737022010615</c:v>
                </c:pt>
                <c:pt idx="89">
                  <c:v>-0.54044491121569205</c:v>
                </c:pt>
                <c:pt idx="90">
                  <c:v>-0.53748207732424702</c:v>
                </c:pt>
                <c:pt idx="91">
                  <c:v>-0.54737022010615</c:v>
                </c:pt>
                <c:pt idx="92">
                  <c:v>-0.53046800321172705</c:v>
                </c:pt>
                <c:pt idx="93">
                  <c:v>-0.53965910238395998</c:v>
                </c:pt>
                <c:pt idx="94">
                  <c:v>-0.54737022010615</c:v>
                </c:pt>
                <c:pt idx="95">
                  <c:v>-0.54238547549867999</c:v>
                </c:pt>
                <c:pt idx="96">
                  <c:v>-0.54737022010615</c:v>
                </c:pt>
                <c:pt idx="97">
                  <c:v>-0.53760435029761799</c:v>
                </c:pt>
                <c:pt idx="98">
                  <c:v>-0.54737022010615</c:v>
                </c:pt>
                <c:pt idx="99">
                  <c:v>-0.54737022010615</c:v>
                </c:pt>
                <c:pt idx="100">
                  <c:v>-0.54737022010615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7.7690099608446195E-2</c:v>
                </c:pt>
                <c:pt idx="2">
                  <c:v>7.9501589851860704E-2</c:v>
                </c:pt>
                <c:pt idx="3">
                  <c:v>7.8048130859273299E-2</c:v>
                </c:pt>
              </c:numCache>
            </c:numRef>
          </c:xVal>
          <c:yVal>
            <c:numRef>
              <c:f>'Experts_6_Feat_20_Eu_Man '!$A$183:$D$183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-0.51267844090085901</c:v>
                </c:pt>
                <c:pt idx="2">
                  <c:v>-0.52217145686141697</c:v>
                </c:pt>
                <c:pt idx="3">
                  <c:v>-0.51435872868737398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7.8801746716195206E-2</c:v>
                </c:pt>
                <c:pt idx="2">
                  <c:v>7.7616668692548393E-2</c:v>
                </c:pt>
                <c:pt idx="3">
                  <c:v>7.9138578094490902E-2</c:v>
                </c:pt>
                <c:pt idx="4">
                  <c:v>7.7616668692548393E-2</c:v>
                </c:pt>
                <c:pt idx="5">
                  <c:v>7.9138578094490902E-2</c:v>
                </c:pt>
                <c:pt idx="6">
                  <c:v>7.9138578094490902E-2</c:v>
                </c:pt>
                <c:pt idx="7">
                  <c:v>7.7327526674376701E-2</c:v>
                </c:pt>
                <c:pt idx="8">
                  <c:v>7.9138578094490902E-2</c:v>
                </c:pt>
                <c:pt idx="9">
                  <c:v>7.7659019352956493E-2</c:v>
                </c:pt>
              </c:numCache>
            </c:numRef>
          </c:xVal>
          <c:yVal>
            <c:numRef>
              <c:f>'Experts_6_Feat_20_Eu_Man '!$A$175:$N$175</c:f>
              <c:numCache>
                <c:formatCode>General</c:formatCode>
                <c:ptCount val="14"/>
                <c:pt idx="0">
                  <c:v>-0.50405104140590096</c:v>
                </c:pt>
                <c:pt idx="1">
                  <c:v>-0.52390456130215002</c:v>
                </c:pt>
                <c:pt idx="2">
                  <c:v>-0.51708081965574804</c:v>
                </c:pt>
                <c:pt idx="3">
                  <c:v>-0.530103481639838</c:v>
                </c:pt>
                <c:pt idx="4">
                  <c:v>-0.51708081965574804</c:v>
                </c:pt>
                <c:pt idx="5">
                  <c:v>-0.530103481639838</c:v>
                </c:pt>
                <c:pt idx="6">
                  <c:v>-0.530103481639838</c:v>
                </c:pt>
                <c:pt idx="7">
                  <c:v>-0.51692893440200904</c:v>
                </c:pt>
                <c:pt idx="8">
                  <c:v>-0.530103481639838</c:v>
                </c:pt>
                <c:pt idx="9">
                  <c:v>-0.51989747122747898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7.6186701265299306E-2</c:v>
                </c:pt>
                <c:pt idx="2">
                  <c:v>7.7174610259193296E-2</c:v>
                </c:pt>
                <c:pt idx="3">
                  <c:v>7.6186701265299306E-2</c:v>
                </c:pt>
                <c:pt idx="4">
                  <c:v>7.8386838616506999E-2</c:v>
                </c:pt>
                <c:pt idx="5">
                  <c:v>7.6186701265299306E-2</c:v>
                </c:pt>
                <c:pt idx="6">
                  <c:v>7.7174610259193296E-2</c:v>
                </c:pt>
                <c:pt idx="7">
                  <c:v>7.6186701265299306E-2</c:v>
                </c:pt>
                <c:pt idx="8">
                  <c:v>7.7174610259193296E-2</c:v>
                </c:pt>
                <c:pt idx="9">
                  <c:v>7.6186701265299306E-2</c:v>
                </c:pt>
                <c:pt idx="10">
                  <c:v>7.6186701265299306E-2</c:v>
                </c:pt>
                <c:pt idx="11">
                  <c:v>7.6186701265299306E-2</c:v>
                </c:pt>
                <c:pt idx="12">
                  <c:v>7.7618374846260205E-2</c:v>
                </c:pt>
                <c:pt idx="13">
                  <c:v>7.7618374846260205E-2</c:v>
                </c:pt>
                <c:pt idx="14">
                  <c:v>7.6186701265299306E-2</c:v>
                </c:pt>
                <c:pt idx="15">
                  <c:v>7.6186701265299306E-2</c:v>
                </c:pt>
                <c:pt idx="16">
                  <c:v>7.8386838616506999E-2</c:v>
                </c:pt>
                <c:pt idx="17">
                  <c:v>7.6186701265299306E-2</c:v>
                </c:pt>
                <c:pt idx="18">
                  <c:v>7.8386838616506999E-2</c:v>
                </c:pt>
                <c:pt idx="19">
                  <c:v>7.7649310081430001E-2</c:v>
                </c:pt>
                <c:pt idx="20">
                  <c:v>7.6186701265299306E-2</c:v>
                </c:pt>
                <c:pt idx="21">
                  <c:v>7.6186701265299306E-2</c:v>
                </c:pt>
                <c:pt idx="22">
                  <c:v>7.8386838616506999E-2</c:v>
                </c:pt>
                <c:pt idx="23">
                  <c:v>7.6186701265299306E-2</c:v>
                </c:pt>
                <c:pt idx="24">
                  <c:v>7.7618374846260205E-2</c:v>
                </c:pt>
                <c:pt idx="25">
                  <c:v>7.6186701265299306E-2</c:v>
                </c:pt>
                <c:pt idx="26">
                  <c:v>7.8386838616506999E-2</c:v>
                </c:pt>
                <c:pt idx="27">
                  <c:v>7.6186701265299306E-2</c:v>
                </c:pt>
                <c:pt idx="28">
                  <c:v>7.6641947985368997E-2</c:v>
                </c:pt>
                <c:pt idx="29">
                  <c:v>7.8386838616506999E-2</c:v>
                </c:pt>
                <c:pt idx="30">
                  <c:v>7.8386838616506999E-2</c:v>
                </c:pt>
                <c:pt idx="31">
                  <c:v>7.8386838616506999E-2</c:v>
                </c:pt>
                <c:pt idx="32">
                  <c:v>7.8386838616506999E-2</c:v>
                </c:pt>
                <c:pt idx="33">
                  <c:v>7.6186701265299306E-2</c:v>
                </c:pt>
                <c:pt idx="34">
                  <c:v>7.6290230204739198E-2</c:v>
                </c:pt>
                <c:pt idx="35">
                  <c:v>7.6186701265299306E-2</c:v>
                </c:pt>
                <c:pt idx="36">
                  <c:v>7.6186701265299306E-2</c:v>
                </c:pt>
                <c:pt idx="37">
                  <c:v>7.8386838616506999E-2</c:v>
                </c:pt>
                <c:pt idx="38">
                  <c:v>7.7174610259193296E-2</c:v>
                </c:pt>
                <c:pt idx="39">
                  <c:v>7.7649310081430001E-2</c:v>
                </c:pt>
                <c:pt idx="40">
                  <c:v>7.6186701265299306E-2</c:v>
                </c:pt>
                <c:pt idx="41">
                  <c:v>7.6186701265299306E-2</c:v>
                </c:pt>
                <c:pt idx="42">
                  <c:v>7.62474841228786E-2</c:v>
                </c:pt>
                <c:pt idx="43">
                  <c:v>7.8386838616506999E-2</c:v>
                </c:pt>
                <c:pt idx="44">
                  <c:v>7.6186701265299306E-2</c:v>
                </c:pt>
                <c:pt idx="45">
                  <c:v>7.7174610259193296E-2</c:v>
                </c:pt>
                <c:pt idx="46">
                  <c:v>7.8386838616506999E-2</c:v>
                </c:pt>
                <c:pt idx="47">
                  <c:v>7.6186701265299306E-2</c:v>
                </c:pt>
                <c:pt idx="48">
                  <c:v>7.7618374846260205E-2</c:v>
                </c:pt>
                <c:pt idx="49">
                  <c:v>7.8386838616506999E-2</c:v>
                </c:pt>
                <c:pt idx="50">
                  <c:v>7.8386838616506999E-2</c:v>
                </c:pt>
                <c:pt idx="51">
                  <c:v>7.8386838616506999E-2</c:v>
                </c:pt>
                <c:pt idx="52">
                  <c:v>7.7618374846260205E-2</c:v>
                </c:pt>
                <c:pt idx="53">
                  <c:v>7.6186701265299306E-2</c:v>
                </c:pt>
              </c:numCache>
            </c:numRef>
          </c:xVal>
          <c:yVal>
            <c:numRef>
              <c:f>'Experts_6_Feat_20_Eu_Man '!$A$189:$BB$189</c:f>
              <c:numCache>
                <c:formatCode>General</c:formatCode>
                <c:ptCount val="54"/>
                <c:pt idx="0">
                  <c:v>-0.50405104140590096</c:v>
                </c:pt>
                <c:pt idx="1">
                  <c:v>-0.52408613238494595</c:v>
                </c:pt>
                <c:pt idx="2">
                  <c:v>-0.54047394266306303</c:v>
                </c:pt>
                <c:pt idx="3">
                  <c:v>-0.52408613238494595</c:v>
                </c:pt>
                <c:pt idx="4">
                  <c:v>-0.543914020635623</c:v>
                </c:pt>
                <c:pt idx="5">
                  <c:v>-0.52408613238494595</c:v>
                </c:pt>
                <c:pt idx="6">
                  <c:v>-0.54047394266306303</c:v>
                </c:pt>
                <c:pt idx="7">
                  <c:v>-0.52408613238494595</c:v>
                </c:pt>
                <c:pt idx="8">
                  <c:v>-0.54047394266306303</c:v>
                </c:pt>
                <c:pt idx="9">
                  <c:v>-0.52408613238494595</c:v>
                </c:pt>
                <c:pt idx="10">
                  <c:v>-0.52408613238494595</c:v>
                </c:pt>
                <c:pt idx="11">
                  <c:v>-0.52408613238494595</c:v>
                </c:pt>
                <c:pt idx="12">
                  <c:v>-0.54075427100344897</c:v>
                </c:pt>
                <c:pt idx="13">
                  <c:v>-0.54075427100344897</c:v>
                </c:pt>
                <c:pt idx="14">
                  <c:v>-0.52408613238494595</c:v>
                </c:pt>
                <c:pt idx="15">
                  <c:v>-0.52408613238494595</c:v>
                </c:pt>
                <c:pt idx="16">
                  <c:v>-0.543914020635623</c:v>
                </c:pt>
                <c:pt idx="17">
                  <c:v>-0.52408613238494595</c:v>
                </c:pt>
                <c:pt idx="18">
                  <c:v>-0.543914020635623</c:v>
                </c:pt>
                <c:pt idx="19">
                  <c:v>-0.54349970859080898</c:v>
                </c:pt>
                <c:pt idx="20">
                  <c:v>-0.52408613238494595</c:v>
                </c:pt>
                <c:pt idx="21">
                  <c:v>-0.52408613238494595</c:v>
                </c:pt>
                <c:pt idx="22">
                  <c:v>-0.543914020635623</c:v>
                </c:pt>
                <c:pt idx="23">
                  <c:v>-0.52408613238494595</c:v>
                </c:pt>
                <c:pt idx="24">
                  <c:v>-0.54075427100344897</c:v>
                </c:pt>
                <c:pt idx="25">
                  <c:v>-0.52408613238494595</c:v>
                </c:pt>
                <c:pt idx="26">
                  <c:v>-0.543914020635623</c:v>
                </c:pt>
                <c:pt idx="27">
                  <c:v>-0.52408613238494595</c:v>
                </c:pt>
                <c:pt idx="28">
                  <c:v>-0.536226279125813</c:v>
                </c:pt>
                <c:pt idx="29">
                  <c:v>-0.543914020635623</c:v>
                </c:pt>
                <c:pt idx="30">
                  <c:v>-0.543914020635623</c:v>
                </c:pt>
                <c:pt idx="31">
                  <c:v>-0.543914020635623</c:v>
                </c:pt>
                <c:pt idx="32">
                  <c:v>-0.543914020635623</c:v>
                </c:pt>
                <c:pt idx="33">
                  <c:v>-0.52408613238494595</c:v>
                </c:pt>
                <c:pt idx="34">
                  <c:v>-0.53374690050433105</c:v>
                </c:pt>
                <c:pt idx="35">
                  <c:v>-0.52408613238494595</c:v>
                </c:pt>
                <c:pt idx="36">
                  <c:v>-0.52408613238494595</c:v>
                </c:pt>
                <c:pt idx="37">
                  <c:v>-0.543914020635623</c:v>
                </c:pt>
                <c:pt idx="38">
                  <c:v>-0.54047394266306303</c:v>
                </c:pt>
                <c:pt idx="39">
                  <c:v>-0.54349970859080898</c:v>
                </c:pt>
                <c:pt idx="40">
                  <c:v>-0.52408613238494595</c:v>
                </c:pt>
                <c:pt idx="41">
                  <c:v>-0.52408613238494595</c:v>
                </c:pt>
                <c:pt idx="42">
                  <c:v>-0.52678138147176301</c:v>
                </c:pt>
                <c:pt idx="43">
                  <c:v>-0.543914020635623</c:v>
                </c:pt>
                <c:pt idx="44">
                  <c:v>-0.52408613238494595</c:v>
                </c:pt>
                <c:pt idx="45">
                  <c:v>-0.54047394266306303</c:v>
                </c:pt>
                <c:pt idx="46">
                  <c:v>-0.543914020635623</c:v>
                </c:pt>
                <c:pt idx="47">
                  <c:v>-0.52408613238494595</c:v>
                </c:pt>
                <c:pt idx="48">
                  <c:v>-0.54075427100344897</c:v>
                </c:pt>
                <c:pt idx="49">
                  <c:v>-0.543914020635623</c:v>
                </c:pt>
                <c:pt idx="50">
                  <c:v>-0.543914020635623</c:v>
                </c:pt>
                <c:pt idx="51">
                  <c:v>-0.543914020635623</c:v>
                </c:pt>
                <c:pt idx="52">
                  <c:v>-0.54075427100344897</c:v>
                </c:pt>
                <c:pt idx="53">
                  <c:v>-0.52408613238494595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7.4286496692890294E-2</c:v>
                </c:pt>
                <c:pt idx="2">
                  <c:v>7.4452652887514098E-2</c:v>
                </c:pt>
                <c:pt idx="3">
                  <c:v>7.4551725339875405E-2</c:v>
                </c:pt>
                <c:pt idx="4">
                  <c:v>7.5079543996644293E-2</c:v>
                </c:pt>
                <c:pt idx="5">
                  <c:v>7.4368332311959495E-2</c:v>
                </c:pt>
                <c:pt idx="6">
                  <c:v>7.4795680189730804E-2</c:v>
                </c:pt>
                <c:pt idx="7">
                  <c:v>7.4287594802449702E-2</c:v>
                </c:pt>
                <c:pt idx="8">
                  <c:v>7.5407608100865997E-2</c:v>
                </c:pt>
                <c:pt idx="9">
                  <c:v>7.4928596352193094E-2</c:v>
                </c:pt>
                <c:pt idx="10">
                  <c:v>7.4188844604746798E-2</c:v>
                </c:pt>
                <c:pt idx="11">
                  <c:v>7.4391184324282905E-2</c:v>
                </c:pt>
              </c:numCache>
            </c:numRef>
          </c:xVal>
          <c:yVal>
            <c:numRef>
              <c:f>'Experts_6_Feat_20_Eu_Man '!$23:$23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-0.54716881697052699</c:v>
                </c:pt>
                <c:pt idx="2">
                  <c:v>-0.55839213200239102</c:v>
                </c:pt>
                <c:pt idx="3">
                  <c:v>-0.56236556892581702</c:v>
                </c:pt>
                <c:pt idx="4">
                  <c:v>-0.56705121555704596</c:v>
                </c:pt>
                <c:pt idx="5">
                  <c:v>-0.55253889766603703</c:v>
                </c:pt>
                <c:pt idx="6">
                  <c:v>-0.56547922853721999</c:v>
                </c:pt>
                <c:pt idx="7">
                  <c:v>-0.55115594205567098</c:v>
                </c:pt>
                <c:pt idx="8">
                  <c:v>-0.57453785795419299</c:v>
                </c:pt>
                <c:pt idx="9">
                  <c:v>-0.56575182506358401</c:v>
                </c:pt>
                <c:pt idx="10">
                  <c:v>-0.545774504507753</c:v>
                </c:pt>
                <c:pt idx="11">
                  <c:v>-0.55389075257052101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7.4775982693928406E-2</c:v>
                </c:pt>
                <c:pt idx="2">
                  <c:v>7.5212735518349796E-2</c:v>
                </c:pt>
                <c:pt idx="3">
                  <c:v>7.4222970618210801E-2</c:v>
                </c:pt>
                <c:pt idx="4">
                  <c:v>7.4453938117142807E-2</c:v>
                </c:pt>
                <c:pt idx="5">
                  <c:v>7.6114889522521906E-2</c:v>
                </c:pt>
                <c:pt idx="6">
                  <c:v>7.4597735110073393E-2</c:v>
                </c:pt>
                <c:pt idx="7">
                  <c:v>7.4567717241485906E-2</c:v>
                </c:pt>
                <c:pt idx="8">
                  <c:v>7.5143123593839803E-2</c:v>
                </c:pt>
                <c:pt idx="9">
                  <c:v>7.4199694111198602E-2</c:v>
                </c:pt>
                <c:pt idx="10">
                  <c:v>7.5307858771963998E-2</c:v>
                </c:pt>
                <c:pt idx="11">
                  <c:v>7.6001423667302101E-2</c:v>
                </c:pt>
                <c:pt idx="12">
                  <c:v>7.4770764912446094E-2</c:v>
                </c:pt>
                <c:pt idx="13">
                  <c:v>7.4585391844307E-2</c:v>
                </c:pt>
                <c:pt idx="14">
                  <c:v>7.4288992312464996E-2</c:v>
                </c:pt>
                <c:pt idx="15">
                  <c:v>7.4677870045655306E-2</c:v>
                </c:pt>
                <c:pt idx="16">
                  <c:v>7.43387396544955E-2</c:v>
                </c:pt>
                <c:pt idx="17">
                  <c:v>7.4397439146496699E-2</c:v>
                </c:pt>
                <c:pt idx="18">
                  <c:v>7.4756542946982696E-2</c:v>
                </c:pt>
                <c:pt idx="19">
                  <c:v>7.5189553289020106E-2</c:v>
                </c:pt>
                <c:pt idx="20">
                  <c:v>7.4368095341563106E-2</c:v>
                </c:pt>
                <c:pt idx="21">
                  <c:v>7.5301217159834302E-2</c:v>
                </c:pt>
              </c:numCache>
            </c:numRef>
          </c:xVal>
          <c:yVal>
            <c:numRef>
              <c:f>'Experts_6_Feat_20_Eu_Man '!$71:$71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-0.55910927287420098</c:v>
                </c:pt>
                <c:pt idx="2">
                  <c:v>-0.56270592225208405</c:v>
                </c:pt>
                <c:pt idx="3">
                  <c:v>-0.52643595818823397</c:v>
                </c:pt>
                <c:pt idx="4">
                  <c:v>-0.54204480678974098</c:v>
                </c:pt>
                <c:pt idx="5">
                  <c:v>-0.57129804971508202</c:v>
                </c:pt>
                <c:pt idx="6">
                  <c:v>-0.54747297450122101</c:v>
                </c:pt>
                <c:pt idx="7">
                  <c:v>-0.54222513840591802</c:v>
                </c:pt>
                <c:pt idx="8">
                  <c:v>-0.55941600910909905</c:v>
                </c:pt>
                <c:pt idx="9">
                  <c:v>-0.52369938889838796</c:v>
                </c:pt>
                <c:pt idx="10">
                  <c:v>-0.57065859947839004</c:v>
                </c:pt>
                <c:pt idx="11">
                  <c:v>-0.57086233756789795</c:v>
                </c:pt>
                <c:pt idx="12">
                  <c:v>-0.55725213781789196</c:v>
                </c:pt>
                <c:pt idx="13">
                  <c:v>-0.54541488576103103</c:v>
                </c:pt>
                <c:pt idx="14">
                  <c:v>-0.52970515148221697</c:v>
                </c:pt>
                <c:pt idx="15">
                  <c:v>-0.54925465001173501</c:v>
                </c:pt>
                <c:pt idx="16">
                  <c:v>-0.53543631254795998</c:v>
                </c:pt>
                <c:pt idx="17">
                  <c:v>-0.53800257547143304</c:v>
                </c:pt>
                <c:pt idx="18">
                  <c:v>-0.54941804716591303</c:v>
                </c:pt>
                <c:pt idx="19">
                  <c:v>-0.56016859892222004</c:v>
                </c:pt>
                <c:pt idx="20">
                  <c:v>-0.53660806592114296</c:v>
                </c:pt>
                <c:pt idx="21">
                  <c:v>-0.56752586418338302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7.4115017068299302E-2</c:v>
                </c:pt>
                <c:pt idx="2">
                  <c:v>7.4089763010523502E-2</c:v>
                </c:pt>
                <c:pt idx="3">
                  <c:v>7.4582319201074096E-2</c:v>
                </c:pt>
                <c:pt idx="4">
                  <c:v>7.4464726549474503E-2</c:v>
                </c:pt>
                <c:pt idx="5">
                  <c:v>7.4203749374424297E-2</c:v>
                </c:pt>
                <c:pt idx="6">
                  <c:v>7.4142474992564503E-2</c:v>
                </c:pt>
                <c:pt idx="7">
                  <c:v>7.4210128963187794E-2</c:v>
                </c:pt>
                <c:pt idx="8">
                  <c:v>7.4008378115295495E-2</c:v>
                </c:pt>
                <c:pt idx="9">
                  <c:v>7.3947907143386199E-2</c:v>
                </c:pt>
                <c:pt idx="10">
                  <c:v>7.4589664708916203E-2</c:v>
                </c:pt>
                <c:pt idx="11">
                  <c:v>7.3964689053878194E-2</c:v>
                </c:pt>
                <c:pt idx="12">
                  <c:v>7.4392657353549302E-2</c:v>
                </c:pt>
                <c:pt idx="13">
                  <c:v>7.4230148499563595E-2</c:v>
                </c:pt>
                <c:pt idx="14">
                  <c:v>7.4071726751054195E-2</c:v>
                </c:pt>
                <c:pt idx="15">
                  <c:v>7.4195196515783504E-2</c:v>
                </c:pt>
                <c:pt idx="16">
                  <c:v>7.4392216673622905E-2</c:v>
                </c:pt>
              </c:numCache>
            </c:numRef>
          </c:xVal>
          <c:yVal>
            <c:numRef>
              <c:f>'Experts_6_Feat_20_Eu_Man '!$119:$119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-0.56479495037027305</c:v>
                </c:pt>
                <c:pt idx="2">
                  <c:v>-0.56373691291251504</c:v>
                </c:pt>
                <c:pt idx="3">
                  <c:v>-0.581235988718804</c:v>
                </c:pt>
                <c:pt idx="4">
                  <c:v>-0.58022869091831697</c:v>
                </c:pt>
                <c:pt idx="5">
                  <c:v>-0.56581671639076503</c:v>
                </c:pt>
                <c:pt idx="6">
                  <c:v>-0.56507195969812796</c:v>
                </c:pt>
                <c:pt idx="7">
                  <c:v>-0.57349405437140299</c:v>
                </c:pt>
                <c:pt idx="8">
                  <c:v>-0.55750334369349297</c:v>
                </c:pt>
                <c:pt idx="9">
                  <c:v>-0.55113700240864805</c:v>
                </c:pt>
                <c:pt idx="10">
                  <c:v>-0.58657123606461503</c:v>
                </c:pt>
                <c:pt idx="11">
                  <c:v>-0.55575336991004798</c:v>
                </c:pt>
                <c:pt idx="12">
                  <c:v>-0.57684026241429298</c:v>
                </c:pt>
                <c:pt idx="13">
                  <c:v>-0.57620261958922703</c:v>
                </c:pt>
                <c:pt idx="14">
                  <c:v>-0.55800765362706894</c:v>
                </c:pt>
                <c:pt idx="15">
                  <c:v>-0.56513175657281101</c:v>
                </c:pt>
                <c:pt idx="16">
                  <c:v>-0.57672543401802601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7.4031995053566793E-2</c:v>
                </c:pt>
                <c:pt idx="2">
                  <c:v>7.4048555025702498E-2</c:v>
                </c:pt>
                <c:pt idx="3">
                  <c:v>7.4403792509261907E-2</c:v>
                </c:pt>
                <c:pt idx="4">
                  <c:v>7.4048950704318606E-2</c:v>
                </c:pt>
                <c:pt idx="5">
                  <c:v>7.4349923506115606E-2</c:v>
                </c:pt>
                <c:pt idx="6">
                  <c:v>7.4224132746190497E-2</c:v>
                </c:pt>
                <c:pt idx="7">
                  <c:v>7.4211233416823397E-2</c:v>
                </c:pt>
                <c:pt idx="8">
                  <c:v>7.39544804246344E-2</c:v>
                </c:pt>
                <c:pt idx="9">
                  <c:v>7.4211332463677906E-2</c:v>
                </c:pt>
                <c:pt idx="10">
                  <c:v>7.4235314267156696E-2</c:v>
                </c:pt>
                <c:pt idx="11">
                  <c:v>7.3990045925480002E-2</c:v>
                </c:pt>
                <c:pt idx="12">
                  <c:v>7.4042995556063695E-2</c:v>
                </c:pt>
                <c:pt idx="13">
                  <c:v>7.4438974686132295E-2</c:v>
                </c:pt>
                <c:pt idx="14">
                  <c:v>7.4221693786907503E-2</c:v>
                </c:pt>
                <c:pt idx="15">
                  <c:v>7.4262429188248102E-2</c:v>
                </c:pt>
                <c:pt idx="16">
                  <c:v>7.4093477647027797E-2</c:v>
                </c:pt>
                <c:pt idx="17">
                  <c:v>7.3945364865640795E-2</c:v>
                </c:pt>
              </c:numCache>
            </c:numRef>
          </c:xVal>
          <c:yVal>
            <c:numRef>
              <c:f>'Experts_6_Feat_20_Eu_Man '!$167:$167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-0.54014863879488295</c:v>
                </c:pt>
                <c:pt idx="2">
                  <c:v>-0.54315273982205003</c:v>
                </c:pt>
                <c:pt idx="3">
                  <c:v>-0.56820955679979102</c:v>
                </c:pt>
                <c:pt idx="4">
                  <c:v>-0.54760705432109102</c:v>
                </c:pt>
                <c:pt idx="5">
                  <c:v>-0.56417285101549497</c:v>
                </c:pt>
                <c:pt idx="6">
                  <c:v>-0.56044090068789898</c:v>
                </c:pt>
                <c:pt idx="7">
                  <c:v>-0.556794462118397</c:v>
                </c:pt>
                <c:pt idx="8">
                  <c:v>-0.53884575696367598</c:v>
                </c:pt>
                <c:pt idx="9">
                  <c:v>-0.55835182337021905</c:v>
                </c:pt>
                <c:pt idx="10">
                  <c:v>-0.56347139090937404</c:v>
                </c:pt>
                <c:pt idx="11">
                  <c:v>-0.539214996763275</c:v>
                </c:pt>
                <c:pt idx="12">
                  <c:v>-0.54181617266427495</c:v>
                </c:pt>
                <c:pt idx="13">
                  <c:v>-0.57223600426802401</c:v>
                </c:pt>
                <c:pt idx="14">
                  <c:v>-0.55848259898830599</c:v>
                </c:pt>
                <c:pt idx="15">
                  <c:v>-0.56360335833416697</c:v>
                </c:pt>
                <c:pt idx="16">
                  <c:v>-0.55589054805718097</c:v>
                </c:pt>
                <c:pt idx="17">
                  <c:v>-0.53598517879941798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7.5194987449981002E-2</c:v>
                </c:pt>
                <c:pt idx="2">
                  <c:v>7.5565296965159595E-2</c:v>
                </c:pt>
                <c:pt idx="3">
                  <c:v>7.5194987449981002E-2</c:v>
                </c:pt>
                <c:pt idx="4">
                  <c:v>7.5981640878862597E-2</c:v>
                </c:pt>
                <c:pt idx="5">
                  <c:v>7.5981640878862597E-2</c:v>
                </c:pt>
                <c:pt idx="6">
                  <c:v>7.5194987449981002E-2</c:v>
                </c:pt>
                <c:pt idx="7">
                  <c:v>7.5565296965159595E-2</c:v>
                </c:pt>
                <c:pt idx="8">
                  <c:v>7.5565296965159595E-2</c:v>
                </c:pt>
                <c:pt idx="9">
                  <c:v>7.6211340075172607E-2</c:v>
                </c:pt>
                <c:pt idx="10">
                  <c:v>7.5194987449981002E-2</c:v>
                </c:pt>
                <c:pt idx="11">
                  <c:v>7.5565296965159595E-2</c:v>
                </c:pt>
                <c:pt idx="12">
                  <c:v>7.6211340075172607E-2</c:v>
                </c:pt>
                <c:pt idx="13">
                  <c:v>7.5194987449981002E-2</c:v>
                </c:pt>
                <c:pt idx="14">
                  <c:v>7.5331263926050801E-2</c:v>
                </c:pt>
                <c:pt idx="15">
                  <c:v>7.6211340075172607E-2</c:v>
                </c:pt>
                <c:pt idx="16">
                  <c:v>7.5194987449981002E-2</c:v>
                </c:pt>
                <c:pt idx="17">
                  <c:v>7.5331263926050801E-2</c:v>
                </c:pt>
                <c:pt idx="18">
                  <c:v>7.5565296965159595E-2</c:v>
                </c:pt>
                <c:pt idx="19">
                  <c:v>7.5565296965159595E-2</c:v>
                </c:pt>
                <c:pt idx="20">
                  <c:v>7.6211340075172607E-2</c:v>
                </c:pt>
                <c:pt idx="21">
                  <c:v>7.5565296965159595E-2</c:v>
                </c:pt>
                <c:pt idx="22">
                  <c:v>7.5194987449981002E-2</c:v>
                </c:pt>
                <c:pt idx="23">
                  <c:v>7.5565296965159595E-2</c:v>
                </c:pt>
                <c:pt idx="24">
                  <c:v>7.5565296965159595E-2</c:v>
                </c:pt>
                <c:pt idx="25">
                  <c:v>7.5194987449981002E-2</c:v>
                </c:pt>
                <c:pt idx="26">
                  <c:v>7.5981640878862597E-2</c:v>
                </c:pt>
                <c:pt idx="27">
                  <c:v>7.5194987449981002E-2</c:v>
                </c:pt>
                <c:pt idx="28">
                  <c:v>7.5981640878862597E-2</c:v>
                </c:pt>
                <c:pt idx="29">
                  <c:v>7.5194987449981002E-2</c:v>
                </c:pt>
                <c:pt idx="30">
                  <c:v>7.5331263926050801E-2</c:v>
                </c:pt>
                <c:pt idx="31">
                  <c:v>7.5565296965159595E-2</c:v>
                </c:pt>
                <c:pt idx="32">
                  <c:v>7.5331263926050801E-2</c:v>
                </c:pt>
                <c:pt idx="33">
                  <c:v>7.5194987449981002E-2</c:v>
                </c:pt>
                <c:pt idx="34">
                  <c:v>7.5331263926050801E-2</c:v>
                </c:pt>
                <c:pt idx="35">
                  <c:v>7.6211340075172607E-2</c:v>
                </c:pt>
                <c:pt idx="36">
                  <c:v>7.5194987449981002E-2</c:v>
                </c:pt>
                <c:pt idx="37">
                  <c:v>7.5981640878862597E-2</c:v>
                </c:pt>
                <c:pt idx="38">
                  <c:v>7.5194987449981002E-2</c:v>
                </c:pt>
                <c:pt idx="39">
                  <c:v>7.5565296965159595E-2</c:v>
                </c:pt>
                <c:pt idx="40">
                  <c:v>7.5331263926050801E-2</c:v>
                </c:pt>
                <c:pt idx="41">
                  <c:v>7.5194987449981002E-2</c:v>
                </c:pt>
                <c:pt idx="42">
                  <c:v>7.5565296965159595E-2</c:v>
                </c:pt>
                <c:pt idx="43">
                  <c:v>7.6211340075172607E-2</c:v>
                </c:pt>
                <c:pt idx="44">
                  <c:v>7.5703007206131795E-2</c:v>
                </c:pt>
                <c:pt idx="45">
                  <c:v>7.5565296965159595E-2</c:v>
                </c:pt>
                <c:pt idx="46">
                  <c:v>7.5331263926050801E-2</c:v>
                </c:pt>
                <c:pt idx="47">
                  <c:v>7.5565296965159595E-2</c:v>
                </c:pt>
                <c:pt idx="48">
                  <c:v>7.5194987449981002E-2</c:v>
                </c:pt>
                <c:pt idx="49">
                  <c:v>7.5194987449981002E-2</c:v>
                </c:pt>
                <c:pt idx="50">
                  <c:v>7.5981640878862597E-2</c:v>
                </c:pt>
                <c:pt idx="51">
                  <c:v>7.5981640878862597E-2</c:v>
                </c:pt>
                <c:pt idx="52">
                  <c:v>7.5194987449981002E-2</c:v>
                </c:pt>
                <c:pt idx="53">
                  <c:v>7.5194987449981002E-2</c:v>
                </c:pt>
                <c:pt idx="54">
                  <c:v>7.5565296965159595E-2</c:v>
                </c:pt>
                <c:pt idx="55">
                  <c:v>7.5565296965159595E-2</c:v>
                </c:pt>
                <c:pt idx="56">
                  <c:v>7.5565296965159595E-2</c:v>
                </c:pt>
                <c:pt idx="57">
                  <c:v>7.5565296965159595E-2</c:v>
                </c:pt>
                <c:pt idx="58">
                  <c:v>7.5703007206131795E-2</c:v>
                </c:pt>
                <c:pt idx="59">
                  <c:v>7.5194987449981002E-2</c:v>
                </c:pt>
                <c:pt idx="60">
                  <c:v>7.5194987449981002E-2</c:v>
                </c:pt>
                <c:pt idx="61">
                  <c:v>7.5565296965159595E-2</c:v>
                </c:pt>
                <c:pt idx="62">
                  <c:v>7.5565296965159595E-2</c:v>
                </c:pt>
                <c:pt idx="63">
                  <c:v>7.5194987449981002E-2</c:v>
                </c:pt>
                <c:pt idx="64">
                  <c:v>7.5194987449981002E-2</c:v>
                </c:pt>
                <c:pt idx="65">
                  <c:v>7.5194987449981002E-2</c:v>
                </c:pt>
                <c:pt idx="66">
                  <c:v>7.5981640878862597E-2</c:v>
                </c:pt>
                <c:pt idx="67">
                  <c:v>7.5565296965159595E-2</c:v>
                </c:pt>
                <c:pt idx="68">
                  <c:v>7.5565296965159595E-2</c:v>
                </c:pt>
                <c:pt idx="69">
                  <c:v>7.6211340075172607E-2</c:v>
                </c:pt>
                <c:pt idx="70">
                  <c:v>7.5194987449981002E-2</c:v>
                </c:pt>
                <c:pt idx="71">
                  <c:v>7.5565296965159595E-2</c:v>
                </c:pt>
                <c:pt idx="72">
                  <c:v>7.5194987449981002E-2</c:v>
                </c:pt>
                <c:pt idx="73">
                  <c:v>7.5331263926050801E-2</c:v>
                </c:pt>
                <c:pt idx="74">
                  <c:v>7.5981640878862597E-2</c:v>
                </c:pt>
                <c:pt idx="75">
                  <c:v>7.5194987449981002E-2</c:v>
                </c:pt>
                <c:pt idx="76">
                  <c:v>7.5194987449981002E-2</c:v>
                </c:pt>
                <c:pt idx="77">
                  <c:v>7.5331263926050801E-2</c:v>
                </c:pt>
                <c:pt idx="78">
                  <c:v>7.5565296965159595E-2</c:v>
                </c:pt>
                <c:pt idx="79">
                  <c:v>7.5703007206131795E-2</c:v>
                </c:pt>
                <c:pt idx="80">
                  <c:v>7.5194987449981002E-2</c:v>
                </c:pt>
                <c:pt idx="81">
                  <c:v>7.5194987449981002E-2</c:v>
                </c:pt>
                <c:pt idx="82">
                  <c:v>7.5565296965159595E-2</c:v>
                </c:pt>
                <c:pt idx="83">
                  <c:v>7.5194987449981002E-2</c:v>
                </c:pt>
                <c:pt idx="84">
                  <c:v>7.5565296965159595E-2</c:v>
                </c:pt>
                <c:pt idx="85">
                  <c:v>7.5981640878862597E-2</c:v>
                </c:pt>
                <c:pt idx="86">
                  <c:v>7.5565296965159595E-2</c:v>
                </c:pt>
                <c:pt idx="87">
                  <c:v>7.5194987449981002E-2</c:v>
                </c:pt>
                <c:pt idx="88">
                  <c:v>7.6211340075172607E-2</c:v>
                </c:pt>
                <c:pt idx="89">
                  <c:v>7.5565296965159595E-2</c:v>
                </c:pt>
                <c:pt idx="90">
                  <c:v>7.5194987449981002E-2</c:v>
                </c:pt>
                <c:pt idx="91">
                  <c:v>7.5565296965159595E-2</c:v>
                </c:pt>
                <c:pt idx="92">
                  <c:v>7.5565296965159595E-2</c:v>
                </c:pt>
                <c:pt idx="93">
                  <c:v>7.5565296965159595E-2</c:v>
                </c:pt>
                <c:pt idx="94">
                  <c:v>7.5331263926050801E-2</c:v>
                </c:pt>
                <c:pt idx="95">
                  <c:v>7.5194987449981002E-2</c:v>
                </c:pt>
                <c:pt idx="96">
                  <c:v>7.5194987449981002E-2</c:v>
                </c:pt>
                <c:pt idx="97">
                  <c:v>7.5565296965159595E-2</c:v>
                </c:pt>
                <c:pt idx="98">
                  <c:v>7.6211340075172607E-2</c:v>
                </c:pt>
                <c:pt idx="99">
                  <c:v>7.6211340075172607E-2</c:v>
                </c:pt>
                <c:pt idx="100">
                  <c:v>7.5194987449981002E-2</c:v>
                </c:pt>
              </c:numCache>
            </c:numRef>
          </c:xVal>
          <c:yVal>
            <c:numRef>
              <c:f>'Experts_6_Feat_20_Eu_Man '!$47:$47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-0.52954045994779497</c:v>
                </c:pt>
                <c:pt idx="2">
                  <c:v>-0.53709968275629205</c:v>
                </c:pt>
                <c:pt idx="3">
                  <c:v>-0.52954045994779497</c:v>
                </c:pt>
                <c:pt idx="4">
                  <c:v>-0.546568150845121</c:v>
                </c:pt>
                <c:pt idx="5">
                  <c:v>-0.546568150845121</c:v>
                </c:pt>
                <c:pt idx="6">
                  <c:v>-0.52954045994779497</c:v>
                </c:pt>
                <c:pt idx="7">
                  <c:v>-0.53709968275629205</c:v>
                </c:pt>
                <c:pt idx="8">
                  <c:v>-0.53709968275629205</c:v>
                </c:pt>
                <c:pt idx="9">
                  <c:v>-0.54769404265572896</c:v>
                </c:pt>
                <c:pt idx="10">
                  <c:v>-0.52954045994779497</c:v>
                </c:pt>
                <c:pt idx="11">
                  <c:v>-0.53709968275629205</c:v>
                </c:pt>
                <c:pt idx="12">
                  <c:v>-0.54769404265572896</c:v>
                </c:pt>
                <c:pt idx="13">
                  <c:v>-0.52954045994779497</c:v>
                </c:pt>
                <c:pt idx="14">
                  <c:v>-0.535139184715964</c:v>
                </c:pt>
                <c:pt idx="15">
                  <c:v>-0.54769404265572896</c:v>
                </c:pt>
                <c:pt idx="16">
                  <c:v>-0.52954045994779497</c:v>
                </c:pt>
                <c:pt idx="17">
                  <c:v>-0.535139184715964</c:v>
                </c:pt>
                <c:pt idx="18">
                  <c:v>-0.53709968275629205</c:v>
                </c:pt>
                <c:pt idx="19">
                  <c:v>-0.53709968275629205</c:v>
                </c:pt>
                <c:pt idx="20">
                  <c:v>-0.54769404265572896</c:v>
                </c:pt>
                <c:pt idx="21">
                  <c:v>-0.53709968275629205</c:v>
                </c:pt>
                <c:pt idx="22">
                  <c:v>-0.52954045994779497</c:v>
                </c:pt>
                <c:pt idx="23">
                  <c:v>-0.53709968275629205</c:v>
                </c:pt>
                <c:pt idx="24">
                  <c:v>-0.53709968275629205</c:v>
                </c:pt>
                <c:pt idx="25">
                  <c:v>-0.52954045994779497</c:v>
                </c:pt>
                <c:pt idx="26">
                  <c:v>-0.546568150845121</c:v>
                </c:pt>
                <c:pt idx="27">
                  <c:v>-0.52954045994779497</c:v>
                </c:pt>
                <c:pt idx="28">
                  <c:v>-0.546568150845121</c:v>
                </c:pt>
                <c:pt idx="29">
                  <c:v>-0.52954045994779497</c:v>
                </c:pt>
                <c:pt idx="30">
                  <c:v>-0.535139184715964</c:v>
                </c:pt>
                <c:pt idx="31">
                  <c:v>-0.53709968275629205</c:v>
                </c:pt>
                <c:pt idx="32">
                  <c:v>-0.535139184715964</c:v>
                </c:pt>
                <c:pt idx="33">
                  <c:v>-0.52954045994779497</c:v>
                </c:pt>
                <c:pt idx="34">
                  <c:v>-0.535139184715964</c:v>
                </c:pt>
                <c:pt idx="35">
                  <c:v>-0.54769404265572896</c:v>
                </c:pt>
                <c:pt idx="36">
                  <c:v>-0.52954045994779497</c:v>
                </c:pt>
                <c:pt idx="37">
                  <c:v>-0.546568150845121</c:v>
                </c:pt>
                <c:pt idx="38">
                  <c:v>-0.52954045994779497</c:v>
                </c:pt>
                <c:pt idx="39">
                  <c:v>-0.53709968275629205</c:v>
                </c:pt>
                <c:pt idx="40">
                  <c:v>-0.535139184715964</c:v>
                </c:pt>
                <c:pt idx="41">
                  <c:v>-0.52954045994779497</c:v>
                </c:pt>
                <c:pt idx="42">
                  <c:v>-0.53709968275629205</c:v>
                </c:pt>
                <c:pt idx="43">
                  <c:v>-0.54769404265572896</c:v>
                </c:pt>
                <c:pt idx="44">
                  <c:v>-0.54553175248716002</c:v>
                </c:pt>
                <c:pt idx="45">
                  <c:v>-0.53709968275629205</c:v>
                </c:pt>
                <c:pt idx="46">
                  <c:v>-0.535139184715964</c:v>
                </c:pt>
                <c:pt idx="47">
                  <c:v>-0.53709968275629205</c:v>
                </c:pt>
                <c:pt idx="48">
                  <c:v>-0.52954045994779497</c:v>
                </c:pt>
                <c:pt idx="49">
                  <c:v>-0.52954045994779497</c:v>
                </c:pt>
                <c:pt idx="50">
                  <c:v>-0.546568150845121</c:v>
                </c:pt>
                <c:pt idx="51">
                  <c:v>-0.546568150845121</c:v>
                </c:pt>
                <c:pt idx="52">
                  <c:v>-0.52954045994779497</c:v>
                </c:pt>
                <c:pt idx="53">
                  <c:v>-0.52954045994779497</c:v>
                </c:pt>
                <c:pt idx="54">
                  <c:v>-0.53709968275629205</c:v>
                </c:pt>
                <c:pt idx="55">
                  <c:v>-0.53709968275629205</c:v>
                </c:pt>
                <c:pt idx="56">
                  <c:v>-0.53709968275629205</c:v>
                </c:pt>
                <c:pt idx="57">
                  <c:v>-0.53709968275629205</c:v>
                </c:pt>
                <c:pt idx="58">
                  <c:v>-0.54553175248716002</c:v>
                </c:pt>
                <c:pt idx="59">
                  <c:v>-0.52954045994779497</c:v>
                </c:pt>
                <c:pt idx="60">
                  <c:v>-0.52954045994779497</c:v>
                </c:pt>
                <c:pt idx="61">
                  <c:v>-0.53709968275629205</c:v>
                </c:pt>
                <c:pt idx="62">
                  <c:v>-0.53709968275629205</c:v>
                </c:pt>
                <c:pt idx="63">
                  <c:v>-0.52954045994779497</c:v>
                </c:pt>
                <c:pt idx="64">
                  <c:v>-0.52954045994779497</c:v>
                </c:pt>
                <c:pt idx="65">
                  <c:v>-0.52954045994779497</c:v>
                </c:pt>
                <c:pt idx="66">
                  <c:v>-0.546568150845121</c:v>
                </c:pt>
                <c:pt idx="67">
                  <c:v>-0.53709968275629205</c:v>
                </c:pt>
                <c:pt idx="68">
                  <c:v>-0.53709968275629205</c:v>
                </c:pt>
                <c:pt idx="69">
                  <c:v>-0.54769404265572896</c:v>
                </c:pt>
                <c:pt idx="70">
                  <c:v>-0.52954045994779497</c:v>
                </c:pt>
                <c:pt idx="71">
                  <c:v>-0.53709968275629205</c:v>
                </c:pt>
                <c:pt idx="72">
                  <c:v>-0.52954045994779497</c:v>
                </c:pt>
                <c:pt idx="73">
                  <c:v>-0.535139184715964</c:v>
                </c:pt>
                <c:pt idx="74">
                  <c:v>-0.546568150845121</c:v>
                </c:pt>
                <c:pt idx="75">
                  <c:v>-0.52954045994779497</c:v>
                </c:pt>
                <c:pt idx="76">
                  <c:v>-0.52954045994779497</c:v>
                </c:pt>
                <c:pt idx="77">
                  <c:v>-0.535139184715964</c:v>
                </c:pt>
                <c:pt idx="78">
                  <c:v>-0.53709968275629205</c:v>
                </c:pt>
                <c:pt idx="79">
                  <c:v>-0.54553175248716002</c:v>
                </c:pt>
                <c:pt idx="80">
                  <c:v>-0.52954045994779497</c:v>
                </c:pt>
                <c:pt idx="81">
                  <c:v>-0.52954045994779497</c:v>
                </c:pt>
                <c:pt idx="82">
                  <c:v>-0.53709968275629205</c:v>
                </c:pt>
                <c:pt idx="83">
                  <c:v>-0.52954045994779497</c:v>
                </c:pt>
                <c:pt idx="84">
                  <c:v>-0.53709968275629205</c:v>
                </c:pt>
                <c:pt idx="85">
                  <c:v>-0.546568150845121</c:v>
                </c:pt>
                <c:pt idx="86">
                  <c:v>-0.53709968275629205</c:v>
                </c:pt>
                <c:pt idx="87">
                  <c:v>-0.52954045994779497</c:v>
                </c:pt>
                <c:pt idx="88">
                  <c:v>-0.54769404265572896</c:v>
                </c:pt>
                <c:pt idx="89">
                  <c:v>-0.53709968275629205</c:v>
                </c:pt>
                <c:pt idx="90">
                  <c:v>-0.52954045994779497</c:v>
                </c:pt>
                <c:pt idx="91">
                  <c:v>-0.53709968275629205</c:v>
                </c:pt>
                <c:pt idx="92">
                  <c:v>-0.53709968275629205</c:v>
                </c:pt>
                <c:pt idx="93">
                  <c:v>-0.53709968275629205</c:v>
                </c:pt>
                <c:pt idx="94">
                  <c:v>-0.535139184715964</c:v>
                </c:pt>
                <c:pt idx="95">
                  <c:v>-0.52954045994779497</c:v>
                </c:pt>
                <c:pt idx="96">
                  <c:v>-0.52954045994779497</c:v>
                </c:pt>
                <c:pt idx="97">
                  <c:v>-0.53709968275629205</c:v>
                </c:pt>
                <c:pt idx="98">
                  <c:v>-0.54769404265572896</c:v>
                </c:pt>
                <c:pt idx="99">
                  <c:v>-0.54769404265572896</c:v>
                </c:pt>
                <c:pt idx="100">
                  <c:v>-0.52954045994779497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7.54149472216957E-2</c:v>
                </c:pt>
                <c:pt idx="2">
                  <c:v>7.54149472216957E-2</c:v>
                </c:pt>
                <c:pt idx="3">
                  <c:v>7.54149472216957E-2</c:v>
                </c:pt>
                <c:pt idx="4">
                  <c:v>7.54149472216957E-2</c:v>
                </c:pt>
                <c:pt idx="5">
                  <c:v>7.54149472216957E-2</c:v>
                </c:pt>
                <c:pt idx="6">
                  <c:v>7.6573843261149299E-2</c:v>
                </c:pt>
                <c:pt idx="7">
                  <c:v>7.54149472216957E-2</c:v>
                </c:pt>
                <c:pt idx="8">
                  <c:v>7.54149472216957E-2</c:v>
                </c:pt>
                <c:pt idx="9">
                  <c:v>7.54149472216957E-2</c:v>
                </c:pt>
                <c:pt idx="10">
                  <c:v>7.54149472216957E-2</c:v>
                </c:pt>
                <c:pt idx="11">
                  <c:v>7.54149472216957E-2</c:v>
                </c:pt>
                <c:pt idx="12">
                  <c:v>7.54149472216957E-2</c:v>
                </c:pt>
                <c:pt idx="13">
                  <c:v>7.54149472216957E-2</c:v>
                </c:pt>
                <c:pt idx="14">
                  <c:v>7.54149472216957E-2</c:v>
                </c:pt>
                <c:pt idx="15">
                  <c:v>7.54149472216957E-2</c:v>
                </c:pt>
                <c:pt idx="16">
                  <c:v>7.54149472216957E-2</c:v>
                </c:pt>
                <c:pt idx="17">
                  <c:v>7.54149472216957E-2</c:v>
                </c:pt>
                <c:pt idx="18">
                  <c:v>7.54149472216957E-2</c:v>
                </c:pt>
                <c:pt idx="19">
                  <c:v>7.54149472216957E-2</c:v>
                </c:pt>
                <c:pt idx="20">
                  <c:v>7.54149472216957E-2</c:v>
                </c:pt>
                <c:pt idx="21">
                  <c:v>7.54149472216957E-2</c:v>
                </c:pt>
                <c:pt idx="22">
                  <c:v>7.6573843261149299E-2</c:v>
                </c:pt>
                <c:pt idx="23">
                  <c:v>7.54149472216957E-2</c:v>
                </c:pt>
                <c:pt idx="24">
                  <c:v>7.54149472216957E-2</c:v>
                </c:pt>
                <c:pt idx="25">
                  <c:v>7.54149472216957E-2</c:v>
                </c:pt>
                <c:pt idx="26">
                  <c:v>7.5584250976810596E-2</c:v>
                </c:pt>
                <c:pt idx="27">
                  <c:v>7.54149472216957E-2</c:v>
                </c:pt>
                <c:pt idx="28">
                  <c:v>7.54149472216957E-2</c:v>
                </c:pt>
                <c:pt idx="29">
                  <c:v>7.54149472216957E-2</c:v>
                </c:pt>
                <c:pt idx="30">
                  <c:v>7.5584250976810596E-2</c:v>
                </c:pt>
                <c:pt idx="31">
                  <c:v>7.54149472216957E-2</c:v>
                </c:pt>
                <c:pt idx="32">
                  <c:v>7.5584250976810596E-2</c:v>
                </c:pt>
                <c:pt idx="33">
                  <c:v>7.54149472216957E-2</c:v>
                </c:pt>
                <c:pt idx="34">
                  <c:v>7.54149472216957E-2</c:v>
                </c:pt>
                <c:pt idx="35">
                  <c:v>7.54149472216957E-2</c:v>
                </c:pt>
                <c:pt idx="36">
                  <c:v>7.54149472216957E-2</c:v>
                </c:pt>
                <c:pt idx="37">
                  <c:v>7.54149472216957E-2</c:v>
                </c:pt>
                <c:pt idx="38">
                  <c:v>7.54149472216957E-2</c:v>
                </c:pt>
                <c:pt idx="39">
                  <c:v>7.54149472216957E-2</c:v>
                </c:pt>
                <c:pt idx="40">
                  <c:v>7.54149472216957E-2</c:v>
                </c:pt>
                <c:pt idx="41">
                  <c:v>7.8121691603577806E-2</c:v>
                </c:pt>
                <c:pt idx="42">
                  <c:v>7.54149472216957E-2</c:v>
                </c:pt>
                <c:pt idx="43">
                  <c:v>7.54149472216957E-2</c:v>
                </c:pt>
                <c:pt idx="44">
                  <c:v>7.54149472216957E-2</c:v>
                </c:pt>
                <c:pt idx="45">
                  <c:v>7.54149472216957E-2</c:v>
                </c:pt>
                <c:pt idx="46">
                  <c:v>7.54149472216957E-2</c:v>
                </c:pt>
                <c:pt idx="47">
                  <c:v>7.54149472216957E-2</c:v>
                </c:pt>
                <c:pt idx="48">
                  <c:v>7.54149472216957E-2</c:v>
                </c:pt>
                <c:pt idx="49">
                  <c:v>7.5584250976810596E-2</c:v>
                </c:pt>
                <c:pt idx="50">
                  <c:v>7.54149472216957E-2</c:v>
                </c:pt>
                <c:pt idx="51">
                  <c:v>7.54149472216957E-2</c:v>
                </c:pt>
                <c:pt idx="52">
                  <c:v>7.54149472216957E-2</c:v>
                </c:pt>
                <c:pt idx="53">
                  <c:v>7.54149472216957E-2</c:v>
                </c:pt>
                <c:pt idx="54">
                  <c:v>7.54149472216957E-2</c:v>
                </c:pt>
                <c:pt idx="55">
                  <c:v>7.54149472216957E-2</c:v>
                </c:pt>
                <c:pt idx="56">
                  <c:v>7.54149472216957E-2</c:v>
                </c:pt>
                <c:pt idx="57">
                  <c:v>7.54149472216957E-2</c:v>
                </c:pt>
                <c:pt idx="58">
                  <c:v>7.54149472216957E-2</c:v>
                </c:pt>
                <c:pt idx="59">
                  <c:v>7.8121691603577806E-2</c:v>
                </c:pt>
                <c:pt idx="60">
                  <c:v>7.54149472216957E-2</c:v>
                </c:pt>
                <c:pt idx="61">
                  <c:v>7.5584250976810596E-2</c:v>
                </c:pt>
                <c:pt idx="62">
                  <c:v>7.54149472216957E-2</c:v>
                </c:pt>
                <c:pt idx="63">
                  <c:v>7.54149472216957E-2</c:v>
                </c:pt>
                <c:pt idx="64">
                  <c:v>7.54149472216957E-2</c:v>
                </c:pt>
                <c:pt idx="65">
                  <c:v>7.54149472216957E-2</c:v>
                </c:pt>
                <c:pt idx="66">
                  <c:v>7.54149472216957E-2</c:v>
                </c:pt>
                <c:pt idx="67">
                  <c:v>7.54149472216957E-2</c:v>
                </c:pt>
                <c:pt idx="68">
                  <c:v>7.8121691603577806E-2</c:v>
                </c:pt>
                <c:pt idx="69">
                  <c:v>7.54149472216957E-2</c:v>
                </c:pt>
                <c:pt idx="70">
                  <c:v>7.54149472216957E-2</c:v>
                </c:pt>
                <c:pt idx="71">
                  <c:v>7.54149472216957E-2</c:v>
                </c:pt>
                <c:pt idx="72">
                  <c:v>7.8121691603577806E-2</c:v>
                </c:pt>
                <c:pt idx="73">
                  <c:v>7.54149472216957E-2</c:v>
                </c:pt>
                <c:pt idx="74">
                  <c:v>7.54149472216957E-2</c:v>
                </c:pt>
                <c:pt idx="75">
                  <c:v>7.54149472216957E-2</c:v>
                </c:pt>
                <c:pt idx="76">
                  <c:v>7.54149472216957E-2</c:v>
                </c:pt>
                <c:pt idx="77">
                  <c:v>7.8058585695922098E-2</c:v>
                </c:pt>
                <c:pt idx="78">
                  <c:v>7.54149472216957E-2</c:v>
                </c:pt>
                <c:pt idx="79">
                  <c:v>7.54149472216957E-2</c:v>
                </c:pt>
                <c:pt idx="80">
                  <c:v>7.54149472216957E-2</c:v>
                </c:pt>
                <c:pt idx="81">
                  <c:v>7.54149472216957E-2</c:v>
                </c:pt>
                <c:pt idx="82">
                  <c:v>7.54149472216957E-2</c:v>
                </c:pt>
                <c:pt idx="83">
                  <c:v>7.54149472216957E-2</c:v>
                </c:pt>
                <c:pt idx="84">
                  <c:v>7.54149472216957E-2</c:v>
                </c:pt>
                <c:pt idx="85">
                  <c:v>7.54149472216957E-2</c:v>
                </c:pt>
                <c:pt idx="86">
                  <c:v>7.54149472216957E-2</c:v>
                </c:pt>
                <c:pt idx="87">
                  <c:v>7.54149472216957E-2</c:v>
                </c:pt>
                <c:pt idx="88">
                  <c:v>7.54149472216957E-2</c:v>
                </c:pt>
                <c:pt idx="89">
                  <c:v>7.54149472216957E-2</c:v>
                </c:pt>
                <c:pt idx="90">
                  <c:v>7.54149472216957E-2</c:v>
                </c:pt>
                <c:pt idx="91">
                  <c:v>7.54149472216957E-2</c:v>
                </c:pt>
                <c:pt idx="92">
                  <c:v>7.54149472216957E-2</c:v>
                </c:pt>
                <c:pt idx="93">
                  <c:v>7.54149472216957E-2</c:v>
                </c:pt>
                <c:pt idx="94">
                  <c:v>7.54149472216957E-2</c:v>
                </c:pt>
                <c:pt idx="95">
                  <c:v>7.54149472216957E-2</c:v>
                </c:pt>
                <c:pt idx="96">
                  <c:v>7.54149472216957E-2</c:v>
                </c:pt>
                <c:pt idx="97">
                  <c:v>7.54149472216957E-2</c:v>
                </c:pt>
                <c:pt idx="98">
                  <c:v>7.54149472216957E-2</c:v>
                </c:pt>
                <c:pt idx="99">
                  <c:v>7.5509666309481596E-2</c:v>
                </c:pt>
                <c:pt idx="100">
                  <c:v>7.54149472216957E-2</c:v>
                </c:pt>
              </c:numCache>
            </c:numRef>
          </c:xVal>
          <c:yVal>
            <c:numRef>
              <c:f>'Experts_6_Feat_20_Eu_Man '!$95:$95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-0.53049013847333704</c:v>
                </c:pt>
                <c:pt idx="2">
                  <c:v>-0.53049013847333704</c:v>
                </c:pt>
                <c:pt idx="3">
                  <c:v>-0.53049013847333704</c:v>
                </c:pt>
                <c:pt idx="4">
                  <c:v>-0.53049013847333704</c:v>
                </c:pt>
                <c:pt idx="5">
                  <c:v>-0.53049013847333704</c:v>
                </c:pt>
                <c:pt idx="6">
                  <c:v>-0.54015582146350705</c:v>
                </c:pt>
                <c:pt idx="7">
                  <c:v>-0.53049013847333704</c:v>
                </c:pt>
                <c:pt idx="8">
                  <c:v>-0.53049013847333704</c:v>
                </c:pt>
                <c:pt idx="9">
                  <c:v>-0.53049013847333704</c:v>
                </c:pt>
                <c:pt idx="10">
                  <c:v>-0.53049013847333704</c:v>
                </c:pt>
                <c:pt idx="11">
                  <c:v>-0.53049013847333704</c:v>
                </c:pt>
                <c:pt idx="12">
                  <c:v>-0.53049013847333704</c:v>
                </c:pt>
                <c:pt idx="13">
                  <c:v>-0.53049013847333704</c:v>
                </c:pt>
                <c:pt idx="14">
                  <c:v>-0.53049013847333704</c:v>
                </c:pt>
                <c:pt idx="15">
                  <c:v>-0.53049013847333704</c:v>
                </c:pt>
                <c:pt idx="16">
                  <c:v>-0.53049013847333704</c:v>
                </c:pt>
                <c:pt idx="17">
                  <c:v>-0.53049013847333704</c:v>
                </c:pt>
                <c:pt idx="18">
                  <c:v>-0.53049013847333704</c:v>
                </c:pt>
                <c:pt idx="19">
                  <c:v>-0.53049013847333704</c:v>
                </c:pt>
                <c:pt idx="20">
                  <c:v>-0.53049013847333704</c:v>
                </c:pt>
                <c:pt idx="21">
                  <c:v>-0.53049013847333704</c:v>
                </c:pt>
                <c:pt idx="22">
                  <c:v>-0.54015582146350705</c:v>
                </c:pt>
                <c:pt idx="23">
                  <c:v>-0.53049013847333704</c:v>
                </c:pt>
                <c:pt idx="24">
                  <c:v>-0.53049013847333704</c:v>
                </c:pt>
                <c:pt idx="25">
                  <c:v>-0.53049013847333704</c:v>
                </c:pt>
                <c:pt idx="26">
                  <c:v>-0.53344767085473499</c:v>
                </c:pt>
                <c:pt idx="27">
                  <c:v>-0.53049013847333704</c:v>
                </c:pt>
                <c:pt idx="28">
                  <c:v>-0.53049013847333704</c:v>
                </c:pt>
                <c:pt idx="29">
                  <c:v>-0.53049013847333704</c:v>
                </c:pt>
                <c:pt idx="30">
                  <c:v>-0.53344767085473499</c:v>
                </c:pt>
                <c:pt idx="31">
                  <c:v>-0.53049013847333704</c:v>
                </c:pt>
                <c:pt idx="32">
                  <c:v>-0.53344767085473499</c:v>
                </c:pt>
                <c:pt idx="33">
                  <c:v>-0.53049013847333704</c:v>
                </c:pt>
                <c:pt idx="34">
                  <c:v>-0.53049013847333704</c:v>
                </c:pt>
                <c:pt idx="35">
                  <c:v>-0.53049013847333704</c:v>
                </c:pt>
                <c:pt idx="36">
                  <c:v>-0.53049013847333704</c:v>
                </c:pt>
                <c:pt idx="37">
                  <c:v>-0.53049013847333704</c:v>
                </c:pt>
                <c:pt idx="38">
                  <c:v>-0.53049013847333704</c:v>
                </c:pt>
                <c:pt idx="39">
                  <c:v>-0.53049013847333704</c:v>
                </c:pt>
                <c:pt idx="40">
                  <c:v>-0.53049013847333704</c:v>
                </c:pt>
                <c:pt idx="41">
                  <c:v>-0.54797200212469599</c:v>
                </c:pt>
                <c:pt idx="42">
                  <c:v>-0.53049013847333704</c:v>
                </c:pt>
                <c:pt idx="43">
                  <c:v>-0.53049013847333704</c:v>
                </c:pt>
                <c:pt idx="44">
                  <c:v>-0.53049013847333704</c:v>
                </c:pt>
                <c:pt idx="45">
                  <c:v>-0.53049013847333704</c:v>
                </c:pt>
                <c:pt idx="46">
                  <c:v>-0.53049013847333704</c:v>
                </c:pt>
                <c:pt idx="47">
                  <c:v>-0.53049013847333704</c:v>
                </c:pt>
                <c:pt idx="48">
                  <c:v>-0.53049013847333704</c:v>
                </c:pt>
                <c:pt idx="49">
                  <c:v>-0.53344767085473499</c:v>
                </c:pt>
                <c:pt idx="50">
                  <c:v>-0.53049013847333704</c:v>
                </c:pt>
                <c:pt idx="51">
                  <c:v>-0.53049013847333704</c:v>
                </c:pt>
                <c:pt idx="52">
                  <c:v>-0.53049013847333704</c:v>
                </c:pt>
                <c:pt idx="53">
                  <c:v>-0.53049013847333704</c:v>
                </c:pt>
                <c:pt idx="54">
                  <c:v>-0.53049013847333704</c:v>
                </c:pt>
                <c:pt idx="55">
                  <c:v>-0.53049013847333704</c:v>
                </c:pt>
                <c:pt idx="56">
                  <c:v>-0.53049013847333704</c:v>
                </c:pt>
                <c:pt idx="57">
                  <c:v>-0.53049013847333704</c:v>
                </c:pt>
                <c:pt idx="58">
                  <c:v>-0.53049013847333704</c:v>
                </c:pt>
                <c:pt idx="59">
                  <c:v>-0.54797200212469599</c:v>
                </c:pt>
                <c:pt idx="60">
                  <c:v>-0.53049013847333704</c:v>
                </c:pt>
                <c:pt idx="61">
                  <c:v>-0.53344767085473499</c:v>
                </c:pt>
                <c:pt idx="62">
                  <c:v>-0.53049013847333704</c:v>
                </c:pt>
                <c:pt idx="63">
                  <c:v>-0.53049013847333704</c:v>
                </c:pt>
                <c:pt idx="64">
                  <c:v>-0.53049013847333704</c:v>
                </c:pt>
                <c:pt idx="65">
                  <c:v>-0.53049013847333704</c:v>
                </c:pt>
                <c:pt idx="66">
                  <c:v>-0.53049013847333704</c:v>
                </c:pt>
                <c:pt idx="67">
                  <c:v>-0.53049013847333704</c:v>
                </c:pt>
                <c:pt idx="68">
                  <c:v>-0.54797200212469599</c:v>
                </c:pt>
                <c:pt idx="69">
                  <c:v>-0.53049013847333704</c:v>
                </c:pt>
                <c:pt idx="70">
                  <c:v>-0.53049013847333704</c:v>
                </c:pt>
                <c:pt idx="71">
                  <c:v>-0.53049013847333704</c:v>
                </c:pt>
                <c:pt idx="72">
                  <c:v>-0.54797200212469599</c:v>
                </c:pt>
                <c:pt idx="73">
                  <c:v>-0.53049013847333704</c:v>
                </c:pt>
                <c:pt idx="74">
                  <c:v>-0.53049013847333704</c:v>
                </c:pt>
                <c:pt idx="75">
                  <c:v>-0.53049013847333704</c:v>
                </c:pt>
                <c:pt idx="76">
                  <c:v>-0.53049013847333704</c:v>
                </c:pt>
                <c:pt idx="77">
                  <c:v>-0.54409942118054599</c:v>
                </c:pt>
                <c:pt idx="78">
                  <c:v>-0.53049013847333704</c:v>
                </c:pt>
                <c:pt idx="79">
                  <c:v>-0.53049013847333704</c:v>
                </c:pt>
                <c:pt idx="80">
                  <c:v>-0.53049013847333704</c:v>
                </c:pt>
                <c:pt idx="81">
                  <c:v>-0.53049013847333704</c:v>
                </c:pt>
                <c:pt idx="82">
                  <c:v>-0.53049013847333704</c:v>
                </c:pt>
                <c:pt idx="83">
                  <c:v>-0.53049013847333704</c:v>
                </c:pt>
                <c:pt idx="84">
                  <c:v>-0.53049013847333704</c:v>
                </c:pt>
                <c:pt idx="85">
                  <c:v>-0.53049013847333704</c:v>
                </c:pt>
                <c:pt idx="86">
                  <c:v>-0.53049013847333704</c:v>
                </c:pt>
                <c:pt idx="87">
                  <c:v>-0.53049013847333704</c:v>
                </c:pt>
                <c:pt idx="88">
                  <c:v>-0.53049013847333704</c:v>
                </c:pt>
                <c:pt idx="89">
                  <c:v>-0.53049013847333704</c:v>
                </c:pt>
                <c:pt idx="90">
                  <c:v>-0.53049013847333704</c:v>
                </c:pt>
                <c:pt idx="91">
                  <c:v>-0.53049013847333704</c:v>
                </c:pt>
                <c:pt idx="92">
                  <c:v>-0.53049013847333704</c:v>
                </c:pt>
                <c:pt idx="93">
                  <c:v>-0.53049013847333704</c:v>
                </c:pt>
                <c:pt idx="94">
                  <c:v>-0.53049013847333704</c:v>
                </c:pt>
                <c:pt idx="95">
                  <c:v>-0.53049013847333704</c:v>
                </c:pt>
                <c:pt idx="96">
                  <c:v>-0.53049013847333704</c:v>
                </c:pt>
                <c:pt idx="97">
                  <c:v>-0.53049013847333704</c:v>
                </c:pt>
                <c:pt idx="98">
                  <c:v>-0.53049013847333704</c:v>
                </c:pt>
                <c:pt idx="99">
                  <c:v>-0.53128412265270297</c:v>
                </c:pt>
                <c:pt idx="100">
                  <c:v>-0.53049013847333704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7.6737301045669004E-2</c:v>
                </c:pt>
                <c:pt idx="2">
                  <c:v>7.6737301045669004E-2</c:v>
                </c:pt>
                <c:pt idx="3">
                  <c:v>7.6737301045669004E-2</c:v>
                </c:pt>
                <c:pt idx="4">
                  <c:v>7.6737301045669004E-2</c:v>
                </c:pt>
                <c:pt idx="5">
                  <c:v>7.6737301045669004E-2</c:v>
                </c:pt>
                <c:pt idx="6">
                  <c:v>7.6737301045669004E-2</c:v>
                </c:pt>
                <c:pt idx="7">
                  <c:v>7.6737301045669004E-2</c:v>
                </c:pt>
                <c:pt idx="8">
                  <c:v>7.6737301045669004E-2</c:v>
                </c:pt>
                <c:pt idx="9">
                  <c:v>7.6737301045669004E-2</c:v>
                </c:pt>
                <c:pt idx="10">
                  <c:v>7.6737301045669004E-2</c:v>
                </c:pt>
                <c:pt idx="11">
                  <c:v>7.6737301045669004E-2</c:v>
                </c:pt>
                <c:pt idx="12">
                  <c:v>7.6737301045669004E-2</c:v>
                </c:pt>
                <c:pt idx="13">
                  <c:v>7.6737301045669004E-2</c:v>
                </c:pt>
                <c:pt idx="14">
                  <c:v>7.6737301045669004E-2</c:v>
                </c:pt>
                <c:pt idx="15">
                  <c:v>7.6737301045669004E-2</c:v>
                </c:pt>
                <c:pt idx="16">
                  <c:v>7.6737301045669004E-2</c:v>
                </c:pt>
                <c:pt idx="17">
                  <c:v>7.6737301045669004E-2</c:v>
                </c:pt>
                <c:pt idx="18">
                  <c:v>7.6737301045669004E-2</c:v>
                </c:pt>
                <c:pt idx="19">
                  <c:v>7.6737301045669004E-2</c:v>
                </c:pt>
                <c:pt idx="20">
                  <c:v>7.6737301045669004E-2</c:v>
                </c:pt>
                <c:pt idx="21">
                  <c:v>7.6737301045669004E-2</c:v>
                </c:pt>
                <c:pt idx="22">
                  <c:v>7.6737301045669004E-2</c:v>
                </c:pt>
                <c:pt idx="23">
                  <c:v>7.6737301045669004E-2</c:v>
                </c:pt>
                <c:pt idx="24">
                  <c:v>7.6737301045669004E-2</c:v>
                </c:pt>
                <c:pt idx="25">
                  <c:v>7.6737301045669004E-2</c:v>
                </c:pt>
                <c:pt idx="26">
                  <c:v>7.6737301045669004E-2</c:v>
                </c:pt>
                <c:pt idx="27">
                  <c:v>7.6737301045669004E-2</c:v>
                </c:pt>
                <c:pt idx="28">
                  <c:v>7.6683275129413198E-2</c:v>
                </c:pt>
                <c:pt idx="29">
                  <c:v>7.6737301045669004E-2</c:v>
                </c:pt>
                <c:pt idx="30">
                  <c:v>7.6737301045669004E-2</c:v>
                </c:pt>
                <c:pt idx="31">
                  <c:v>7.6737301045669004E-2</c:v>
                </c:pt>
                <c:pt idx="32">
                  <c:v>7.6737301045669004E-2</c:v>
                </c:pt>
                <c:pt idx="33">
                  <c:v>7.6737301045669004E-2</c:v>
                </c:pt>
                <c:pt idx="34">
                  <c:v>7.6737301045669004E-2</c:v>
                </c:pt>
                <c:pt idx="35">
                  <c:v>7.6737301045669004E-2</c:v>
                </c:pt>
                <c:pt idx="36">
                  <c:v>7.6737301045669004E-2</c:v>
                </c:pt>
                <c:pt idx="37">
                  <c:v>7.6737301045669004E-2</c:v>
                </c:pt>
                <c:pt idx="38">
                  <c:v>7.6737301045669004E-2</c:v>
                </c:pt>
                <c:pt idx="39">
                  <c:v>7.6737301045669004E-2</c:v>
                </c:pt>
                <c:pt idx="40">
                  <c:v>7.6737301045669004E-2</c:v>
                </c:pt>
                <c:pt idx="41">
                  <c:v>7.6737301045669004E-2</c:v>
                </c:pt>
                <c:pt idx="42">
                  <c:v>7.6737301045669004E-2</c:v>
                </c:pt>
                <c:pt idx="43">
                  <c:v>7.6737301045669004E-2</c:v>
                </c:pt>
                <c:pt idx="44">
                  <c:v>7.6737301045669004E-2</c:v>
                </c:pt>
                <c:pt idx="45">
                  <c:v>7.6737301045669004E-2</c:v>
                </c:pt>
                <c:pt idx="46">
                  <c:v>7.6737301045669004E-2</c:v>
                </c:pt>
                <c:pt idx="47">
                  <c:v>7.6737301045669004E-2</c:v>
                </c:pt>
                <c:pt idx="48">
                  <c:v>7.6737301045669004E-2</c:v>
                </c:pt>
                <c:pt idx="49">
                  <c:v>7.6737301045669004E-2</c:v>
                </c:pt>
                <c:pt idx="50">
                  <c:v>7.6737301045669004E-2</c:v>
                </c:pt>
                <c:pt idx="51">
                  <c:v>7.6737301045669004E-2</c:v>
                </c:pt>
                <c:pt idx="52">
                  <c:v>7.6737301045669004E-2</c:v>
                </c:pt>
                <c:pt idx="53">
                  <c:v>7.6737301045669004E-2</c:v>
                </c:pt>
                <c:pt idx="54">
                  <c:v>7.6737301045669004E-2</c:v>
                </c:pt>
                <c:pt idx="55">
                  <c:v>7.6737301045669004E-2</c:v>
                </c:pt>
                <c:pt idx="56">
                  <c:v>7.6737301045669004E-2</c:v>
                </c:pt>
                <c:pt idx="57">
                  <c:v>7.6737301045669004E-2</c:v>
                </c:pt>
                <c:pt idx="58">
                  <c:v>7.6737301045669004E-2</c:v>
                </c:pt>
                <c:pt idx="59">
                  <c:v>7.6737301045669004E-2</c:v>
                </c:pt>
                <c:pt idx="60">
                  <c:v>7.6737301045669004E-2</c:v>
                </c:pt>
                <c:pt idx="61">
                  <c:v>7.6737301045669004E-2</c:v>
                </c:pt>
                <c:pt idx="62">
                  <c:v>7.6737301045669004E-2</c:v>
                </c:pt>
                <c:pt idx="63">
                  <c:v>7.6737301045669004E-2</c:v>
                </c:pt>
                <c:pt idx="64">
                  <c:v>7.6737301045669004E-2</c:v>
                </c:pt>
                <c:pt idx="65">
                  <c:v>7.6737301045669004E-2</c:v>
                </c:pt>
                <c:pt idx="66">
                  <c:v>7.6737301045669004E-2</c:v>
                </c:pt>
                <c:pt idx="67">
                  <c:v>7.6737301045669004E-2</c:v>
                </c:pt>
                <c:pt idx="68">
                  <c:v>7.6737301045669004E-2</c:v>
                </c:pt>
                <c:pt idx="69">
                  <c:v>7.6737301045669004E-2</c:v>
                </c:pt>
                <c:pt idx="70">
                  <c:v>7.6737301045669004E-2</c:v>
                </c:pt>
                <c:pt idx="71">
                  <c:v>7.6737301045669004E-2</c:v>
                </c:pt>
                <c:pt idx="72">
                  <c:v>7.6737301045669004E-2</c:v>
                </c:pt>
                <c:pt idx="73">
                  <c:v>7.6737301045669004E-2</c:v>
                </c:pt>
                <c:pt idx="74">
                  <c:v>7.6737301045669004E-2</c:v>
                </c:pt>
                <c:pt idx="75">
                  <c:v>7.6737301045669004E-2</c:v>
                </c:pt>
                <c:pt idx="76">
                  <c:v>7.6737301045669004E-2</c:v>
                </c:pt>
                <c:pt idx="77">
                  <c:v>7.6737301045669004E-2</c:v>
                </c:pt>
                <c:pt idx="78">
                  <c:v>7.6737301045669004E-2</c:v>
                </c:pt>
                <c:pt idx="79">
                  <c:v>7.6737301045669004E-2</c:v>
                </c:pt>
                <c:pt idx="80">
                  <c:v>7.6737301045669004E-2</c:v>
                </c:pt>
                <c:pt idx="81">
                  <c:v>7.6737301045669004E-2</c:v>
                </c:pt>
                <c:pt idx="82">
                  <c:v>7.6737301045669004E-2</c:v>
                </c:pt>
                <c:pt idx="83">
                  <c:v>7.6737301045669004E-2</c:v>
                </c:pt>
                <c:pt idx="84">
                  <c:v>7.6737301045669004E-2</c:v>
                </c:pt>
                <c:pt idx="85">
                  <c:v>7.6737301045669004E-2</c:v>
                </c:pt>
                <c:pt idx="86">
                  <c:v>7.6737301045669004E-2</c:v>
                </c:pt>
                <c:pt idx="87">
                  <c:v>7.6737301045669004E-2</c:v>
                </c:pt>
                <c:pt idx="88">
                  <c:v>7.6737301045669004E-2</c:v>
                </c:pt>
                <c:pt idx="89">
                  <c:v>7.6737301045669004E-2</c:v>
                </c:pt>
                <c:pt idx="90">
                  <c:v>7.6737301045669004E-2</c:v>
                </c:pt>
                <c:pt idx="91">
                  <c:v>7.6737301045669004E-2</c:v>
                </c:pt>
                <c:pt idx="92">
                  <c:v>7.6737301045669004E-2</c:v>
                </c:pt>
                <c:pt idx="93">
                  <c:v>7.6737301045669004E-2</c:v>
                </c:pt>
                <c:pt idx="94">
                  <c:v>7.6341459110759402E-2</c:v>
                </c:pt>
                <c:pt idx="95">
                  <c:v>7.6737301045669004E-2</c:v>
                </c:pt>
                <c:pt idx="96">
                  <c:v>7.6737301045669004E-2</c:v>
                </c:pt>
                <c:pt idx="97">
                  <c:v>7.6737301045669004E-2</c:v>
                </c:pt>
                <c:pt idx="98">
                  <c:v>7.6737301045669004E-2</c:v>
                </c:pt>
                <c:pt idx="99">
                  <c:v>7.6737301045669004E-2</c:v>
                </c:pt>
                <c:pt idx="100">
                  <c:v>7.6737301045669004E-2</c:v>
                </c:pt>
              </c:numCache>
            </c:numRef>
          </c:xVal>
          <c:yVal>
            <c:numRef>
              <c:f>'Experts_6_Feat_20_Eu_Man '!$143:$143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-0.54195215675984298</c:v>
                </c:pt>
                <c:pt idx="2">
                  <c:v>-0.54195215675984298</c:v>
                </c:pt>
                <c:pt idx="3">
                  <c:v>-0.54195215675984298</c:v>
                </c:pt>
                <c:pt idx="4">
                  <c:v>-0.54195215675984298</c:v>
                </c:pt>
                <c:pt idx="5">
                  <c:v>-0.54195215675984298</c:v>
                </c:pt>
                <c:pt idx="6">
                  <c:v>-0.54195215675984298</c:v>
                </c:pt>
                <c:pt idx="7">
                  <c:v>-0.54195215675984298</c:v>
                </c:pt>
                <c:pt idx="8">
                  <c:v>-0.54195215675984298</c:v>
                </c:pt>
                <c:pt idx="9">
                  <c:v>-0.54195215675984298</c:v>
                </c:pt>
                <c:pt idx="10">
                  <c:v>-0.54195215675984298</c:v>
                </c:pt>
                <c:pt idx="11">
                  <c:v>-0.54195215675984298</c:v>
                </c:pt>
                <c:pt idx="12">
                  <c:v>-0.54195215675984298</c:v>
                </c:pt>
                <c:pt idx="13">
                  <c:v>-0.54195215675984298</c:v>
                </c:pt>
                <c:pt idx="14">
                  <c:v>-0.54195215675984298</c:v>
                </c:pt>
                <c:pt idx="15">
                  <c:v>-0.54195215675984298</c:v>
                </c:pt>
                <c:pt idx="16">
                  <c:v>-0.54195215675984298</c:v>
                </c:pt>
                <c:pt idx="17">
                  <c:v>-0.54195215675984298</c:v>
                </c:pt>
                <c:pt idx="18">
                  <c:v>-0.54195215675984298</c:v>
                </c:pt>
                <c:pt idx="19">
                  <c:v>-0.54195215675984298</c:v>
                </c:pt>
                <c:pt idx="20">
                  <c:v>-0.54195215675984298</c:v>
                </c:pt>
                <c:pt idx="21">
                  <c:v>-0.54195215675984298</c:v>
                </c:pt>
                <c:pt idx="22">
                  <c:v>-0.54195215675984298</c:v>
                </c:pt>
                <c:pt idx="23">
                  <c:v>-0.54195215675984298</c:v>
                </c:pt>
                <c:pt idx="24">
                  <c:v>-0.54195215675984298</c:v>
                </c:pt>
                <c:pt idx="25">
                  <c:v>-0.54195215675984298</c:v>
                </c:pt>
                <c:pt idx="26">
                  <c:v>-0.54195215675984298</c:v>
                </c:pt>
                <c:pt idx="27">
                  <c:v>-0.54195215675984298</c:v>
                </c:pt>
                <c:pt idx="28">
                  <c:v>-0.54086803061848399</c:v>
                </c:pt>
                <c:pt idx="29">
                  <c:v>-0.54195215675984298</c:v>
                </c:pt>
                <c:pt idx="30">
                  <c:v>-0.54195215675984298</c:v>
                </c:pt>
                <c:pt idx="31">
                  <c:v>-0.54195215675984298</c:v>
                </c:pt>
                <c:pt idx="32">
                  <c:v>-0.54195215675984298</c:v>
                </c:pt>
                <c:pt idx="33">
                  <c:v>-0.54195215675984298</c:v>
                </c:pt>
                <c:pt idx="34">
                  <c:v>-0.54195215675984298</c:v>
                </c:pt>
                <c:pt idx="35">
                  <c:v>-0.54195215675984298</c:v>
                </c:pt>
                <c:pt idx="36">
                  <c:v>-0.54195215675984298</c:v>
                </c:pt>
                <c:pt idx="37">
                  <c:v>-0.54195215675984298</c:v>
                </c:pt>
                <c:pt idx="38">
                  <c:v>-0.54195215675984298</c:v>
                </c:pt>
                <c:pt idx="39">
                  <c:v>-0.54195215675984298</c:v>
                </c:pt>
                <c:pt idx="40">
                  <c:v>-0.54195215675984298</c:v>
                </c:pt>
                <c:pt idx="41">
                  <c:v>-0.54195215675984298</c:v>
                </c:pt>
                <c:pt idx="42">
                  <c:v>-0.54195215675984298</c:v>
                </c:pt>
                <c:pt idx="43">
                  <c:v>-0.54195215675984298</c:v>
                </c:pt>
                <c:pt idx="44">
                  <c:v>-0.54195215675984298</c:v>
                </c:pt>
                <c:pt idx="45">
                  <c:v>-0.54195215675984298</c:v>
                </c:pt>
                <c:pt idx="46">
                  <c:v>-0.54195215675984298</c:v>
                </c:pt>
                <c:pt idx="47">
                  <c:v>-0.54195215675984298</c:v>
                </c:pt>
                <c:pt idx="48">
                  <c:v>-0.54195215675984298</c:v>
                </c:pt>
                <c:pt idx="49">
                  <c:v>-0.54195215675984298</c:v>
                </c:pt>
                <c:pt idx="50">
                  <c:v>-0.54195215675984298</c:v>
                </c:pt>
                <c:pt idx="51">
                  <c:v>-0.54195215675984298</c:v>
                </c:pt>
                <c:pt idx="52">
                  <c:v>-0.54195215675984298</c:v>
                </c:pt>
                <c:pt idx="53">
                  <c:v>-0.54195215675984298</c:v>
                </c:pt>
                <c:pt idx="54">
                  <c:v>-0.54195215675984298</c:v>
                </c:pt>
                <c:pt idx="55">
                  <c:v>-0.54195215675984298</c:v>
                </c:pt>
                <c:pt idx="56">
                  <c:v>-0.54195215675984298</c:v>
                </c:pt>
                <c:pt idx="57">
                  <c:v>-0.54195215675984298</c:v>
                </c:pt>
                <c:pt idx="58">
                  <c:v>-0.54195215675984298</c:v>
                </c:pt>
                <c:pt idx="59">
                  <c:v>-0.54195215675984298</c:v>
                </c:pt>
                <c:pt idx="60">
                  <c:v>-0.54195215675984298</c:v>
                </c:pt>
                <c:pt idx="61">
                  <c:v>-0.54195215675984298</c:v>
                </c:pt>
                <c:pt idx="62">
                  <c:v>-0.54195215675984298</c:v>
                </c:pt>
                <c:pt idx="63">
                  <c:v>-0.54195215675984298</c:v>
                </c:pt>
                <c:pt idx="64">
                  <c:v>-0.54195215675984298</c:v>
                </c:pt>
                <c:pt idx="65">
                  <c:v>-0.54195215675984298</c:v>
                </c:pt>
                <c:pt idx="66">
                  <c:v>-0.54195215675984298</c:v>
                </c:pt>
                <c:pt idx="67">
                  <c:v>-0.54195215675984298</c:v>
                </c:pt>
                <c:pt idx="68">
                  <c:v>-0.54195215675984298</c:v>
                </c:pt>
                <c:pt idx="69">
                  <c:v>-0.54195215675984298</c:v>
                </c:pt>
                <c:pt idx="70">
                  <c:v>-0.54195215675984298</c:v>
                </c:pt>
                <c:pt idx="71">
                  <c:v>-0.54195215675984298</c:v>
                </c:pt>
                <c:pt idx="72">
                  <c:v>-0.54195215675984298</c:v>
                </c:pt>
                <c:pt idx="73">
                  <c:v>-0.54195215675984298</c:v>
                </c:pt>
                <c:pt idx="74">
                  <c:v>-0.54195215675984298</c:v>
                </c:pt>
                <c:pt idx="75">
                  <c:v>-0.54195215675984298</c:v>
                </c:pt>
                <c:pt idx="76">
                  <c:v>-0.54195215675984298</c:v>
                </c:pt>
                <c:pt idx="77">
                  <c:v>-0.54195215675984298</c:v>
                </c:pt>
                <c:pt idx="78">
                  <c:v>-0.54195215675984298</c:v>
                </c:pt>
                <c:pt idx="79">
                  <c:v>-0.54195215675984298</c:v>
                </c:pt>
                <c:pt idx="80">
                  <c:v>-0.54195215675984298</c:v>
                </c:pt>
                <c:pt idx="81">
                  <c:v>-0.54195215675984298</c:v>
                </c:pt>
                <c:pt idx="82">
                  <c:v>-0.54195215675984298</c:v>
                </c:pt>
                <c:pt idx="83">
                  <c:v>-0.54195215675984298</c:v>
                </c:pt>
                <c:pt idx="84">
                  <c:v>-0.54195215675984298</c:v>
                </c:pt>
                <c:pt idx="85">
                  <c:v>-0.54195215675984298</c:v>
                </c:pt>
                <c:pt idx="86">
                  <c:v>-0.54195215675984298</c:v>
                </c:pt>
                <c:pt idx="87">
                  <c:v>-0.54195215675984298</c:v>
                </c:pt>
                <c:pt idx="88">
                  <c:v>-0.54195215675984298</c:v>
                </c:pt>
                <c:pt idx="89">
                  <c:v>-0.54195215675984298</c:v>
                </c:pt>
                <c:pt idx="90">
                  <c:v>-0.54195215675984298</c:v>
                </c:pt>
                <c:pt idx="91">
                  <c:v>-0.54195215675984298</c:v>
                </c:pt>
                <c:pt idx="92">
                  <c:v>-0.54195215675984298</c:v>
                </c:pt>
                <c:pt idx="93">
                  <c:v>-0.54195215675984298</c:v>
                </c:pt>
                <c:pt idx="94">
                  <c:v>-0.539568413103096</c:v>
                </c:pt>
                <c:pt idx="95">
                  <c:v>-0.54195215675984298</c:v>
                </c:pt>
                <c:pt idx="96">
                  <c:v>-0.54195215675984298</c:v>
                </c:pt>
                <c:pt idx="97">
                  <c:v>-0.54195215675984298</c:v>
                </c:pt>
                <c:pt idx="98">
                  <c:v>-0.54195215675984298</c:v>
                </c:pt>
                <c:pt idx="99">
                  <c:v>-0.54195215675984298</c:v>
                </c:pt>
                <c:pt idx="100">
                  <c:v>-0.54195215675984298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7.8028390278701606E-2</c:v>
                </c:pt>
                <c:pt idx="2">
                  <c:v>7.7168357604906299E-2</c:v>
                </c:pt>
                <c:pt idx="3">
                  <c:v>7.8028390278701606E-2</c:v>
                </c:pt>
                <c:pt idx="4">
                  <c:v>7.8028390278701606E-2</c:v>
                </c:pt>
                <c:pt idx="5">
                  <c:v>7.8028390278701606E-2</c:v>
                </c:pt>
                <c:pt idx="6">
                  <c:v>7.8028390278701606E-2</c:v>
                </c:pt>
                <c:pt idx="7">
                  <c:v>7.8028390278701606E-2</c:v>
                </c:pt>
                <c:pt idx="8">
                  <c:v>7.8028390278701606E-2</c:v>
                </c:pt>
                <c:pt idx="9">
                  <c:v>7.8028390278701606E-2</c:v>
                </c:pt>
                <c:pt idx="10">
                  <c:v>7.8028390278701606E-2</c:v>
                </c:pt>
                <c:pt idx="11">
                  <c:v>7.8028390278701606E-2</c:v>
                </c:pt>
                <c:pt idx="12">
                  <c:v>7.8028390278701606E-2</c:v>
                </c:pt>
                <c:pt idx="13">
                  <c:v>7.8028390278701606E-2</c:v>
                </c:pt>
                <c:pt idx="14">
                  <c:v>7.8028390278701606E-2</c:v>
                </c:pt>
                <c:pt idx="15">
                  <c:v>7.8028390278701606E-2</c:v>
                </c:pt>
                <c:pt idx="16">
                  <c:v>7.8028390278701606E-2</c:v>
                </c:pt>
                <c:pt idx="17">
                  <c:v>7.8028390278701606E-2</c:v>
                </c:pt>
                <c:pt idx="18">
                  <c:v>7.8028390278701606E-2</c:v>
                </c:pt>
                <c:pt idx="19">
                  <c:v>7.8028390278701606E-2</c:v>
                </c:pt>
                <c:pt idx="20">
                  <c:v>7.8028390278701606E-2</c:v>
                </c:pt>
                <c:pt idx="21">
                  <c:v>7.8028390278701606E-2</c:v>
                </c:pt>
                <c:pt idx="22">
                  <c:v>7.8028390278701606E-2</c:v>
                </c:pt>
                <c:pt idx="23">
                  <c:v>7.8028390278701606E-2</c:v>
                </c:pt>
                <c:pt idx="24">
                  <c:v>7.8028390278701606E-2</c:v>
                </c:pt>
                <c:pt idx="25">
                  <c:v>7.7168357604906299E-2</c:v>
                </c:pt>
                <c:pt idx="26">
                  <c:v>7.8028390278701606E-2</c:v>
                </c:pt>
                <c:pt idx="27">
                  <c:v>7.8028390278701606E-2</c:v>
                </c:pt>
                <c:pt idx="28">
                  <c:v>7.8028390278701606E-2</c:v>
                </c:pt>
                <c:pt idx="29">
                  <c:v>7.8028390278701606E-2</c:v>
                </c:pt>
                <c:pt idx="30">
                  <c:v>7.8028390278701606E-2</c:v>
                </c:pt>
                <c:pt idx="31">
                  <c:v>7.8028390278701606E-2</c:v>
                </c:pt>
                <c:pt idx="32">
                  <c:v>7.8028390278701606E-2</c:v>
                </c:pt>
                <c:pt idx="33">
                  <c:v>7.7168357604906299E-2</c:v>
                </c:pt>
                <c:pt idx="34">
                  <c:v>7.8028390278701606E-2</c:v>
                </c:pt>
                <c:pt idx="35">
                  <c:v>7.8028390278701606E-2</c:v>
                </c:pt>
                <c:pt idx="36">
                  <c:v>7.8028390278701606E-2</c:v>
                </c:pt>
                <c:pt idx="37">
                  <c:v>7.8028390278701606E-2</c:v>
                </c:pt>
                <c:pt idx="38">
                  <c:v>7.8028390278701606E-2</c:v>
                </c:pt>
                <c:pt idx="39">
                  <c:v>7.8028390278701606E-2</c:v>
                </c:pt>
                <c:pt idx="40">
                  <c:v>7.8028390278701606E-2</c:v>
                </c:pt>
                <c:pt idx="41">
                  <c:v>7.8028390278701606E-2</c:v>
                </c:pt>
                <c:pt idx="42">
                  <c:v>7.8028390278701606E-2</c:v>
                </c:pt>
                <c:pt idx="43">
                  <c:v>7.8028390278701606E-2</c:v>
                </c:pt>
                <c:pt idx="44">
                  <c:v>7.8028390278701606E-2</c:v>
                </c:pt>
                <c:pt idx="45">
                  <c:v>7.8028390278701606E-2</c:v>
                </c:pt>
                <c:pt idx="46">
                  <c:v>7.8028390278701606E-2</c:v>
                </c:pt>
                <c:pt idx="47">
                  <c:v>7.8028390278701606E-2</c:v>
                </c:pt>
                <c:pt idx="48">
                  <c:v>7.7168357604906299E-2</c:v>
                </c:pt>
                <c:pt idx="49">
                  <c:v>7.8028390278701606E-2</c:v>
                </c:pt>
                <c:pt idx="50">
                  <c:v>7.8028390278701606E-2</c:v>
                </c:pt>
                <c:pt idx="51">
                  <c:v>7.8028390278701606E-2</c:v>
                </c:pt>
                <c:pt idx="52">
                  <c:v>7.8028390278701606E-2</c:v>
                </c:pt>
                <c:pt idx="53">
                  <c:v>7.8028390278701606E-2</c:v>
                </c:pt>
                <c:pt idx="54">
                  <c:v>7.8028390278701606E-2</c:v>
                </c:pt>
                <c:pt idx="55">
                  <c:v>7.8028390278701606E-2</c:v>
                </c:pt>
                <c:pt idx="56">
                  <c:v>7.7168357604906299E-2</c:v>
                </c:pt>
                <c:pt idx="57">
                  <c:v>7.8028390278701606E-2</c:v>
                </c:pt>
                <c:pt idx="58">
                  <c:v>7.8028390278701606E-2</c:v>
                </c:pt>
                <c:pt idx="59">
                  <c:v>7.8028390278701606E-2</c:v>
                </c:pt>
                <c:pt idx="60">
                  <c:v>7.8028390278701606E-2</c:v>
                </c:pt>
                <c:pt idx="61">
                  <c:v>7.8028390278701606E-2</c:v>
                </c:pt>
                <c:pt idx="62">
                  <c:v>7.8028390278701606E-2</c:v>
                </c:pt>
                <c:pt idx="63">
                  <c:v>7.8028390278701606E-2</c:v>
                </c:pt>
                <c:pt idx="64">
                  <c:v>7.8028390278701606E-2</c:v>
                </c:pt>
                <c:pt idx="65">
                  <c:v>7.8028390278701606E-2</c:v>
                </c:pt>
                <c:pt idx="66">
                  <c:v>7.8028390278701606E-2</c:v>
                </c:pt>
                <c:pt idx="67">
                  <c:v>7.8028390278701606E-2</c:v>
                </c:pt>
                <c:pt idx="68">
                  <c:v>7.8028390278701606E-2</c:v>
                </c:pt>
                <c:pt idx="69">
                  <c:v>7.5213453726087703E-2</c:v>
                </c:pt>
                <c:pt idx="70">
                  <c:v>7.8028390278701606E-2</c:v>
                </c:pt>
                <c:pt idx="71">
                  <c:v>7.8028390278701606E-2</c:v>
                </c:pt>
                <c:pt idx="72">
                  <c:v>7.8028390278701606E-2</c:v>
                </c:pt>
                <c:pt idx="73">
                  <c:v>7.7168357604906299E-2</c:v>
                </c:pt>
                <c:pt idx="74">
                  <c:v>7.8028390278701606E-2</c:v>
                </c:pt>
                <c:pt idx="75">
                  <c:v>7.8028390278701606E-2</c:v>
                </c:pt>
                <c:pt idx="76">
                  <c:v>7.8028390278701606E-2</c:v>
                </c:pt>
                <c:pt idx="77">
                  <c:v>7.7130926974944294E-2</c:v>
                </c:pt>
                <c:pt idx="78">
                  <c:v>7.7168357604906299E-2</c:v>
                </c:pt>
                <c:pt idx="79">
                  <c:v>7.6970949703640199E-2</c:v>
                </c:pt>
                <c:pt idx="80">
                  <c:v>7.8028390278701606E-2</c:v>
                </c:pt>
                <c:pt idx="81">
                  <c:v>7.7525395993962604E-2</c:v>
                </c:pt>
                <c:pt idx="82">
                  <c:v>7.8028390278701606E-2</c:v>
                </c:pt>
                <c:pt idx="83">
                  <c:v>7.7525395993962604E-2</c:v>
                </c:pt>
                <c:pt idx="84">
                  <c:v>7.5213453726087703E-2</c:v>
                </c:pt>
                <c:pt idx="85">
                  <c:v>7.6970949703640199E-2</c:v>
                </c:pt>
                <c:pt idx="86">
                  <c:v>7.5213453726087703E-2</c:v>
                </c:pt>
                <c:pt idx="87">
                  <c:v>7.7168357604906299E-2</c:v>
                </c:pt>
                <c:pt idx="88">
                  <c:v>7.8028390278701606E-2</c:v>
                </c:pt>
                <c:pt idx="89">
                  <c:v>7.7168357604906299E-2</c:v>
                </c:pt>
                <c:pt idx="90">
                  <c:v>7.60734863998829E-2</c:v>
                </c:pt>
                <c:pt idx="91">
                  <c:v>7.8028390278701606E-2</c:v>
                </c:pt>
                <c:pt idx="92">
                  <c:v>7.5213453726087703E-2</c:v>
                </c:pt>
                <c:pt idx="93">
                  <c:v>7.7130926974944294E-2</c:v>
                </c:pt>
                <c:pt idx="94">
                  <c:v>7.8028390278701606E-2</c:v>
                </c:pt>
                <c:pt idx="95">
                  <c:v>7.7525395993962604E-2</c:v>
                </c:pt>
                <c:pt idx="96">
                  <c:v>7.8028390278701606E-2</c:v>
                </c:pt>
                <c:pt idx="97">
                  <c:v>7.6970949703640199E-2</c:v>
                </c:pt>
                <c:pt idx="98">
                  <c:v>7.8028390278701606E-2</c:v>
                </c:pt>
                <c:pt idx="99">
                  <c:v>7.8028390278701606E-2</c:v>
                </c:pt>
                <c:pt idx="100">
                  <c:v>7.8028390278701606E-2</c:v>
                </c:pt>
              </c:numCache>
            </c:numRef>
          </c:xVal>
          <c:yVal>
            <c:numRef>
              <c:f>'Experts_6_Feat_20_Eu_Man '!$191:$191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-0.54737022010615</c:v>
                </c:pt>
                <c:pt idx="2">
                  <c:v>-0.54044491121569205</c:v>
                </c:pt>
                <c:pt idx="3">
                  <c:v>-0.54737022010615</c:v>
                </c:pt>
                <c:pt idx="4">
                  <c:v>-0.54737022010615</c:v>
                </c:pt>
                <c:pt idx="5">
                  <c:v>-0.54737022010615</c:v>
                </c:pt>
                <c:pt idx="6">
                  <c:v>-0.54737022010615</c:v>
                </c:pt>
                <c:pt idx="7">
                  <c:v>-0.54737022010615</c:v>
                </c:pt>
                <c:pt idx="8">
                  <c:v>-0.54737022010615</c:v>
                </c:pt>
                <c:pt idx="9">
                  <c:v>-0.54737022010615</c:v>
                </c:pt>
                <c:pt idx="10">
                  <c:v>-0.54737022010615</c:v>
                </c:pt>
                <c:pt idx="11">
                  <c:v>-0.54737022010615</c:v>
                </c:pt>
                <c:pt idx="12">
                  <c:v>-0.54737022010615</c:v>
                </c:pt>
                <c:pt idx="13">
                  <c:v>-0.54737022010615</c:v>
                </c:pt>
                <c:pt idx="14">
                  <c:v>-0.54737022010615</c:v>
                </c:pt>
                <c:pt idx="15">
                  <c:v>-0.54737022010615</c:v>
                </c:pt>
                <c:pt idx="16">
                  <c:v>-0.54737022010615</c:v>
                </c:pt>
                <c:pt idx="17">
                  <c:v>-0.54737022010615</c:v>
                </c:pt>
                <c:pt idx="18">
                  <c:v>-0.54737022010615</c:v>
                </c:pt>
                <c:pt idx="19">
                  <c:v>-0.54737022010615</c:v>
                </c:pt>
                <c:pt idx="20">
                  <c:v>-0.54737022010615</c:v>
                </c:pt>
                <c:pt idx="21">
                  <c:v>-0.54737022010615</c:v>
                </c:pt>
                <c:pt idx="22">
                  <c:v>-0.54737022010615</c:v>
                </c:pt>
                <c:pt idx="23">
                  <c:v>-0.54737022010615</c:v>
                </c:pt>
                <c:pt idx="24">
                  <c:v>-0.54737022010615</c:v>
                </c:pt>
                <c:pt idx="25">
                  <c:v>-0.54044491121569205</c:v>
                </c:pt>
                <c:pt idx="26">
                  <c:v>-0.54737022010615</c:v>
                </c:pt>
                <c:pt idx="27">
                  <c:v>-0.54737022010615</c:v>
                </c:pt>
                <c:pt idx="28">
                  <c:v>-0.54737022010615</c:v>
                </c:pt>
                <c:pt idx="29">
                  <c:v>-0.54737022010615</c:v>
                </c:pt>
                <c:pt idx="30">
                  <c:v>-0.54737022010615</c:v>
                </c:pt>
                <c:pt idx="31">
                  <c:v>-0.54737022010615</c:v>
                </c:pt>
                <c:pt idx="32">
                  <c:v>-0.54737022010615</c:v>
                </c:pt>
                <c:pt idx="33">
                  <c:v>-0.54044491121569205</c:v>
                </c:pt>
                <c:pt idx="34">
                  <c:v>-0.54737022010615</c:v>
                </c:pt>
                <c:pt idx="35">
                  <c:v>-0.54737022010615</c:v>
                </c:pt>
                <c:pt idx="36">
                  <c:v>-0.54737022010615</c:v>
                </c:pt>
                <c:pt idx="37">
                  <c:v>-0.54737022010615</c:v>
                </c:pt>
                <c:pt idx="38">
                  <c:v>-0.54737022010615</c:v>
                </c:pt>
                <c:pt idx="39">
                  <c:v>-0.54737022010615</c:v>
                </c:pt>
                <c:pt idx="40">
                  <c:v>-0.54737022010615</c:v>
                </c:pt>
                <c:pt idx="41">
                  <c:v>-0.54737022010615</c:v>
                </c:pt>
                <c:pt idx="42">
                  <c:v>-0.54737022010615</c:v>
                </c:pt>
                <c:pt idx="43">
                  <c:v>-0.54737022010615</c:v>
                </c:pt>
                <c:pt idx="44">
                  <c:v>-0.54737022010615</c:v>
                </c:pt>
                <c:pt idx="45">
                  <c:v>-0.54737022010615</c:v>
                </c:pt>
                <c:pt idx="46">
                  <c:v>-0.54737022010615</c:v>
                </c:pt>
                <c:pt idx="47">
                  <c:v>-0.54737022010615</c:v>
                </c:pt>
                <c:pt idx="48">
                  <c:v>-0.54044491121569205</c:v>
                </c:pt>
                <c:pt idx="49">
                  <c:v>-0.54737022010615</c:v>
                </c:pt>
                <c:pt idx="50">
                  <c:v>-0.54737022010615</c:v>
                </c:pt>
                <c:pt idx="51">
                  <c:v>-0.54737022010615</c:v>
                </c:pt>
                <c:pt idx="52">
                  <c:v>-0.54737022010615</c:v>
                </c:pt>
                <c:pt idx="53">
                  <c:v>-0.54737022010615</c:v>
                </c:pt>
                <c:pt idx="54">
                  <c:v>-0.54737022010615</c:v>
                </c:pt>
                <c:pt idx="55">
                  <c:v>-0.54737022010615</c:v>
                </c:pt>
                <c:pt idx="56">
                  <c:v>-0.54044491121569205</c:v>
                </c:pt>
                <c:pt idx="57">
                  <c:v>-0.54737022010615</c:v>
                </c:pt>
                <c:pt idx="58">
                  <c:v>-0.54737022010615</c:v>
                </c:pt>
                <c:pt idx="59">
                  <c:v>-0.54737022010615</c:v>
                </c:pt>
                <c:pt idx="60">
                  <c:v>-0.54737022010615</c:v>
                </c:pt>
                <c:pt idx="61">
                  <c:v>-0.54737022010615</c:v>
                </c:pt>
                <c:pt idx="62">
                  <c:v>-0.54737022010615</c:v>
                </c:pt>
                <c:pt idx="63">
                  <c:v>-0.54737022010615</c:v>
                </c:pt>
                <c:pt idx="64">
                  <c:v>-0.54737022010615</c:v>
                </c:pt>
                <c:pt idx="65">
                  <c:v>-0.54737022010615</c:v>
                </c:pt>
                <c:pt idx="66">
                  <c:v>-0.54737022010615</c:v>
                </c:pt>
                <c:pt idx="67">
                  <c:v>-0.54737022010615</c:v>
                </c:pt>
                <c:pt idx="68">
                  <c:v>-0.54737022010615</c:v>
                </c:pt>
                <c:pt idx="69">
                  <c:v>-0.53046800321172705</c:v>
                </c:pt>
                <c:pt idx="70">
                  <c:v>-0.54737022010615</c:v>
                </c:pt>
                <c:pt idx="71">
                  <c:v>-0.54737022010615</c:v>
                </c:pt>
                <c:pt idx="72">
                  <c:v>-0.54737022010615</c:v>
                </c:pt>
                <c:pt idx="73">
                  <c:v>-0.54044491121569205</c:v>
                </c:pt>
                <c:pt idx="74">
                  <c:v>-0.54737022010615</c:v>
                </c:pt>
                <c:pt idx="75">
                  <c:v>-0.54737022010615</c:v>
                </c:pt>
                <c:pt idx="76">
                  <c:v>-0.54737022010615</c:v>
                </c:pt>
                <c:pt idx="77">
                  <c:v>-0.53965910238395998</c:v>
                </c:pt>
                <c:pt idx="78">
                  <c:v>-0.54044491121569205</c:v>
                </c:pt>
                <c:pt idx="79">
                  <c:v>-0.53760435029761799</c:v>
                </c:pt>
                <c:pt idx="80">
                  <c:v>-0.54737022010615</c:v>
                </c:pt>
                <c:pt idx="81">
                  <c:v>-0.54238547549867999</c:v>
                </c:pt>
                <c:pt idx="82">
                  <c:v>-0.54737022010615</c:v>
                </c:pt>
                <c:pt idx="83">
                  <c:v>-0.54238547549867999</c:v>
                </c:pt>
                <c:pt idx="84">
                  <c:v>-0.53046800321172705</c:v>
                </c:pt>
                <c:pt idx="85">
                  <c:v>-0.53760435029761799</c:v>
                </c:pt>
                <c:pt idx="86">
                  <c:v>-0.53046800321172705</c:v>
                </c:pt>
                <c:pt idx="87">
                  <c:v>-0.54044491121569205</c:v>
                </c:pt>
                <c:pt idx="88">
                  <c:v>-0.54737022010615</c:v>
                </c:pt>
                <c:pt idx="89">
                  <c:v>-0.54044491121569205</c:v>
                </c:pt>
                <c:pt idx="90">
                  <c:v>-0.53748207732424702</c:v>
                </c:pt>
                <c:pt idx="91">
                  <c:v>-0.54737022010615</c:v>
                </c:pt>
                <c:pt idx="92">
                  <c:v>-0.53046800321172705</c:v>
                </c:pt>
                <c:pt idx="93">
                  <c:v>-0.53965910238395998</c:v>
                </c:pt>
                <c:pt idx="94">
                  <c:v>-0.54737022010615</c:v>
                </c:pt>
                <c:pt idx="95">
                  <c:v>-0.54238547549867999</c:v>
                </c:pt>
                <c:pt idx="96">
                  <c:v>-0.54737022010615</c:v>
                </c:pt>
                <c:pt idx="97">
                  <c:v>-0.53760435029761799</c:v>
                </c:pt>
                <c:pt idx="98">
                  <c:v>-0.54737022010615</c:v>
                </c:pt>
                <c:pt idx="99">
                  <c:v>-0.54737022010615</c:v>
                </c:pt>
                <c:pt idx="100">
                  <c:v>-0.54737022010615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0.27106952423282998</c:v>
                </c:pt>
                <c:pt idx="2">
                  <c:v>0.268063035584649</c:v>
                </c:pt>
                <c:pt idx="3">
                  <c:v>0.28077789849887302</c:v>
                </c:pt>
                <c:pt idx="4">
                  <c:v>0.26659415951562099</c:v>
                </c:pt>
                <c:pt idx="5">
                  <c:v>0.273586336907991</c:v>
                </c:pt>
                <c:pt idx="6">
                  <c:v>0.265882809078266</c:v>
                </c:pt>
                <c:pt idx="7">
                  <c:v>0.26769940990367302</c:v>
                </c:pt>
                <c:pt idx="8">
                  <c:v>0.27180881769216397</c:v>
                </c:pt>
                <c:pt idx="9">
                  <c:v>0.28118167663107502</c:v>
                </c:pt>
                <c:pt idx="10">
                  <c:v>0.28274998348361402</c:v>
                </c:pt>
              </c:numCache>
            </c:numRef>
          </c:xVal>
          <c:yVal>
            <c:numRef>
              <c:f>Experts_6_Feat_20_Man_Man!$23:$23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-0.55620693822709999</c:v>
                </c:pt>
                <c:pt idx="2">
                  <c:v>-0.55602412043388205</c:v>
                </c:pt>
                <c:pt idx="3">
                  <c:v>-0.56569426675791001</c:v>
                </c:pt>
                <c:pt idx="4">
                  <c:v>-0.54858588189134805</c:v>
                </c:pt>
                <c:pt idx="5">
                  <c:v>-0.564185099410624</c:v>
                </c:pt>
                <c:pt idx="6">
                  <c:v>-0.53951477781766799</c:v>
                </c:pt>
                <c:pt idx="7">
                  <c:v>-0.554317493804384</c:v>
                </c:pt>
                <c:pt idx="8">
                  <c:v>-0.55763205320249298</c:v>
                </c:pt>
                <c:pt idx="9">
                  <c:v>-0.56590287847430598</c:v>
                </c:pt>
                <c:pt idx="10">
                  <c:v>-0.56703084565754602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0.31875608926980098</c:v>
                </c:pt>
                <c:pt idx="2">
                  <c:v>0.33496541706282801</c:v>
                </c:pt>
                <c:pt idx="3">
                  <c:v>0.319518349097764</c:v>
                </c:pt>
                <c:pt idx="4">
                  <c:v>0.31925911938463902</c:v>
                </c:pt>
                <c:pt idx="5">
                  <c:v>0.31949034693110201</c:v>
                </c:pt>
                <c:pt idx="6">
                  <c:v>0.31836449372994102</c:v>
                </c:pt>
              </c:numCache>
            </c:numRef>
          </c:xVal>
          <c:yVal>
            <c:numRef>
              <c:f>Experts_6_Feat_20_Man_Man!$15:$15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-0.51074035748205804</c:v>
                </c:pt>
                <c:pt idx="2">
                  <c:v>-0.527179846143777</c:v>
                </c:pt>
                <c:pt idx="3">
                  <c:v>-0.52662808814539497</c:v>
                </c:pt>
                <c:pt idx="4">
                  <c:v>-0.51550553501560803</c:v>
                </c:pt>
                <c:pt idx="5">
                  <c:v>-0.52127731622990203</c:v>
                </c:pt>
                <c:pt idx="6">
                  <c:v>-0.50983085655767002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0.32304770971791702</c:v>
                </c:pt>
                <c:pt idx="2">
                  <c:v>0.32214909566351002</c:v>
                </c:pt>
                <c:pt idx="3">
                  <c:v>0.32594152215750799</c:v>
                </c:pt>
                <c:pt idx="4">
                  <c:v>0.34312337325720699</c:v>
                </c:pt>
              </c:numCache>
            </c:numRef>
          </c:xVal>
          <c:yVal>
            <c:numRef>
              <c:f>Experts_6_Feat_20_Man_Man!$7:$7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-0.52666841438614298</c:v>
                </c:pt>
                <c:pt idx="2">
                  <c:v>-0.519068613238998</c:v>
                </c:pt>
                <c:pt idx="3">
                  <c:v>-0.52670162101227702</c:v>
                </c:pt>
                <c:pt idx="4">
                  <c:v>-0.52793093530084501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0.28325197393200802</c:v>
                </c:pt>
                <c:pt idx="2">
                  <c:v>0.28018259984839999</c:v>
                </c:pt>
                <c:pt idx="3">
                  <c:v>0.28788846663377998</c:v>
                </c:pt>
                <c:pt idx="4">
                  <c:v>0.28568874713034198</c:v>
                </c:pt>
                <c:pt idx="5">
                  <c:v>0.29961845682282001</c:v>
                </c:pt>
                <c:pt idx="6">
                  <c:v>0.281401380435778</c:v>
                </c:pt>
                <c:pt idx="7">
                  <c:v>0.28271279345522199</c:v>
                </c:pt>
                <c:pt idx="8">
                  <c:v>0.277487136472294</c:v>
                </c:pt>
              </c:numCache>
            </c:numRef>
          </c:xVal>
          <c:yVal>
            <c:numRef>
              <c:f>Experts_6_Feat_20_Man_Man!$21:$21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-0.55133821671804695</c:v>
                </c:pt>
                <c:pt idx="2">
                  <c:v>-0.541533412980858</c:v>
                </c:pt>
                <c:pt idx="3">
                  <c:v>-0.55664032212699499</c:v>
                </c:pt>
                <c:pt idx="4">
                  <c:v>-0.55291006215966498</c:v>
                </c:pt>
                <c:pt idx="5">
                  <c:v>-0.55878927071031903</c:v>
                </c:pt>
                <c:pt idx="6">
                  <c:v>-0.54821331805532303</c:v>
                </c:pt>
                <c:pt idx="7">
                  <c:v>-0.55131997737032601</c:v>
                </c:pt>
                <c:pt idx="8">
                  <c:v>-0.53537672672032499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0.29223391946993599</c:v>
                </c:pt>
                <c:pt idx="2">
                  <c:v>0.29223391946993599</c:v>
                </c:pt>
                <c:pt idx="3">
                  <c:v>0.29503543100377899</c:v>
                </c:pt>
                <c:pt idx="4">
                  <c:v>0.29223391946993599</c:v>
                </c:pt>
                <c:pt idx="5">
                  <c:v>0.29223391946993599</c:v>
                </c:pt>
                <c:pt idx="6">
                  <c:v>0.29223391946993599</c:v>
                </c:pt>
                <c:pt idx="7">
                  <c:v>0.29223391946993599</c:v>
                </c:pt>
                <c:pt idx="8">
                  <c:v>0.29611262277944</c:v>
                </c:pt>
                <c:pt idx="9">
                  <c:v>0.290396393845964</c:v>
                </c:pt>
                <c:pt idx="10">
                  <c:v>0.290396393845964</c:v>
                </c:pt>
                <c:pt idx="11">
                  <c:v>0.29223391946993599</c:v>
                </c:pt>
                <c:pt idx="12">
                  <c:v>0.29047676082448698</c:v>
                </c:pt>
                <c:pt idx="13">
                  <c:v>0.29503543100377899</c:v>
                </c:pt>
                <c:pt idx="14">
                  <c:v>0.29223391946993599</c:v>
                </c:pt>
                <c:pt idx="15">
                  <c:v>0.29047676082448698</c:v>
                </c:pt>
                <c:pt idx="16">
                  <c:v>0.29223391946993599</c:v>
                </c:pt>
                <c:pt idx="17">
                  <c:v>0.29503543100377899</c:v>
                </c:pt>
                <c:pt idx="18">
                  <c:v>0.29223391946993599</c:v>
                </c:pt>
                <c:pt idx="19">
                  <c:v>0.29503543100377899</c:v>
                </c:pt>
                <c:pt idx="20">
                  <c:v>0.29223391946993599</c:v>
                </c:pt>
                <c:pt idx="21">
                  <c:v>0.29223391946993599</c:v>
                </c:pt>
                <c:pt idx="22">
                  <c:v>0.29223391946993599</c:v>
                </c:pt>
                <c:pt idx="23">
                  <c:v>0.29730258331502701</c:v>
                </c:pt>
                <c:pt idx="24">
                  <c:v>0.29223391946993599</c:v>
                </c:pt>
                <c:pt idx="25">
                  <c:v>0.29223391946993599</c:v>
                </c:pt>
                <c:pt idx="26">
                  <c:v>0.29047676082448698</c:v>
                </c:pt>
                <c:pt idx="27">
                  <c:v>0.29223391946993599</c:v>
                </c:pt>
                <c:pt idx="28">
                  <c:v>0.29223391946993599</c:v>
                </c:pt>
                <c:pt idx="29">
                  <c:v>0.29503543100377899</c:v>
                </c:pt>
                <c:pt idx="30">
                  <c:v>0.29503543100377899</c:v>
                </c:pt>
                <c:pt idx="31">
                  <c:v>0.296225391539366</c:v>
                </c:pt>
                <c:pt idx="32">
                  <c:v>0.29223391946993599</c:v>
                </c:pt>
                <c:pt idx="33">
                  <c:v>0.296225391539366</c:v>
                </c:pt>
                <c:pt idx="34">
                  <c:v>0.29611262277944</c:v>
                </c:pt>
                <c:pt idx="35">
                  <c:v>0.29047676082448698</c:v>
                </c:pt>
                <c:pt idx="36">
                  <c:v>0.29047676082448698</c:v>
                </c:pt>
                <c:pt idx="37">
                  <c:v>0.29223391946993599</c:v>
                </c:pt>
                <c:pt idx="38">
                  <c:v>0.29503543100377899</c:v>
                </c:pt>
                <c:pt idx="39">
                  <c:v>0.29503543100377899</c:v>
                </c:pt>
                <c:pt idx="40">
                  <c:v>0.29611262277944</c:v>
                </c:pt>
                <c:pt idx="41">
                  <c:v>0.29503543100377899</c:v>
                </c:pt>
                <c:pt idx="42">
                  <c:v>0.29223391946993599</c:v>
                </c:pt>
                <c:pt idx="43">
                  <c:v>0.29503543100377899</c:v>
                </c:pt>
                <c:pt idx="44">
                  <c:v>0.29503543100377899</c:v>
                </c:pt>
                <c:pt idx="45">
                  <c:v>0.29223391946993599</c:v>
                </c:pt>
                <c:pt idx="46">
                  <c:v>0.29223391946993599</c:v>
                </c:pt>
                <c:pt idx="47">
                  <c:v>0.296225391539366</c:v>
                </c:pt>
                <c:pt idx="48">
                  <c:v>0.29047676082448698</c:v>
                </c:pt>
                <c:pt idx="49">
                  <c:v>0.29223391946993599</c:v>
                </c:pt>
                <c:pt idx="50">
                  <c:v>0.29223391946993599</c:v>
                </c:pt>
                <c:pt idx="51">
                  <c:v>0.29047676082448698</c:v>
                </c:pt>
                <c:pt idx="52">
                  <c:v>0.29730258331502701</c:v>
                </c:pt>
                <c:pt idx="53">
                  <c:v>0.290396393845964</c:v>
                </c:pt>
                <c:pt idx="54">
                  <c:v>0.29223391946993599</c:v>
                </c:pt>
                <c:pt idx="55">
                  <c:v>0.29223391946993599</c:v>
                </c:pt>
                <c:pt idx="56">
                  <c:v>0.290396393845964</c:v>
                </c:pt>
                <c:pt idx="57">
                  <c:v>0.29503543100377899</c:v>
                </c:pt>
                <c:pt idx="58">
                  <c:v>0.29223391946993599</c:v>
                </c:pt>
                <c:pt idx="59">
                  <c:v>0.29223391946993599</c:v>
                </c:pt>
                <c:pt idx="60">
                  <c:v>0.29047676082448698</c:v>
                </c:pt>
                <c:pt idx="61">
                  <c:v>0.29223391946993599</c:v>
                </c:pt>
                <c:pt idx="62">
                  <c:v>0.29223391946993599</c:v>
                </c:pt>
                <c:pt idx="63">
                  <c:v>0.29223391946993599</c:v>
                </c:pt>
                <c:pt idx="64">
                  <c:v>0.29223391946993599</c:v>
                </c:pt>
                <c:pt idx="65">
                  <c:v>0.29223391946993599</c:v>
                </c:pt>
                <c:pt idx="66">
                  <c:v>0.29223391946993599</c:v>
                </c:pt>
                <c:pt idx="67">
                  <c:v>0.29047676082448698</c:v>
                </c:pt>
                <c:pt idx="68">
                  <c:v>0.29223391946993599</c:v>
                </c:pt>
                <c:pt idx="69">
                  <c:v>0.29223391946993599</c:v>
                </c:pt>
                <c:pt idx="70">
                  <c:v>0.29223391946993599</c:v>
                </c:pt>
                <c:pt idx="71">
                  <c:v>0.30103328677948099</c:v>
                </c:pt>
                <c:pt idx="72">
                  <c:v>0.296225391539366</c:v>
                </c:pt>
                <c:pt idx="73">
                  <c:v>0.29223391946993599</c:v>
                </c:pt>
                <c:pt idx="74">
                  <c:v>0.29503543100377899</c:v>
                </c:pt>
                <c:pt idx="75">
                  <c:v>0.29503543100377899</c:v>
                </c:pt>
                <c:pt idx="76">
                  <c:v>0.296225391539366</c:v>
                </c:pt>
                <c:pt idx="77">
                  <c:v>0.29223391946993599</c:v>
                </c:pt>
                <c:pt idx="78">
                  <c:v>0.29047676082448698</c:v>
                </c:pt>
                <c:pt idx="79">
                  <c:v>0.29223391946993599</c:v>
                </c:pt>
                <c:pt idx="80">
                  <c:v>0.29503543100377899</c:v>
                </c:pt>
                <c:pt idx="81">
                  <c:v>0.29223391946993599</c:v>
                </c:pt>
                <c:pt idx="82">
                  <c:v>0.29223391946993599</c:v>
                </c:pt>
                <c:pt idx="83">
                  <c:v>0.29503543100377899</c:v>
                </c:pt>
                <c:pt idx="84">
                  <c:v>0.29223391946993599</c:v>
                </c:pt>
                <c:pt idx="85">
                  <c:v>0.29223391946993599</c:v>
                </c:pt>
                <c:pt idx="86">
                  <c:v>0.29223391946993599</c:v>
                </c:pt>
                <c:pt idx="87">
                  <c:v>0.29503543100377899</c:v>
                </c:pt>
                <c:pt idx="88">
                  <c:v>0.29223391946993599</c:v>
                </c:pt>
                <c:pt idx="89">
                  <c:v>0.29503543100377899</c:v>
                </c:pt>
                <c:pt idx="90">
                  <c:v>0.29223391946993599</c:v>
                </c:pt>
                <c:pt idx="91">
                  <c:v>0.29503543100377899</c:v>
                </c:pt>
                <c:pt idx="92">
                  <c:v>0.290396393845964</c:v>
                </c:pt>
                <c:pt idx="93">
                  <c:v>0.29223391946993599</c:v>
                </c:pt>
                <c:pt idx="94">
                  <c:v>0.29503543100377899</c:v>
                </c:pt>
                <c:pt idx="95">
                  <c:v>0.29223391946993599</c:v>
                </c:pt>
                <c:pt idx="96">
                  <c:v>0.29730258331502701</c:v>
                </c:pt>
                <c:pt idx="97">
                  <c:v>0.29503543100377899</c:v>
                </c:pt>
                <c:pt idx="98">
                  <c:v>0.29223391946993599</c:v>
                </c:pt>
                <c:pt idx="99">
                  <c:v>0.29223391946993599</c:v>
                </c:pt>
                <c:pt idx="100">
                  <c:v>0.29503543100377899</c:v>
                </c:pt>
              </c:numCache>
            </c:numRef>
          </c:xVal>
          <c:yVal>
            <c:numRef>
              <c:f>Experts_6_Feat_20_Man_Man!$47:$47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-0.53538165859748499</c:v>
                </c:pt>
                <c:pt idx="2">
                  <c:v>-0.53538165859748499</c:v>
                </c:pt>
                <c:pt idx="3">
                  <c:v>-0.53594834697541005</c:v>
                </c:pt>
                <c:pt idx="4">
                  <c:v>-0.53538165859748499</c:v>
                </c:pt>
                <c:pt idx="5">
                  <c:v>-0.53538165859748499</c:v>
                </c:pt>
                <c:pt idx="6">
                  <c:v>-0.53538165859748499</c:v>
                </c:pt>
                <c:pt idx="7">
                  <c:v>-0.53538165859748499</c:v>
                </c:pt>
                <c:pt idx="8">
                  <c:v>-0.53692717745487195</c:v>
                </c:pt>
                <c:pt idx="9">
                  <c:v>-0.52373045393614803</c:v>
                </c:pt>
                <c:pt idx="10">
                  <c:v>-0.52373045393614803</c:v>
                </c:pt>
                <c:pt idx="11">
                  <c:v>-0.53538165859748499</c:v>
                </c:pt>
                <c:pt idx="12">
                  <c:v>-0.53064224955962402</c:v>
                </c:pt>
                <c:pt idx="13">
                  <c:v>-0.53594834697541005</c:v>
                </c:pt>
                <c:pt idx="14">
                  <c:v>-0.53538165859748499</c:v>
                </c:pt>
                <c:pt idx="15">
                  <c:v>-0.53064224955962402</c:v>
                </c:pt>
                <c:pt idx="16">
                  <c:v>-0.53538165859748499</c:v>
                </c:pt>
                <c:pt idx="17">
                  <c:v>-0.53594834697541005</c:v>
                </c:pt>
                <c:pt idx="18">
                  <c:v>-0.53538165859748499</c:v>
                </c:pt>
                <c:pt idx="19">
                  <c:v>-0.53594834697541005</c:v>
                </c:pt>
                <c:pt idx="20">
                  <c:v>-0.53538165859748499</c:v>
                </c:pt>
                <c:pt idx="21">
                  <c:v>-0.53538165859748499</c:v>
                </c:pt>
                <c:pt idx="22">
                  <c:v>-0.53538165859748499</c:v>
                </c:pt>
                <c:pt idx="23">
                  <c:v>-0.54566216198780504</c:v>
                </c:pt>
                <c:pt idx="24">
                  <c:v>-0.53538165859748499</c:v>
                </c:pt>
                <c:pt idx="25">
                  <c:v>-0.53538165859748499</c:v>
                </c:pt>
                <c:pt idx="26">
                  <c:v>-0.53064224955962402</c:v>
                </c:pt>
                <c:pt idx="27">
                  <c:v>-0.53538165859748499</c:v>
                </c:pt>
                <c:pt idx="28">
                  <c:v>-0.53538165859748499</c:v>
                </c:pt>
                <c:pt idx="29">
                  <c:v>-0.53594834697541005</c:v>
                </c:pt>
                <c:pt idx="30">
                  <c:v>-0.53594834697541005</c:v>
                </c:pt>
                <c:pt idx="31">
                  <c:v>-0.54160081325780096</c:v>
                </c:pt>
                <c:pt idx="32">
                  <c:v>-0.53538165859748499</c:v>
                </c:pt>
                <c:pt idx="33">
                  <c:v>-0.54160081325780096</c:v>
                </c:pt>
                <c:pt idx="34">
                  <c:v>-0.53692717745487195</c:v>
                </c:pt>
                <c:pt idx="35">
                  <c:v>-0.53064224955962402</c:v>
                </c:pt>
                <c:pt idx="36">
                  <c:v>-0.53064224955962402</c:v>
                </c:pt>
                <c:pt idx="37">
                  <c:v>-0.53538165859748499</c:v>
                </c:pt>
                <c:pt idx="38">
                  <c:v>-0.53594834697541005</c:v>
                </c:pt>
                <c:pt idx="39">
                  <c:v>-0.53594834697541005</c:v>
                </c:pt>
                <c:pt idx="40">
                  <c:v>-0.53692717745487195</c:v>
                </c:pt>
                <c:pt idx="41">
                  <c:v>-0.53594834697541005</c:v>
                </c:pt>
                <c:pt idx="42">
                  <c:v>-0.53538165859748499</c:v>
                </c:pt>
                <c:pt idx="43">
                  <c:v>-0.53594834697541005</c:v>
                </c:pt>
                <c:pt idx="44">
                  <c:v>-0.53594834697541005</c:v>
                </c:pt>
                <c:pt idx="45">
                  <c:v>-0.53538165859748499</c:v>
                </c:pt>
                <c:pt idx="46">
                  <c:v>-0.53538165859748499</c:v>
                </c:pt>
                <c:pt idx="47">
                  <c:v>-0.54160081325780096</c:v>
                </c:pt>
                <c:pt idx="48">
                  <c:v>-0.53064224955962402</c:v>
                </c:pt>
                <c:pt idx="49">
                  <c:v>-0.53538165859748499</c:v>
                </c:pt>
                <c:pt idx="50">
                  <c:v>-0.53538165859748499</c:v>
                </c:pt>
                <c:pt idx="51">
                  <c:v>-0.53064224955962402</c:v>
                </c:pt>
                <c:pt idx="52">
                  <c:v>-0.54566216198780504</c:v>
                </c:pt>
                <c:pt idx="53">
                  <c:v>-0.52373045393614803</c:v>
                </c:pt>
                <c:pt idx="54">
                  <c:v>-0.53538165859748499</c:v>
                </c:pt>
                <c:pt idx="55">
                  <c:v>-0.53538165859748499</c:v>
                </c:pt>
                <c:pt idx="56">
                  <c:v>-0.52373045393614803</c:v>
                </c:pt>
                <c:pt idx="57">
                  <c:v>-0.53594834697541005</c:v>
                </c:pt>
                <c:pt idx="58">
                  <c:v>-0.53538165859748499</c:v>
                </c:pt>
                <c:pt idx="59">
                  <c:v>-0.53538165859748499</c:v>
                </c:pt>
                <c:pt idx="60">
                  <c:v>-0.53064224955962402</c:v>
                </c:pt>
                <c:pt idx="61">
                  <c:v>-0.53538165859748499</c:v>
                </c:pt>
                <c:pt idx="62">
                  <c:v>-0.53538165859748499</c:v>
                </c:pt>
                <c:pt idx="63">
                  <c:v>-0.53538165859748499</c:v>
                </c:pt>
                <c:pt idx="64">
                  <c:v>-0.53538165859748499</c:v>
                </c:pt>
                <c:pt idx="65">
                  <c:v>-0.53538165859748499</c:v>
                </c:pt>
                <c:pt idx="66">
                  <c:v>-0.53538165859748499</c:v>
                </c:pt>
                <c:pt idx="67">
                  <c:v>-0.53064224955962402</c:v>
                </c:pt>
                <c:pt idx="68">
                  <c:v>-0.53538165859748499</c:v>
                </c:pt>
                <c:pt idx="69">
                  <c:v>-0.53538165859748499</c:v>
                </c:pt>
                <c:pt idx="70">
                  <c:v>-0.53538165859748499</c:v>
                </c:pt>
                <c:pt idx="71">
                  <c:v>-0.54731871703396895</c:v>
                </c:pt>
                <c:pt idx="72">
                  <c:v>-0.54160081325780096</c:v>
                </c:pt>
                <c:pt idx="73">
                  <c:v>-0.53538165859748499</c:v>
                </c:pt>
                <c:pt idx="74">
                  <c:v>-0.53594834697541005</c:v>
                </c:pt>
                <c:pt idx="75">
                  <c:v>-0.53594834697541005</c:v>
                </c:pt>
                <c:pt idx="76">
                  <c:v>-0.54160081325780096</c:v>
                </c:pt>
                <c:pt idx="77">
                  <c:v>-0.53538165859748499</c:v>
                </c:pt>
                <c:pt idx="78">
                  <c:v>-0.53064224955962402</c:v>
                </c:pt>
                <c:pt idx="79">
                  <c:v>-0.53538165859748499</c:v>
                </c:pt>
                <c:pt idx="80">
                  <c:v>-0.53594834697541005</c:v>
                </c:pt>
                <c:pt idx="81">
                  <c:v>-0.53538165859748499</c:v>
                </c:pt>
                <c:pt idx="82">
                  <c:v>-0.53538165859748499</c:v>
                </c:pt>
                <c:pt idx="83">
                  <c:v>-0.53594834697541005</c:v>
                </c:pt>
                <c:pt idx="84">
                  <c:v>-0.53538165859748499</c:v>
                </c:pt>
                <c:pt idx="85">
                  <c:v>-0.53538165859748499</c:v>
                </c:pt>
                <c:pt idx="86">
                  <c:v>-0.53538165859748499</c:v>
                </c:pt>
                <c:pt idx="87">
                  <c:v>-0.53594834697541005</c:v>
                </c:pt>
                <c:pt idx="88">
                  <c:v>-0.53538165859748499</c:v>
                </c:pt>
                <c:pt idx="89">
                  <c:v>-0.53594834697541005</c:v>
                </c:pt>
                <c:pt idx="90">
                  <c:v>-0.53538165859748499</c:v>
                </c:pt>
                <c:pt idx="91">
                  <c:v>-0.53594834697541005</c:v>
                </c:pt>
                <c:pt idx="92">
                  <c:v>-0.52373045393614803</c:v>
                </c:pt>
                <c:pt idx="93">
                  <c:v>-0.53538165859748499</c:v>
                </c:pt>
                <c:pt idx="94">
                  <c:v>-0.53594834697541005</c:v>
                </c:pt>
                <c:pt idx="95">
                  <c:v>-0.53538165859748499</c:v>
                </c:pt>
                <c:pt idx="96">
                  <c:v>-0.54566216198780504</c:v>
                </c:pt>
                <c:pt idx="97">
                  <c:v>-0.53594834697541005</c:v>
                </c:pt>
                <c:pt idx="98">
                  <c:v>-0.53538165859748499</c:v>
                </c:pt>
                <c:pt idx="99">
                  <c:v>-0.53538165859748499</c:v>
                </c:pt>
                <c:pt idx="100">
                  <c:v>-0.53594834697541005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0.31885286830874299</c:v>
                </c:pt>
                <c:pt idx="2">
                  <c:v>0.31046515113344902</c:v>
                </c:pt>
              </c:numCache>
            </c:numRef>
          </c:xVal>
          <c:yVal>
            <c:numRef>
              <c:f>Experts_6_Feat_20_Man_Man!$39:$39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-0.52947786913864803</c:v>
                </c:pt>
                <c:pt idx="2">
                  <c:v>-0.51799026334332199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0.32058125788623698</c:v>
                </c:pt>
                <c:pt idx="2">
                  <c:v>0.32448736002436701</c:v>
                </c:pt>
                <c:pt idx="3">
                  <c:v>0.32134259072396198</c:v>
                </c:pt>
                <c:pt idx="4">
                  <c:v>0.32870682690640901</c:v>
                </c:pt>
              </c:numCache>
            </c:numRef>
          </c:xVal>
          <c:yVal>
            <c:numRef>
              <c:f>Experts_6_Feat_20_Man_Man!$31:$31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-0.51690642625352501</c:v>
                </c:pt>
                <c:pt idx="2">
                  <c:v>-0.52385860494842196</c:v>
                </c:pt>
                <c:pt idx="3">
                  <c:v>-0.52149267741144001</c:v>
                </c:pt>
                <c:pt idx="4">
                  <c:v>-0.53330903189996204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0.29323074426707402</c:v>
                </c:pt>
                <c:pt idx="2">
                  <c:v>0.292153552491413</c:v>
                </c:pt>
                <c:pt idx="3">
                  <c:v>0.29323074426707402</c:v>
                </c:pt>
                <c:pt idx="4">
                  <c:v>0.29323074426707402</c:v>
                </c:pt>
                <c:pt idx="5">
                  <c:v>0.29254701146974799</c:v>
                </c:pt>
                <c:pt idx="6">
                  <c:v>0.29323074426707402</c:v>
                </c:pt>
                <c:pt idx="7">
                  <c:v>0.29323074426707402</c:v>
                </c:pt>
                <c:pt idx="8">
                  <c:v>0.292153552491413</c:v>
                </c:pt>
                <c:pt idx="9">
                  <c:v>0.292153552491413</c:v>
                </c:pt>
                <c:pt idx="10">
                  <c:v>0.29323074426707402</c:v>
                </c:pt>
                <c:pt idx="11">
                  <c:v>0.290396393845964</c:v>
                </c:pt>
                <c:pt idx="12">
                  <c:v>0.292153552491413</c:v>
                </c:pt>
                <c:pt idx="13">
                  <c:v>0.29323074426707402</c:v>
                </c:pt>
                <c:pt idx="14">
                  <c:v>0.29323074426707402</c:v>
                </c:pt>
                <c:pt idx="15">
                  <c:v>0.29323074426707402</c:v>
                </c:pt>
                <c:pt idx="16">
                  <c:v>0.29323074426707402</c:v>
                </c:pt>
                <c:pt idx="17">
                  <c:v>0.29323074426707402</c:v>
                </c:pt>
                <c:pt idx="18">
                  <c:v>0.292153552491413</c:v>
                </c:pt>
                <c:pt idx="19">
                  <c:v>0.29323074426707402</c:v>
                </c:pt>
                <c:pt idx="20">
                  <c:v>0.292153552491413</c:v>
                </c:pt>
                <c:pt idx="21">
                  <c:v>0.29323074426707402</c:v>
                </c:pt>
                <c:pt idx="22">
                  <c:v>0.292153552491413</c:v>
                </c:pt>
                <c:pt idx="23">
                  <c:v>0.29323074426707402</c:v>
                </c:pt>
                <c:pt idx="24">
                  <c:v>0.292153552491413</c:v>
                </c:pt>
                <c:pt idx="25">
                  <c:v>0.29323074426707402</c:v>
                </c:pt>
                <c:pt idx="26">
                  <c:v>0.29323074426707402</c:v>
                </c:pt>
                <c:pt idx="27">
                  <c:v>0.29323074426707402</c:v>
                </c:pt>
                <c:pt idx="28">
                  <c:v>0.29323074426707402</c:v>
                </c:pt>
                <c:pt idx="29">
                  <c:v>0.29323074426707402</c:v>
                </c:pt>
                <c:pt idx="30">
                  <c:v>0.29611262277944</c:v>
                </c:pt>
                <c:pt idx="31">
                  <c:v>0.292153552491413</c:v>
                </c:pt>
                <c:pt idx="32">
                  <c:v>0.29323074426707402</c:v>
                </c:pt>
                <c:pt idx="33">
                  <c:v>0.29730258331502701</c:v>
                </c:pt>
                <c:pt idx="34">
                  <c:v>0.292153552491413</c:v>
                </c:pt>
                <c:pt idx="35">
                  <c:v>0.29323074426707402</c:v>
                </c:pt>
                <c:pt idx="36">
                  <c:v>0.29611262277944</c:v>
                </c:pt>
                <c:pt idx="37">
                  <c:v>0.293624203245409</c:v>
                </c:pt>
                <c:pt idx="38">
                  <c:v>0.29323074426707402</c:v>
                </c:pt>
                <c:pt idx="39">
                  <c:v>0.292153552491413</c:v>
                </c:pt>
                <c:pt idx="40">
                  <c:v>0.29323074426707402</c:v>
                </c:pt>
                <c:pt idx="41">
                  <c:v>0.293624203245409</c:v>
                </c:pt>
                <c:pt idx="42">
                  <c:v>0.29323074426707402</c:v>
                </c:pt>
                <c:pt idx="43">
                  <c:v>0.29323074426707402</c:v>
                </c:pt>
                <c:pt idx="44">
                  <c:v>0.292153552491413</c:v>
                </c:pt>
                <c:pt idx="45">
                  <c:v>0.29323074426707402</c:v>
                </c:pt>
                <c:pt idx="46">
                  <c:v>0.29254701146974799</c:v>
                </c:pt>
                <c:pt idx="47">
                  <c:v>0.29323074426707402</c:v>
                </c:pt>
                <c:pt idx="48">
                  <c:v>0.29323074426707402</c:v>
                </c:pt>
                <c:pt idx="49">
                  <c:v>0.29323074426707402</c:v>
                </c:pt>
                <c:pt idx="50">
                  <c:v>0.292153552491413</c:v>
                </c:pt>
                <c:pt idx="51">
                  <c:v>0.29323074426707402</c:v>
                </c:pt>
                <c:pt idx="52">
                  <c:v>0.29323074426707402</c:v>
                </c:pt>
                <c:pt idx="53">
                  <c:v>0.29323074426707402</c:v>
                </c:pt>
                <c:pt idx="54">
                  <c:v>0.29323074426707402</c:v>
                </c:pt>
                <c:pt idx="55">
                  <c:v>0.29323074426707402</c:v>
                </c:pt>
                <c:pt idx="56">
                  <c:v>0.29323074426707402</c:v>
                </c:pt>
                <c:pt idx="57">
                  <c:v>0.29323074426707402</c:v>
                </c:pt>
                <c:pt idx="58">
                  <c:v>0.290396393845964</c:v>
                </c:pt>
                <c:pt idx="59">
                  <c:v>0.29323074426707402</c:v>
                </c:pt>
                <c:pt idx="60">
                  <c:v>0.29323074426707402</c:v>
                </c:pt>
                <c:pt idx="61">
                  <c:v>0.29323074426707402</c:v>
                </c:pt>
                <c:pt idx="62">
                  <c:v>0.29323074426707402</c:v>
                </c:pt>
                <c:pt idx="63">
                  <c:v>0.29510924831520202</c:v>
                </c:pt>
                <c:pt idx="64">
                  <c:v>0.29323074426707402</c:v>
                </c:pt>
                <c:pt idx="65">
                  <c:v>0.292153552491413</c:v>
                </c:pt>
                <c:pt idx="66">
                  <c:v>0.29323074426707402</c:v>
                </c:pt>
                <c:pt idx="67">
                  <c:v>0.29323074426707402</c:v>
                </c:pt>
                <c:pt idx="68">
                  <c:v>0.29323074426707402</c:v>
                </c:pt>
                <c:pt idx="69">
                  <c:v>0.29323074426707402</c:v>
                </c:pt>
                <c:pt idx="70">
                  <c:v>0.29323074426707402</c:v>
                </c:pt>
                <c:pt idx="71">
                  <c:v>0.29323074426707402</c:v>
                </c:pt>
                <c:pt idx="72">
                  <c:v>0.29323074426707402</c:v>
                </c:pt>
                <c:pt idx="73">
                  <c:v>0.29323074426707402</c:v>
                </c:pt>
                <c:pt idx="74">
                  <c:v>0.29323074426707402</c:v>
                </c:pt>
                <c:pt idx="75">
                  <c:v>0.292153552491413</c:v>
                </c:pt>
                <c:pt idx="76">
                  <c:v>0.29323074426707402</c:v>
                </c:pt>
                <c:pt idx="77">
                  <c:v>0.29323074426707402</c:v>
                </c:pt>
                <c:pt idx="78">
                  <c:v>0.29323074426707402</c:v>
                </c:pt>
                <c:pt idx="79">
                  <c:v>0.29323074426707402</c:v>
                </c:pt>
                <c:pt idx="80">
                  <c:v>0.29323074426707402</c:v>
                </c:pt>
                <c:pt idx="81">
                  <c:v>0.290396393845964</c:v>
                </c:pt>
                <c:pt idx="82">
                  <c:v>0.29323074426707402</c:v>
                </c:pt>
                <c:pt idx="83">
                  <c:v>0.29323074426707402</c:v>
                </c:pt>
                <c:pt idx="84">
                  <c:v>0.29323074426707402</c:v>
                </c:pt>
                <c:pt idx="85">
                  <c:v>0.290396393845964</c:v>
                </c:pt>
                <c:pt idx="86">
                  <c:v>0.29323074426707402</c:v>
                </c:pt>
                <c:pt idx="87">
                  <c:v>0.29323074426707402</c:v>
                </c:pt>
                <c:pt idx="88">
                  <c:v>0.29323074426707402</c:v>
                </c:pt>
                <c:pt idx="89">
                  <c:v>0.292153552491413</c:v>
                </c:pt>
                <c:pt idx="90">
                  <c:v>0.29611262277944</c:v>
                </c:pt>
                <c:pt idx="91">
                  <c:v>0.292153552491413</c:v>
                </c:pt>
                <c:pt idx="92">
                  <c:v>0.29323074426707402</c:v>
                </c:pt>
                <c:pt idx="93">
                  <c:v>0.29323074426707402</c:v>
                </c:pt>
                <c:pt idx="94">
                  <c:v>0.29254701146974799</c:v>
                </c:pt>
                <c:pt idx="95">
                  <c:v>0.29323074426707402</c:v>
                </c:pt>
                <c:pt idx="96">
                  <c:v>0.292153552491413</c:v>
                </c:pt>
                <c:pt idx="97">
                  <c:v>0.293624203245409</c:v>
                </c:pt>
                <c:pt idx="98">
                  <c:v>0.290396393845964</c:v>
                </c:pt>
                <c:pt idx="99">
                  <c:v>0.307080545461972</c:v>
                </c:pt>
                <c:pt idx="100">
                  <c:v>0.29323074426707402</c:v>
                </c:pt>
              </c:numCache>
            </c:numRef>
          </c:xVal>
          <c:yVal>
            <c:numRef>
              <c:f>Experts_6_Feat_20_Man_Man!$45:$45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-0.52862908994449698</c:v>
                </c:pt>
                <c:pt idx="2">
                  <c:v>-0.52500070719131897</c:v>
                </c:pt>
                <c:pt idx="3">
                  <c:v>-0.52862908994449698</c:v>
                </c:pt>
                <c:pt idx="4">
                  <c:v>-0.52862908994449698</c:v>
                </c:pt>
                <c:pt idx="5">
                  <c:v>-0.52511698006265195</c:v>
                </c:pt>
                <c:pt idx="6">
                  <c:v>-0.52862908994449698</c:v>
                </c:pt>
                <c:pt idx="7">
                  <c:v>-0.52862908994449698</c:v>
                </c:pt>
                <c:pt idx="8">
                  <c:v>-0.52500070719131897</c:v>
                </c:pt>
                <c:pt idx="9">
                  <c:v>-0.52500070719131897</c:v>
                </c:pt>
                <c:pt idx="10">
                  <c:v>-0.52862908994449698</c:v>
                </c:pt>
                <c:pt idx="11">
                  <c:v>-0.52373045393614803</c:v>
                </c:pt>
                <c:pt idx="12">
                  <c:v>-0.52500070719131897</c:v>
                </c:pt>
                <c:pt idx="13">
                  <c:v>-0.52862908994449698</c:v>
                </c:pt>
                <c:pt idx="14">
                  <c:v>-0.52862908994449698</c:v>
                </c:pt>
                <c:pt idx="15">
                  <c:v>-0.52862908994449698</c:v>
                </c:pt>
                <c:pt idx="16">
                  <c:v>-0.52862908994449698</c:v>
                </c:pt>
                <c:pt idx="17">
                  <c:v>-0.52862908994449698</c:v>
                </c:pt>
                <c:pt idx="18">
                  <c:v>-0.52500070719131897</c:v>
                </c:pt>
                <c:pt idx="19">
                  <c:v>-0.52862908994449698</c:v>
                </c:pt>
                <c:pt idx="20">
                  <c:v>-0.52500070719131897</c:v>
                </c:pt>
                <c:pt idx="21">
                  <c:v>-0.52862908994449698</c:v>
                </c:pt>
                <c:pt idx="22">
                  <c:v>-0.52500070719131897</c:v>
                </c:pt>
                <c:pt idx="23">
                  <c:v>-0.52862908994449698</c:v>
                </c:pt>
                <c:pt idx="24">
                  <c:v>-0.52500070719131897</c:v>
                </c:pt>
                <c:pt idx="25">
                  <c:v>-0.52862908994449698</c:v>
                </c:pt>
                <c:pt idx="26">
                  <c:v>-0.52862908994449698</c:v>
                </c:pt>
                <c:pt idx="27">
                  <c:v>-0.52862908994449698</c:v>
                </c:pt>
                <c:pt idx="28">
                  <c:v>-0.52862908994449698</c:v>
                </c:pt>
                <c:pt idx="29">
                  <c:v>-0.52862908994449698</c:v>
                </c:pt>
                <c:pt idx="30">
                  <c:v>-0.53692717745487195</c:v>
                </c:pt>
                <c:pt idx="31">
                  <c:v>-0.52500070719131897</c:v>
                </c:pt>
                <c:pt idx="32">
                  <c:v>-0.52862908994449698</c:v>
                </c:pt>
                <c:pt idx="33">
                  <c:v>-0.54566216198780504</c:v>
                </c:pt>
                <c:pt idx="34">
                  <c:v>-0.52500070719131897</c:v>
                </c:pt>
                <c:pt idx="35">
                  <c:v>-0.52862908994449698</c:v>
                </c:pt>
                <c:pt idx="36">
                  <c:v>-0.53692717745487195</c:v>
                </c:pt>
                <c:pt idx="37">
                  <c:v>-0.529122872575291</c:v>
                </c:pt>
                <c:pt idx="38">
                  <c:v>-0.52862908994449698</c:v>
                </c:pt>
                <c:pt idx="39">
                  <c:v>-0.52500070719131897</c:v>
                </c:pt>
                <c:pt idx="40">
                  <c:v>-0.52862908994449698</c:v>
                </c:pt>
                <c:pt idx="41">
                  <c:v>-0.529122872575291</c:v>
                </c:pt>
                <c:pt idx="42">
                  <c:v>-0.52862908994449698</c:v>
                </c:pt>
                <c:pt idx="43">
                  <c:v>-0.52862908994449698</c:v>
                </c:pt>
                <c:pt idx="44">
                  <c:v>-0.52500070719131897</c:v>
                </c:pt>
                <c:pt idx="45">
                  <c:v>-0.52862908994449698</c:v>
                </c:pt>
                <c:pt idx="46">
                  <c:v>-0.52511698006265195</c:v>
                </c:pt>
                <c:pt idx="47">
                  <c:v>-0.52862908994449698</c:v>
                </c:pt>
                <c:pt idx="48">
                  <c:v>-0.52862908994449698</c:v>
                </c:pt>
                <c:pt idx="49">
                  <c:v>-0.52862908994449698</c:v>
                </c:pt>
                <c:pt idx="50">
                  <c:v>-0.52500070719131897</c:v>
                </c:pt>
                <c:pt idx="51">
                  <c:v>-0.52862908994449698</c:v>
                </c:pt>
                <c:pt idx="52">
                  <c:v>-0.52862908994449698</c:v>
                </c:pt>
                <c:pt idx="53">
                  <c:v>-0.52862908994449698</c:v>
                </c:pt>
                <c:pt idx="54">
                  <c:v>-0.52862908994449698</c:v>
                </c:pt>
                <c:pt idx="55">
                  <c:v>-0.52862908994449698</c:v>
                </c:pt>
                <c:pt idx="56">
                  <c:v>-0.52862908994449698</c:v>
                </c:pt>
                <c:pt idx="57">
                  <c:v>-0.52862908994449698</c:v>
                </c:pt>
                <c:pt idx="58">
                  <c:v>-0.52373045393614803</c:v>
                </c:pt>
                <c:pt idx="59">
                  <c:v>-0.52862908994449698</c:v>
                </c:pt>
                <c:pt idx="60">
                  <c:v>-0.52862908994449698</c:v>
                </c:pt>
                <c:pt idx="61">
                  <c:v>-0.52862908994449698</c:v>
                </c:pt>
                <c:pt idx="62">
                  <c:v>-0.52862908994449698</c:v>
                </c:pt>
                <c:pt idx="63">
                  <c:v>-0.533455945830419</c:v>
                </c:pt>
                <c:pt idx="64">
                  <c:v>-0.52862908994449698</c:v>
                </c:pt>
                <c:pt idx="65">
                  <c:v>-0.52500070719131897</c:v>
                </c:pt>
                <c:pt idx="66">
                  <c:v>-0.52862908994449698</c:v>
                </c:pt>
                <c:pt idx="67">
                  <c:v>-0.52862908994449698</c:v>
                </c:pt>
                <c:pt idx="68">
                  <c:v>-0.52862908994449698</c:v>
                </c:pt>
                <c:pt idx="69">
                  <c:v>-0.52862908994449698</c:v>
                </c:pt>
                <c:pt idx="70">
                  <c:v>-0.52862908994449698</c:v>
                </c:pt>
                <c:pt idx="71">
                  <c:v>-0.52862908994449698</c:v>
                </c:pt>
                <c:pt idx="72">
                  <c:v>-0.52862908994449698</c:v>
                </c:pt>
                <c:pt idx="73">
                  <c:v>-0.52862908994449698</c:v>
                </c:pt>
                <c:pt idx="74">
                  <c:v>-0.52862908994449698</c:v>
                </c:pt>
                <c:pt idx="75">
                  <c:v>-0.52500070719131897</c:v>
                </c:pt>
                <c:pt idx="76">
                  <c:v>-0.52862908994449698</c:v>
                </c:pt>
                <c:pt idx="77">
                  <c:v>-0.52862908994449698</c:v>
                </c:pt>
                <c:pt idx="78">
                  <c:v>-0.52862908994449698</c:v>
                </c:pt>
                <c:pt idx="79">
                  <c:v>-0.52862908994449698</c:v>
                </c:pt>
                <c:pt idx="80">
                  <c:v>-0.52862908994449698</c:v>
                </c:pt>
                <c:pt idx="81">
                  <c:v>-0.52373045393614803</c:v>
                </c:pt>
                <c:pt idx="82">
                  <c:v>-0.52862908994449698</c:v>
                </c:pt>
                <c:pt idx="83">
                  <c:v>-0.52862908994449698</c:v>
                </c:pt>
                <c:pt idx="84">
                  <c:v>-0.52862908994449698</c:v>
                </c:pt>
                <c:pt idx="85">
                  <c:v>-0.52373045393614803</c:v>
                </c:pt>
                <c:pt idx="86">
                  <c:v>-0.52862908994449698</c:v>
                </c:pt>
                <c:pt idx="87">
                  <c:v>-0.52862908994449698</c:v>
                </c:pt>
                <c:pt idx="88">
                  <c:v>-0.52862908994449698</c:v>
                </c:pt>
                <c:pt idx="89">
                  <c:v>-0.52500070719131897</c:v>
                </c:pt>
                <c:pt idx="90">
                  <c:v>-0.53692717745487195</c:v>
                </c:pt>
                <c:pt idx="91">
                  <c:v>-0.52500070719131897</c:v>
                </c:pt>
                <c:pt idx="92">
                  <c:v>-0.52862908994449698</c:v>
                </c:pt>
                <c:pt idx="93">
                  <c:v>-0.52862908994449698</c:v>
                </c:pt>
                <c:pt idx="94">
                  <c:v>-0.52511698006265195</c:v>
                </c:pt>
                <c:pt idx="95">
                  <c:v>-0.52862908994449698</c:v>
                </c:pt>
                <c:pt idx="96">
                  <c:v>-0.52500070719131897</c:v>
                </c:pt>
                <c:pt idx="97">
                  <c:v>-0.529122872575291</c:v>
                </c:pt>
                <c:pt idx="98">
                  <c:v>-0.52373045393614803</c:v>
                </c:pt>
                <c:pt idx="99">
                  <c:v>-0.54755061610914102</c:v>
                </c:pt>
                <c:pt idx="100">
                  <c:v>-0.52862908994449698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0.27604361076408301</c:v>
                </c:pt>
                <c:pt idx="2">
                  <c:v>0.28670100161186901</c:v>
                </c:pt>
                <c:pt idx="3">
                  <c:v>0.27957068458707501</c:v>
                </c:pt>
                <c:pt idx="4">
                  <c:v>0.27406244205694302</c:v>
                </c:pt>
                <c:pt idx="5">
                  <c:v>0.27595554416030699</c:v>
                </c:pt>
                <c:pt idx="6">
                  <c:v>0.26527523758993699</c:v>
                </c:pt>
                <c:pt idx="7">
                  <c:v>0.289352930764044</c:v>
                </c:pt>
                <c:pt idx="8">
                  <c:v>0.27740182415078202</c:v>
                </c:pt>
                <c:pt idx="9">
                  <c:v>0.28866856724249601</c:v>
                </c:pt>
                <c:pt idx="10">
                  <c:v>0.26788089909598201</c:v>
                </c:pt>
                <c:pt idx="11">
                  <c:v>0.27235698946294401</c:v>
                </c:pt>
                <c:pt idx="12">
                  <c:v>0.28882765531518101</c:v>
                </c:pt>
              </c:numCache>
            </c:numRef>
          </c:xVal>
          <c:yVal>
            <c:numRef>
              <c:f>Experts_6_Feat_20_BC_Man!$71:$71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-0.56327082240874005</c:v>
                </c:pt>
                <c:pt idx="2">
                  <c:v>-0.56963091748477801</c:v>
                </c:pt>
                <c:pt idx="3">
                  <c:v>-0.56804558432335395</c:v>
                </c:pt>
                <c:pt idx="4">
                  <c:v>-0.56065088803659802</c:v>
                </c:pt>
                <c:pt idx="5">
                  <c:v>-0.56264029612364397</c:v>
                </c:pt>
                <c:pt idx="6">
                  <c:v>-0.55033911721553896</c:v>
                </c:pt>
                <c:pt idx="7">
                  <c:v>-0.57110524624278203</c:v>
                </c:pt>
                <c:pt idx="8">
                  <c:v>-0.56722361543302402</c:v>
                </c:pt>
                <c:pt idx="9">
                  <c:v>-0.570483060659698</c:v>
                </c:pt>
                <c:pt idx="10">
                  <c:v>-0.55400939532302096</c:v>
                </c:pt>
                <c:pt idx="11">
                  <c:v>-0.55745636334566895</c:v>
                </c:pt>
                <c:pt idx="12">
                  <c:v>-0.57055797203109404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0.32105762397759102</c:v>
                </c:pt>
                <c:pt idx="2">
                  <c:v>0.31962630078509202</c:v>
                </c:pt>
                <c:pt idx="3">
                  <c:v>0.31790735285031402</c:v>
                </c:pt>
                <c:pt idx="4">
                  <c:v>0.31809192436679501</c:v>
                </c:pt>
              </c:numCache>
            </c:numRef>
          </c:xVal>
          <c:yVal>
            <c:numRef>
              <c:f>Experts_6_Feat_20_BC_Man!$63:$63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-0.539386205716892</c:v>
                </c:pt>
                <c:pt idx="2">
                  <c:v>-0.51714286727151204</c:v>
                </c:pt>
                <c:pt idx="3">
                  <c:v>-0.51229876011702802</c:v>
                </c:pt>
                <c:pt idx="4">
                  <c:v>-0.51386785768407695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0.31904966327499001</c:v>
                </c:pt>
                <c:pt idx="2">
                  <c:v>0.32132184879648201</c:v>
                </c:pt>
                <c:pt idx="3">
                  <c:v>0.31921936719405303</c:v>
                </c:pt>
                <c:pt idx="4">
                  <c:v>0.32946364582076798</c:v>
                </c:pt>
                <c:pt idx="5">
                  <c:v>0.32667555962872802</c:v>
                </c:pt>
                <c:pt idx="6">
                  <c:v>0.31984508560754099</c:v>
                </c:pt>
                <c:pt idx="7">
                  <c:v>0.32843090221381099</c:v>
                </c:pt>
              </c:numCache>
            </c:numRef>
          </c:xVal>
          <c:yVal>
            <c:numRef>
              <c:f>Experts_6_Feat_20_BC_Man!$55:$55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-0.51425612258810804</c:v>
                </c:pt>
                <c:pt idx="2">
                  <c:v>-0.51845480732941895</c:v>
                </c:pt>
                <c:pt idx="3">
                  <c:v>-0.51494919973247</c:v>
                </c:pt>
                <c:pt idx="4">
                  <c:v>-0.53513663492015695</c:v>
                </c:pt>
                <c:pt idx="5">
                  <c:v>-0.51850630629430805</c:v>
                </c:pt>
                <c:pt idx="6">
                  <c:v>-0.51714957761048097</c:v>
                </c:pt>
                <c:pt idx="7">
                  <c:v>-0.52087178475129203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0.28361177511418301</c:v>
                </c:pt>
                <c:pt idx="2">
                  <c:v>0.28884752649475798</c:v>
                </c:pt>
                <c:pt idx="3">
                  <c:v>0.28859834077721802</c:v>
                </c:pt>
                <c:pt idx="4">
                  <c:v>0.29184225970708999</c:v>
                </c:pt>
                <c:pt idx="5">
                  <c:v>0.28388029968174799</c:v>
                </c:pt>
                <c:pt idx="6">
                  <c:v>0.28274031855383103</c:v>
                </c:pt>
                <c:pt idx="7">
                  <c:v>0.29092115122238099</c:v>
                </c:pt>
                <c:pt idx="8">
                  <c:v>0.293158141866115</c:v>
                </c:pt>
              </c:numCache>
            </c:numRef>
          </c:xVal>
          <c:yVal>
            <c:numRef>
              <c:f>Experts_6_Feat_20_BC_Man!$69:$69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-0.53658688866246096</c:v>
                </c:pt>
                <c:pt idx="2">
                  <c:v>-0.54634424714966001</c:v>
                </c:pt>
                <c:pt idx="3">
                  <c:v>-0.54569106588453997</c:v>
                </c:pt>
                <c:pt idx="4">
                  <c:v>-0.55497924718024305</c:v>
                </c:pt>
                <c:pt idx="5">
                  <c:v>-0.54414461776117296</c:v>
                </c:pt>
                <c:pt idx="6">
                  <c:v>-0.53453667202423805</c:v>
                </c:pt>
                <c:pt idx="7">
                  <c:v>-0.55361364398170698</c:v>
                </c:pt>
                <c:pt idx="8">
                  <c:v>-0.56242648404310303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0.27491741430925498</c:v>
                </c:pt>
                <c:pt idx="2">
                  <c:v>0.26893364175157097</c:v>
                </c:pt>
                <c:pt idx="3">
                  <c:v>0.27547928383724102</c:v>
                </c:pt>
                <c:pt idx="4">
                  <c:v>0.28254903350989102</c:v>
                </c:pt>
                <c:pt idx="5">
                  <c:v>0.28173061630941898</c:v>
                </c:pt>
                <c:pt idx="6">
                  <c:v>0.28355005239431802</c:v>
                </c:pt>
              </c:numCache>
            </c:numRef>
          </c:xVal>
          <c:yVal>
            <c:numRef>
              <c:f>Experts_6_Feat_20_Man_Man!$71:$71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-0.55723081927394702</c:v>
                </c:pt>
                <c:pt idx="2">
                  <c:v>-0.55665336470205196</c:v>
                </c:pt>
                <c:pt idx="3">
                  <c:v>-0.56242083172102797</c:v>
                </c:pt>
                <c:pt idx="4">
                  <c:v>-0.56804600857606902</c:v>
                </c:pt>
                <c:pt idx="5">
                  <c:v>-0.56269183527798305</c:v>
                </c:pt>
                <c:pt idx="6">
                  <c:v>-0.56984432114800798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0.330077305054021</c:v>
                </c:pt>
                <c:pt idx="2">
                  <c:v>0.32555126027048398</c:v>
                </c:pt>
                <c:pt idx="3">
                  <c:v>0.321689891563187</c:v>
                </c:pt>
                <c:pt idx="4">
                  <c:v>0.32336337458553799</c:v>
                </c:pt>
                <c:pt idx="5">
                  <c:v>0.32052871025658303</c:v>
                </c:pt>
                <c:pt idx="6">
                  <c:v>0.32283691262272102</c:v>
                </c:pt>
              </c:numCache>
            </c:numRef>
          </c:xVal>
          <c:yVal>
            <c:numRef>
              <c:f>Experts_6_Feat_20_Man_Man!$63:$63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-0.533435088110226</c:v>
                </c:pt>
                <c:pt idx="2">
                  <c:v>-0.53306846146801501</c:v>
                </c:pt>
                <c:pt idx="3">
                  <c:v>-0.51590203724032102</c:v>
                </c:pt>
                <c:pt idx="4">
                  <c:v>-0.520013625988345</c:v>
                </c:pt>
                <c:pt idx="5">
                  <c:v>-0.50819763495066905</c:v>
                </c:pt>
                <c:pt idx="6">
                  <c:v>-0.51807439991637005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0.32025682006447398</c:v>
                </c:pt>
                <c:pt idx="2">
                  <c:v>0.32027132273452602</c:v>
                </c:pt>
              </c:numCache>
            </c:numRef>
          </c:xVal>
          <c:yVal>
            <c:numRef>
              <c:f>Experts_6_Feat_20_Man_Man!$55:$55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-0.51431299114232698</c:v>
                </c:pt>
                <c:pt idx="2">
                  <c:v>-0.52871804848247295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0.28544976902737501</c:v>
                </c:pt>
                <c:pt idx="2">
                  <c:v>0.30316188279304501</c:v>
                </c:pt>
                <c:pt idx="3">
                  <c:v>0.28765493854834201</c:v>
                </c:pt>
                <c:pt idx="4">
                  <c:v>0.30603351553258001</c:v>
                </c:pt>
                <c:pt idx="5">
                  <c:v>0.28720046106607899</c:v>
                </c:pt>
                <c:pt idx="6">
                  <c:v>0.28498989045011902</c:v>
                </c:pt>
              </c:numCache>
            </c:numRef>
          </c:xVal>
          <c:yVal>
            <c:numRef>
              <c:f>Experts_6_Feat_20_Man_Man!$69:$69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-0.53825791385417199</c:v>
                </c:pt>
                <c:pt idx="2">
                  <c:v>-0.55812330724949999</c:v>
                </c:pt>
                <c:pt idx="3">
                  <c:v>-0.55717779058898498</c:v>
                </c:pt>
                <c:pt idx="4">
                  <c:v>-0.55886258074350303</c:v>
                </c:pt>
                <c:pt idx="5">
                  <c:v>-0.547184297916813</c:v>
                </c:pt>
                <c:pt idx="6">
                  <c:v>-0.53792032989837701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0.30265677190887103</c:v>
                </c:pt>
                <c:pt idx="2">
                  <c:v>0.30265677190887103</c:v>
                </c:pt>
                <c:pt idx="3">
                  <c:v>0.30265677190887103</c:v>
                </c:pt>
                <c:pt idx="4">
                  <c:v>0.30265677190887103</c:v>
                </c:pt>
                <c:pt idx="5">
                  <c:v>0.30265677190887103</c:v>
                </c:pt>
                <c:pt idx="6">
                  <c:v>0.30265677190887103</c:v>
                </c:pt>
                <c:pt idx="7">
                  <c:v>0.30265677190887103</c:v>
                </c:pt>
                <c:pt idx="8">
                  <c:v>0.30265677190887103</c:v>
                </c:pt>
                <c:pt idx="9">
                  <c:v>0.30176903810071498</c:v>
                </c:pt>
                <c:pt idx="10">
                  <c:v>0.30265677190887103</c:v>
                </c:pt>
                <c:pt idx="11">
                  <c:v>0.30265677190887103</c:v>
                </c:pt>
                <c:pt idx="12">
                  <c:v>0.30265677190887103</c:v>
                </c:pt>
                <c:pt idx="13">
                  <c:v>0.30265677190887103</c:v>
                </c:pt>
                <c:pt idx="14">
                  <c:v>0.30265677190887103</c:v>
                </c:pt>
                <c:pt idx="15">
                  <c:v>0.30265677190887103</c:v>
                </c:pt>
                <c:pt idx="16">
                  <c:v>0.30265677190887103</c:v>
                </c:pt>
                <c:pt idx="17">
                  <c:v>0.30265677190887103</c:v>
                </c:pt>
                <c:pt idx="18">
                  <c:v>0.30265677190887103</c:v>
                </c:pt>
                <c:pt idx="19">
                  <c:v>0.30265677190887103</c:v>
                </c:pt>
                <c:pt idx="20">
                  <c:v>0.30265677190887103</c:v>
                </c:pt>
                <c:pt idx="21">
                  <c:v>0.30265677190887103</c:v>
                </c:pt>
                <c:pt idx="22">
                  <c:v>0.30265677190887103</c:v>
                </c:pt>
                <c:pt idx="23">
                  <c:v>0.30265677190887103</c:v>
                </c:pt>
                <c:pt idx="24">
                  <c:v>0.30265677190887103</c:v>
                </c:pt>
                <c:pt idx="25">
                  <c:v>0.30265677190887103</c:v>
                </c:pt>
                <c:pt idx="26">
                  <c:v>0.30265677190887103</c:v>
                </c:pt>
                <c:pt idx="27">
                  <c:v>0.30265677190887103</c:v>
                </c:pt>
                <c:pt idx="28">
                  <c:v>0.30265677190887103</c:v>
                </c:pt>
                <c:pt idx="29">
                  <c:v>0.30265677190887103</c:v>
                </c:pt>
                <c:pt idx="30">
                  <c:v>0.30265677190887103</c:v>
                </c:pt>
                <c:pt idx="31">
                  <c:v>0.30265677190887103</c:v>
                </c:pt>
                <c:pt idx="32">
                  <c:v>0.30265677190887103</c:v>
                </c:pt>
                <c:pt idx="33">
                  <c:v>0.30265677190887103</c:v>
                </c:pt>
                <c:pt idx="34">
                  <c:v>0.30245985291752098</c:v>
                </c:pt>
                <c:pt idx="35">
                  <c:v>0.30265677190887103</c:v>
                </c:pt>
                <c:pt idx="36">
                  <c:v>0.30265677190887103</c:v>
                </c:pt>
                <c:pt idx="37">
                  <c:v>0.30265677190887103</c:v>
                </c:pt>
                <c:pt idx="38">
                  <c:v>0.30265677190887103</c:v>
                </c:pt>
                <c:pt idx="39">
                  <c:v>0.30245985291752098</c:v>
                </c:pt>
                <c:pt idx="40">
                  <c:v>0.30265677190887103</c:v>
                </c:pt>
                <c:pt idx="41">
                  <c:v>0.30176903810071498</c:v>
                </c:pt>
                <c:pt idx="42">
                  <c:v>0.30265677190887103</c:v>
                </c:pt>
                <c:pt idx="43">
                  <c:v>0.30265677190887103</c:v>
                </c:pt>
                <c:pt idx="44">
                  <c:v>0.30265677190887103</c:v>
                </c:pt>
                <c:pt idx="45">
                  <c:v>0.30265677190887103</c:v>
                </c:pt>
                <c:pt idx="46">
                  <c:v>0.30265677190887103</c:v>
                </c:pt>
                <c:pt idx="47">
                  <c:v>0.30265677190887103</c:v>
                </c:pt>
                <c:pt idx="48">
                  <c:v>0.30265677190887103</c:v>
                </c:pt>
                <c:pt idx="49">
                  <c:v>0.30265677190887103</c:v>
                </c:pt>
                <c:pt idx="50">
                  <c:v>0.30265677190887103</c:v>
                </c:pt>
                <c:pt idx="51">
                  <c:v>0.30265677190887103</c:v>
                </c:pt>
                <c:pt idx="52">
                  <c:v>0.30265677190887103</c:v>
                </c:pt>
                <c:pt idx="53">
                  <c:v>0.30265677190887103</c:v>
                </c:pt>
                <c:pt idx="54">
                  <c:v>0.30265677190887103</c:v>
                </c:pt>
                <c:pt idx="55">
                  <c:v>0.30265677190887103</c:v>
                </c:pt>
                <c:pt idx="56">
                  <c:v>0.30265677190887103</c:v>
                </c:pt>
                <c:pt idx="57">
                  <c:v>0.30265677190887103</c:v>
                </c:pt>
                <c:pt idx="58">
                  <c:v>0.30265677190887103</c:v>
                </c:pt>
                <c:pt idx="59">
                  <c:v>0.30265677190887103</c:v>
                </c:pt>
                <c:pt idx="60">
                  <c:v>0.30265677190887103</c:v>
                </c:pt>
                <c:pt idx="61">
                  <c:v>0.30265677190887103</c:v>
                </c:pt>
                <c:pt idx="62">
                  <c:v>0.30265677190887103</c:v>
                </c:pt>
                <c:pt idx="63">
                  <c:v>0.30265677190887103</c:v>
                </c:pt>
                <c:pt idx="64">
                  <c:v>0.30265677190887103</c:v>
                </c:pt>
                <c:pt idx="65">
                  <c:v>0.30265677190887103</c:v>
                </c:pt>
                <c:pt idx="66">
                  <c:v>0.30265677190887103</c:v>
                </c:pt>
                <c:pt idx="67">
                  <c:v>0.30265677190887103</c:v>
                </c:pt>
                <c:pt idx="68">
                  <c:v>0.30265677190887103</c:v>
                </c:pt>
                <c:pt idx="69">
                  <c:v>0.30265677190887103</c:v>
                </c:pt>
                <c:pt idx="70">
                  <c:v>0.30265677190887103</c:v>
                </c:pt>
                <c:pt idx="71">
                  <c:v>0.30245985291752098</c:v>
                </c:pt>
                <c:pt idx="72">
                  <c:v>0.30265677190887103</c:v>
                </c:pt>
                <c:pt idx="73">
                  <c:v>0.30265677190887103</c:v>
                </c:pt>
                <c:pt idx="74">
                  <c:v>0.30265677190887103</c:v>
                </c:pt>
                <c:pt idx="75">
                  <c:v>0.30265677190887103</c:v>
                </c:pt>
                <c:pt idx="76">
                  <c:v>0.30265677190887103</c:v>
                </c:pt>
                <c:pt idx="77">
                  <c:v>0.30265677190887103</c:v>
                </c:pt>
                <c:pt idx="78">
                  <c:v>0.30265677190887103</c:v>
                </c:pt>
                <c:pt idx="79">
                  <c:v>0.30265677190887103</c:v>
                </c:pt>
                <c:pt idx="80">
                  <c:v>0.30265677190887103</c:v>
                </c:pt>
                <c:pt idx="81">
                  <c:v>0.30265677190887103</c:v>
                </c:pt>
                <c:pt idx="82">
                  <c:v>0.30265677190887103</c:v>
                </c:pt>
                <c:pt idx="83">
                  <c:v>0.30265677190887103</c:v>
                </c:pt>
                <c:pt idx="84">
                  <c:v>0.30265677190887103</c:v>
                </c:pt>
                <c:pt idx="85">
                  <c:v>0.30265677190887103</c:v>
                </c:pt>
                <c:pt idx="86">
                  <c:v>0.30265677190887103</c:v>
                </c:pt>
                <c:pt idx="87">
                  <c:v>0.30265677190887103</c:v>
                </c:pt>
                <c:pt idx="88">
                  <c:v>0.30265677190887103</c:v>
                </c:pt>
                <c:pt idx="89">
                  <c:v>0.30265677190887103</c:v>
                </c:pt>
                <c:pt idx="90">
                  <c:v>0.30265677190887103</c:v>
                </c:pt>
                <c:pt idx="91">
                  <c:v>0.30265677190887103</c:v>
                </c:pt>
                <c:pt idx="92">
                  <c:v>0.30265677190887103</c:v>
                </c:pt>
                <c:pt idx="93">
                  <c:v>0.30265677190887103</c:v>
                </c:pt>
                <c:pt idx="94">
                  <c:v>0.30265677190887103</c:v>
                </c:pt>
                <c:pt idx="95">
                  <c:v>0.30265677190887103</c:v>
                </c:pt>
                <c:pt idx="96">
                  <c:v>0.30265677190887103</c:v>
                </c:pt>
                <c:pt idx="97">
                  <c:v>0.30265677190887103</c:v>
                </c:pt>
                <c:pt idx="98">
                  <c:v>0.30265677190887103</c:v>
                </c:pt>
                <c:pt idx="99">
                  <c:v>0.30265677190887103</c:v>
                </c:pt>
                <c:pt idx="100">
                  <c:v>0.30265677190887103</c:v>
                </c:pt>
              </c:numCache>
            </c:numRef>
          </c:xVal>
          <c:yVal>
            <c:numRef>
              <c:f>Experts_6_Feat_20_Man_Man!$95:$95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-0.54169981343067397</c:v>
                </c:pt>
                <c:pt idx="2">
                  <c:v>-0.54169981343067397</c:v>
                </c:pt>
                <c:pt idx="3">
                  <c:v>-0.54169981343067397</c:v>
                </c:pt>
                <c:pt idx="4">
                  <c:v>-0.54169981343067397</c:v>
                </c:pt>
                <c:pt idx="5">
                  <c:v>-0.54169981343067397</c:v>
                </c:pt>
                <c:pt idx="6">
                  <c:v>-0.54169981343067397</c:v>
                </c:pt>
                <c:pt idx="7">
                  <c:v>-0.54169981343067397</c:v>
                </c:pt>
                <c:pt idx="8">
                  <c:v>-0.54169981343067397</c:v>
                </c:pt>
                <c:pt idx="9">
                  <c:v>-0.53911090553238705</c:v>
                </c:pt>
                <c:pt idx="10">
                  <c:v>-0.54169981343067397</c:v>
                </c:pt>
                <c:pt idx="11">
                  <c:v>-0.54169981343067397</c:v>
                </c:pt>
                <c:pt idx="12">
                  <c:v>-0.54169981343067397</c:v>
                </c:pt>
                <c:pt idx="13">
                  <c:v>-0.54169981343067397</c:v>
                </c:pt>
                <c:pt idx="14">
                  <c:v>-0.54169981343067397</c:v>
                </c:pt>
                <c:pt idx="15">
                  <c:v>-0.54169981343067397</c:v>
                </c:pt>
                <c:pt idx="16">
                  <c:v>-0.54169981343067397</c:v>
                </c:pt>
                <c:pt idx="17">
                  <c:v>-0.54169981343067397</c:v>
                </c:pt>
                <c:pt idx="18">
                  <c:v>-0.54169981343067397</c:v>
                </c:pt>
                <c:pt idx="19">
                  <c:v>-0.54169981343067397</c:v>
                </c:pt>
                <c:pt idx="20">
                  <c:v>-0.54169981343067397</c:v>
                </c:pt>
                <c:pt idx="21">
                  <c:v>-0.54169981343067397</c:v>
                </c:pt>
                <c:pt idx="22">
                  <c:v>-0.54169981343067397</c:v>
                </c:pt>
                <c:pt idx="23">
                  <c:v>-0.54169981343067397</c:v>
                </c:pt>
                <c:pt idx="24">
                  <c:v>-0.54169981343067397</c:v>
                </c:pt>
                <c:pt idx="25">
                  <c:v>-0.54169981343067397</c:v>
                </c:pt>
                <c:pt idx="26">
                  <c:v>-0.54169981343067397</c:v>
                </c:pt>
                <c:pt idx="27">
                  <c:v>-0.54169981343067397</c:v>
                </c:pt>
                <c:pt idx="28">
                  <c:v>-0.54169981343067397</c:v>
                </c:pt>
                <c:pt idx="29">
                  <c:v>-0.54169981343067397</c:v>
                </c:pt>
                <c:pt idx="30">
                  <c:v>-0.54169981343067397</c:v>
                </c:pt>
                <c:pt idx="31">
                  <c:v>-0.54169981343067397</c:v>
                </c:pt>
                <c:pt idx="32">
                  <c:v>-0.54169981343067397</c:v>
                </c:pt>
                <c:pt idx="33">
                  <c:v>-0.54169981343067397</c:v>
                </c:pt>
                <c:pt idx="34">
                  <c:v>-0.54017111452146904</c:v>
                </c:pt>
                <c:pt idx="35">
                  <c:v>-0.54169981343067397</c:v>
                </c:pt>
                <c:pt idx="36">
                  <c:v>-0.54169981343067397</c:v>
                </c:pt>
                <c:pt idx="37">
                  <c:v>-0.54169981343067397</c:v>
                </c:pt>
                <c:pt idx="38">
                  <c:v>-0.54169981343067397</c:v>
                </c:pt>
                <c:pt idx="39">
                  <c:v>-0.54017111452146904</c:v>
                </c:pt>
                <c:pt idx="40">
                  <c:v>-0.54169981343067397</c:v>
                </c:pt>
                <c:pt idx="41">
                  <c:v>-0.53911090553238705</c:v>
                </c:pt>
                <c:pt idx="42">
                  <c:v>-0.54169981343067397</c:v>
                </c:pt>
                <c:pt idx="43">
                  <c:v>-0.54169981343067397</c:v>
                </c:pt>
                <c:pt idx="44">
                  <c:v>-0.54169981343067397</c:v>
                </c:pt>
                <c:pt idx="45">
                  <c:v>-0.54169981343067397</c:v>
                </c:pt>
                <c:pt idx="46">
                  <c:v>-0.54169981343067397</c:v>
                </c:pt>
                <c:pt idx="47">
                  <c:v>-0.54169981343067397</c:v>
                </c:pt>
                <c:pt idx="48">
                  <c:v>-0.54169981343067397</c:v>
                </c:pt>
                <c:pt idx="49">
                  <c:v>-0.54169981343067397</c:v>
                </c:pt>
                <c:pt idx="50">
                  <c:v>-0.54169981343067397</c:v>
                </c:pt>
                <c:pt idx="51">
                  <c:v>-0.54169981343067397</c:v>
                </c:pt>
                <c:pt idx="52">
                  <c:v>-0.54169981343067397</c:v>
                </c:pt>
                <c:pt idx="53">
                  <c:v>-0.54169981343067397</c:v>
                </c:pt>
                <c:pt idx="54">
                  <c:v>-0.54169981343067397</c:v>
                </c:pt>
                <c:pt idx="55">
                  <c:v>-0.54169981343067397</c:v>
                </c:pt>
                <c:pt idx="56">
                  <c:v>-0.54169981343067397</c:v>
                </c:pt>
                <c:pt idx="57">
                  <c:v>-0.54169981343067397</c:v>
                </c:pt>
                <c:pt idx="58">
                  <c:v>-0.54169981343067397</c:v>
                </c:pt>
                <c:pt idx="59">
                  <c:v>-0.54169981343067397</c:v>
                </c:pt>
                <c:pt idx="60">
                  <c:v>-0.54169981343067397</c:v>
                </c:pt>
                <c:pt idx="61">
                  <c:v>-0.54169981343067397</c:v>
                </c:pt>
                <c:pt idx="62">
                  <c:v>-0.54169981343067397</c:v>
                </c:pt>
                <c:pt idx="63">
                  <c:v>-0.54169981343067397</c:v>
                </c:pt>
                <c:pt idx="64">
                  <c:v>-0.54169981343067397</c:v>
                </c:pt>
                <c:pt idx="65">
                  <c:v>-0.54169981343067397</c:v>
                </c:pt>
                <c:pt idx="66">
                  <c:v>-0.54169981343067397</c:v>
                </c:pt>
                <c:pt idx="67">
                  <c:v>-0.54169981343067397</c:v>
                </c:pt>
                <c:pt idx="68">
                  <c:v>-0.54169981343067397</c:v>
                </c:pt>
                <c:pt idx="69">
                  <c:v>-0.54169981343067397</c:v>
                </c:pt>
                <c:pt idx="70">
                  <c:v>-0.54169981343067397</c:v>
                </c:pt>
                <c:pt idx="71">
                  <c:v>-0.54017111452146904</c:v>
                </c:pt>
                <c:pt idx="72">
                  <c:v>-0.54169981343067397</c:v>
                </c:pt>
                <c:pt idx="73">
                  <c:v>-0.54169981343067397</c:v>
                </c:pt>
                <c:pt idx="74">
                  <c:v>-0.54169981343067397</c:v>
                </c:pt>
                <c:pt idx="75">
                  <c:v>-0.54169981343067397</c:v>
                </c:pt>
                <c:pt idx="76">
                  <c:v>-0.54169981343067397</c:v>
                </c:pt>
                <c:pt idx="77">
                  <c:v>-0.54169981343067397</c:v>
                </c:pt>
                <c:pt idx="78">
                  <c:v>-0.54169981343067397</c:v>
                </c:pt>
                <c:pt idx="79">
                  <c:v>-0.54169981343067397</c:v>
                </c:pt>
                <c:pt idx="80">
                  <c:v>-0.54169981343067397</c:v>
                </c:pt>
                <c:pt idx="81">
                  <c:v>-0.54169981343067397</c:v>
                </c:pt>
                <c:pt idx="82">
                  <c:v>-0.54169981343067397</c:v>
                </c:pt>
                <c:pt idx="83">
                  <c:v>-0.54169981343067397</c:v>
                </c:pt>
                <c:pt idx="84">
                  <c:v>-0.54169981343067397</c:v>
                </c:pt>
                <c:pt idx="85">
                  <c:v>-0.54169981343067397</c:v>
                </c:pt>
                <c:pt idx="86">
                  <c:v>-0.54169981343067397</c:v>
                </c:pt>
                <c:pt idx="87">
                  <c:v>-0.54169981343067397</c:v>
                </c:pt>
                <c:pt idx="88">
                  <c:v>-0.54169981343067397</c:v>
                </c:pt>
                <c:pt idx="89">
                  <c:v>-0.54169981343067397</c:v>
                </c:pt>
                <c:pt idx="90">
                  <c:v>-0.54169981343067397</c:v>
                </c:pt>
                <c:pt idx="91">
                  <c:v>-0.54169981343067397</c:v>
                </c:pt>
                <c:pt idx="92">
                  <c:v>-0.54169981343067397</c:v>
                </c:pt>
                <c:pt idx="93">
                  <c:v>-0.54169981343067397</c:v>
                </c:pt>
                <c:pt idx="94">
                  <c:v>-0.54169981343067397</c:v>
                </c:pt>
                <c:pt idx="95">
                  <c:v>-0.54169981343067397</c:v>
                </c:pt>
                <c:pt idx="96">
                  <c:v>-0.54169981343067397</c:v>
                </c:pt>
                <c:pt idx="97">
                  <c:v>-0.54169981343067397</c:v>
                </c:pt>
                <c:pt idx="98">
                  <c:v>-0.54169981343067397</c:v>
                </c:pt>
                <c:pt idx="99">
                  <c:v>-0.54169981343067397</c:v>
                </c:pt>
                <c:pt idx="100">
                  <c:v>-0.54169981343067397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0.33230986549144698</c:v>
                </c:pt>
                <c:pt idx="2">
                  <c:v>0.31766119977534202</c:v>
                </c:pt>
                <c:pt idx="3">
                  <c:v>0.32778786132551002</c:v>
                </c:pt>
                <c:pt idx="4">
                  <c:v>0.32507292196031801</c:v>
                </c:pt>
                <c:pt idx="5">
                  <c:v>0.31843420817861201</c:v>
                </c:pt>
                <c:pt idx="6">
                  <c:v>0.31802451919906399</c:v>
                </c:pt>
                <c:pt idx="7">
                  <c:v>0.336612376419055</c:v>
                </c:pt>
              </c:numCache>
            </c:numRef>
          </c:xVal>
          <c:yVal>
            <c:numRef>
              <c:f>Experts_6_Feat_20_Man_Man!$87:$87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-0.52716000601158697</c:v>
                </c:pt>
                <c:pt idx="2">
                  <c:v>-0.51451941966914105</c:v>
                </c:pt>
                <c:pt idx="3">
                  <c:v>-0.52574508837655898</c:v>
                </c:pt>
                <c:pt idx="4">
                  <c:v>-0.52467958519394697</c:v>
                </c:pt>
                <c:pt idx="5">
                  <c:v>-0.524557846768264</c:v>
                </c:pt>
                <c:pt idx="6">
                  <c:v>-0.51605092309512002</c:v>
                </c:pt>
                <c:pt idx="7">
                  <c:v>-0.53866717639541295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0.31894940125091897</c:v>
                </c:pt>
                <c:pt idx="2">
                  <c:v>0.32849355290024301</c:v>
                </c:pt>
                <c:pt idx="3">
                  <c:v>0.33095037763941199</c:v>
                </c:pt>
              </c:numCache>
            </c:numRef>
          </c:xVal>
          <c:yVal>
            <c:numRef>
              <c:f>Experts_6_Feat_20_Man_Man!$79:$79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-0.52224315565384105</c:v>
                </c:pt>
                <c:pt idx="2">
                  <c:v>-0.52312968804113102</c:v>
                </c:pt>
                <c:pt idx="3">
                  <c:v>-0.52626842929433004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0.30430602210125901</c:v>
                </c:pt>
                <c:pt idx="2">
                  <c:v>0.30430602210125901</c:v>
                </c:pt>
                <c:pt idx="3">
                  <c:v>0.30430602210125901</c:v>
                </c:pt>
                <c:pt idx="4">
                  <c:v>0.305465982039552</c:v>
                </c:pt>
                <c:pt idx="5">
                  <c:v>0.300269802471123</c:v>
                </c:pt>
                <c:pt idx="6">
                  <c:v>0.30430602210125901</c:v>
                </c:pt>
                <c:pt idx="7">
                  <c:v>0.30430602210125901</c:v>
                </c:pt>
                <c:pt idx="8">
                  <c:v>0.30430602210125901</c:v>
                </c:pt>
                <c:pt idx="9">
                  <c:v>0.30430602210125901</c:v>
                </c:pt>
                <c:pt idx="10">
                  <c:v>0.300269802471123</c:v>
                </c:pt>
                <c:pt idx="11">
                  <c:v>0.30430602210125901</c:v>
                </c:pt>
                <c:pt idx="12">
                  <c:v>0.30430602210125901</c:v>
                </c:pt>
                <c:pt idx="13">
                  <c:v>0.30482703168400499</c:v>
                </c:pt>
                <c:pt idx="14">
                  <c:v>0.30482703168400499</c:v>
                </c:pt>
                <c:pt idx="15">
                  <c:v>0.30482703168400499</c:v>
                </c:pt>
                <c:pt idx="16">
                  <c:v>0.308292368110959</c:v>
                </c:pt>
                <c:pt idx="17">
                  <c:v>0.300269802471123</c:v>
                </c:pt>
                <c:pt idx="18">
                  <c:v>0.30430602210125901</c:v>
                </c:pt>
                <c:pt idx="19">
                  <c:v>0.30430602210125901</c:v>
                </c:pt>
                <c:pt idx="20">
                  <c:v>0.30430602210125901</c:v>
                </c:pt>
                <c:pt idx="21">
                  <c:v>0.30430602210125901</c:v>
                </c:pt>
                <c:pt idx="22">
                  <c:v>0.30430602210125901</c:v>
                </c:pt>
                <c:pt idx="23">
                  <c:v>0.300269802471123</c:v>
                </c:pt>
                <c:pt idx="24">
                  <c:v>0.30430602210125901</c:v>
                </c:pt>
                <c:pt idx="25">
                  <c:v>0.30430602210125901</c:v>
                </c:pt>
                <c:pt idx="26">
                  <c:v>0.30482703168400499</c:v>
                </c:pt>
                <c:pt idx="27">
                  <c:v>0.30430602210125901</c:v>
                </c:pt>
                <c:pt idx="28">
                  <c:v>0.30430602210125901</c:v>
                </c:pt>
                <c:pt idx="29">
                  <c:v>0.30430602210125901</c:v>
                </c:pt>
                <c:pt idx="30">
                  <c:v>0.30430602210125901</c:v>
                </c:pt>
                <c:pt idx="31">
                  <c:v>0.300269802471123</c:v>
                </c:pt>
                <c:pt idx="32">
                  <c:v>0.30430602210125901</c:v>
                </c:pt>
                <c:pt idx="33">
                  <c:v>0.30430602210125901</c:v>
                </c:pt>
                <c:pt idx="34">
                  <c:v>0.30430602210125901</c:v>
                </c:pt>
                <c:pt idx="35">
                  <c:v>0.30430602210125901</c:v>
                </c:pt>
                <c:pt idx="36">
                  <c:v>0.30430602210125901</c:v>
                </c:pt>
                <c:pt idx="37">
                  <c:v>0.30430602210125901</c:v>
                </c:pt>
                <c:pt idx="38">
                  <c:v>0.30430602210125901</c:v>
                </c:pt>
                <c:pt idx="39">
                  <c:v>0.30430602210125901</c:v>
                </c:pt>
                <c:pt idx="40">
                  <c:v>0.30430602210125901</c:v>
                </c:pt>
                <c:pt idx="41">
                  <c:v>0.30482703168400499</c:v>
                </c:pt>
                <c:pt idx="42">
                  <c:v>0.30430602210125901</c:v>
                </c:pt>
                <c:pt idx="43">
                  <c:v>0.29955016984326099</c:v>
                </c:pt>
                <c:pt idx="44">
                  <c:v>0.313044907451212</c:v>
                </c:pt>
                <c:pt idx="45">
                  <c:v>0.30430602210125901</c:v>
                </c:pt>
                <c:pt idx="46">
                  <c:v>0.30333500068517899</c:v>
                </c:pt>
                <c:pt idx="47">
                  <c:v>0.30430602210125901</c:v>
                </c:pt>
                <c:pt idx="48">
                  <c:v>0.30482703168400499</c:v>
                </c:pt>
                <c:pt idx="49">
                  <c:v>0.30430602210125901</c:v>
                </c:pt>
                <c:pt idx="50">
                  <c:v>0.30430602210125901</c:v>
                </c:pt>
                <c:pt idx="51">
                  <c:v>0.30430602210125901</c:v>
                </c:pt>
                <c:pt idx="52">
                  <c:v>0.30430602210125901</c:v>
                </c:pt>
                <c:pt idx="53">
                  <c:v>0.30482703168400499</c:v>
                </c:pt>
                <c:pt idx="54">
                  <c:v>0.30430602210125901</c:v>
                </c:pt>
                <c:pt idx="55">
                  <c:v>0.30430602210125901</c:v>
                </c:pt>
                <c:pt idx="56">
                  <c:v>0.30821820742095901</c:v>
                </c:pt>
                <c:pt idx="57">
                  <c:v>0.30430602210125901</c:v>
                </c:pt>
                <c:pt idx="58">
                  <c:v>0.30430602210125901</c:v>
                </c:pt>
                <c:pt idx="59">
                  <c:v>0.30482703168400499</c:v>
                </c:pt>
                <c:pt idx="60">
                  <c:v>0.300269802471123</c:v>
                </c:pt>
                <c:pt idx="61">
                  <c:v>0.30430602210125901</c:v>
                </c:pt>
                <c:pt idx="62">
                  <c:v>0.30482703168400499</c:v>
                </c:pt>
                <c:pt idx="63">
                  <c:v>0.30430602210125901</c:v>
                </c:pt>
                <c:pt idx="64">
                  <c:v>0.30430602210125901</c:v>
                </c:pt>
                <c:pt idx="65">
                  <c:v>0.30430602210125901</c:v>
                </c:pt>
                <c:pt idx="66">
                  <c:v>0.30430602210125901</c:v>
                </c:pt>
                <c:pt idx="67">
                  <c:v>0.30821820742095901</c:v>
                </c:pt>
                <c:pt idx="68">
                  <c:v>0.30430602210125901</c:v>
                </c:pt>
                <c:pt idx="69">
                  <c:v>0.30430602210125901</c:v>
                </c:pt>
                <c:pt idx="70">
                  <c:v>0.30430602210125901</c:v>
                </c:pt>
                <c:pt idx="71">
                  <c:v>0.30430602210125901</c:v>
                </c:pt>
                <c:pt idx="72">
                  <c:v>0.30482703168400499</c:v>
                </c:pt>
                <c:pt idx="73">
                  <c:v>0.30430602210125901</c:v>
                </c:pt>
                <c:pt idx="74">
                  <c:v>0.30482703168400499</c:v>
                </c:pt>
                <c:pt idx="75">
                  <c:v>0.30430602210125901</c:v>
                </c:pt>
                <c:pt idx="76">
                  <c:v>0.30482703168400499</c:v>
                </c:pt>
                <c:pt idx="77">
                  <c:v>0.30333500068517899</c:v>
                </c:pt>
                <c:pt idx="78">
                  <c:v>0.300269802471123</c:v>
                </c:pt>
              </c:numCache>
            </c:numRef>
          </c:xVal>
          <c:yVal>
            <c:numRef>
              <c:f>Experts_6_Feat_20_Man_Man!$93:$93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-0.53670848587797104</c:v>
                </c:pt>
                <c:pt idx="2">
                  <c:v>-0.53670848587797104</c:v>
                </c:pt>
                <c:pt idx="3">
                  <c:v>-0.53670848587797104</c:v>
                </c:pt>
                <c:pt idx="4">
                  <c:v>-0.54274555307241701</c:v>
                </c:pt>
                <c:pt idx="5">
                  <c:v>-0.53610295469023705</c:v>
                </c:pt>
                <c:pt idx="6">
                  <c:v>-0.53670848587797104</c:v>
                </c:pt>
                <c:pt idx="7">
                  <c:v>-0.53670848587797104</c:v>
                </c:pt>
                <c:pt idx="8">
                  <c:v>-0.53670848587797104</c:v>
                </c:pt>
                <c:pt idx="9">
                  <c:v>-0.53670848587797104</c:v>
                </c:pt>
                <c:pt idx="10">
                  <c:v>-0.53610295469023705</c:v>
                </c:pt>
                <c:pt idx="11">
                  <c:v>-0.53670848587797104</c:v>
                </c:pt>
                <c:pt idx="12">
                  <c:v>-0.53670848587797104</c:v>
                </c:pt>
                <c:pt idx="13">
                  <c:v>-0.53984118823181004</c:v>
                </c:pt>
                <c:pt idx="14">
                  <c:v>-0.53984118823181004</c:v>
                </c:pt>
                <c:pt idx="15">
                  <c:v>-0.53984118823181004</c:v>
                </c:pt>
                <c:pt idx="16">
                  <c:v>-0.54968555050568302</c:v>
                </c:pt>
                <c:pt idx="17">
                  <c:v>-0.53610295469023705</c:v>
                </c:pt>
                <c:pt idx="18">
                  <c:v>-0.53670848587797104</c:v>
                </c:pt>
                <c:pt idx="19">
                  <c:v>-0.53670848587797104</c:v>
                </c:pt>
                <c:pt idx="20">
                  <c:v>-0.53670848587797104</c:v>
                </c:pt>
                <c:pt idx="21">
                  <c:v>-0.53670848587797104</c:v>
                </c:pt>
                <c:pt idx="22">
                  <c:v>-0.53670848587797104</c:v>
                </c:pt>
                <c:pt idx="23">
                  <c:v>-0.53610295469023705</c:v>
                </c:pt>
                <c:pt idx="24">
                  <c:v>-0.53670848587797104</c:v>
                </c:pt>
                <c:pt idx="25">
                  <c:v>-0.53670848587797104</c:v>
                </c:pt>
                <c:pt idx="26">
                  <c:v>-0.53984118823181004</c:v>
                </c:pt>
                <c:pt idx="27">
                  <c:v>-0.53670848587797104</c:v>
                </c:pt>
                <c:pt idx="28">
                  <c:v>-0.53670848587797104</c:v>
                </c:pt>
                <c:pt idx="29">
                  <c:v>-0.53670848587797104</c:v>
                </c:pt>
                <c:pt idx="30">
                  <c:v>-0.53670848587797104</c:v>
                </c:pt>
                <c:pt idx="31">
                  <c:v>-0.53610295469023705</c:v>
                </c:pt>
                <c:pt idx="32">
                  <c:v>-0.53670848587797104</c:v>
                </c:pt>
                <c:pt idx="33">
                  <c:v>-0.53670848587797104</c:v>
                </c:pt>
                <c:pt idx="34">
                  <c:v>-0.53670848587797104</c:v>
                </c:pt>
                <c:pt idx="35">
                  <c:v>-0.53670848587797104</c:v>
                </c:pt>
                <c:pt idx="36">
                  <c:v>-0.53670848587797104</c:v>
                </c:pt>
                <c:pt idx="37">
                  <c:v>-0.53670848587797104</c:v>
                </c:pt>
                <c:pt idx="38">
                  <c:v>-0.53670848587797104</c:v>
                </c:pt>
                <c:pt idx="39">
                  <c:v>-0.53670848587797104</c:v>
                </c:pt>
                <c:pt idx="40">
                  <c:v>-0.53670848587797104</c:v>
                </c:pt>
                <c:pt idx="41">
                  <c:v>-0.53984118823181004</c:v>
                </c:pt>
                <c:pt idx="42">
                  <c:v>-0.53670848587797104</c:v>
                </c:pt>
                <c:pt idx="43">
                  <c:v>-0.526994088879981</c:v>
                </c:pt>
                <c:pt idx="44">
                  <c:v>-0.55255487633070199</c:v>
                </c:pt>
                <c:pt idx="45">
                  <c:v>-0.53670848587797104</c:v>
                </c:pt>
                <c:pt idx="46">
                  <c:v>-0.53652405192672503</c:v>
                </c:pt>
                <c:pt idx="47">
                  <c:v>-0.53670848587797104</c:v>
                </c:pt>
                <c:pt idx="48">
                  <c:v>-0.53984118823181004</c:v>
                </c:pt>
                <c:pt idx="49">
                  <c:v>-0.53670848587797104</c:v>
                </c:pt>
                <c:pt idx="50">
                  <c:v>-0.53670848587797104</c:v>
                </c:pt>
                <c:pt idx="51">
                  <c:v>-0.53670848587797104</c:v>
                </c:pt>
                <c:pt idx="52">
                  <c:v>-0.53670848587797104</c:v>
                </c:pt>
                <c:pt idx="53">
                  <c:v>-0.53984118823181004</c:v>
                </c:pt>
                <c:pt idx="54">
                  <c:v>-0.53670848587797104</c:v>
                </c:pt>
                <c:pt idx="55">
                  <c:v>-0.53670848587797104</c:v>
                </c:pt>
                <c:pt idx="56">
                  <c:v>-0.54470061802827496</c:v>
                </c:pt>
                <c:pt idx="57">
                  <c:v>-0.53670848587797104</c:v>
                </c:pt>
                <c:pt idx="58">
                  <c:v>-0.53670848587797104</c:v>
                </c:pt>
                <c:pt idx="59">
                  <c:v>-0.53984118823181004</c:v>
                </c:pt>
                <c:pt idx="60">
                  <c:v>-0.53610295469023705</c:v>
                </c:pt>
                <c:pt idx="61">
                  <c:v>-0.53670848587797104</c:v>
                </c:pt>
                <c:pt idx="62">
                  <c:v>-0.53984118823181004</c:v>
                </c:pt>
                <c:pt idx="63">
                  <c:v>-0.53670848587797104</c:v>
                </c:pt>
                <c:pt idx="64">
                  <c:v>-0.53670848587797104</c:v>
                </c:pt>
                <c:pt idx="65">
                  <c:v>-0.53670848587797104</c:v>
                </c:pt>
                <c:pt idx="66">
                  <c:v>-0.53670848587797104</c:v>
                </c:pt>
                <c:pt idx="67">
                  <c:v>-0.54470061802827496</c:v>
                </c:pt>
                <c:pt idx="68">
                  <c:v>-0.53670848587797104</c:v>
                </c:pt>
                <c:pt idx="69">
                  <c:v>-0.53670848587797104</c:v>
                </c:pt>
                <c:pt idx="70">
                  <c:v>-0.53670848587797104</c:v>
                </c:pt>
                <c:pt idx="71">
                  <c:v>-0.53670848587797104</c:v>
                </c:pt>
                <c:pt idx="72">
                  <c:v>-0.53984118823181004</c:v>
                </c:pt>
                <c:pt idx="73">
                  <c:v>-0.53670848587797104</c:v>
                </c:pt>
                <c:pt idx="74">
                  <c:v>-0.53984118823181004</c:v>
                </c:pt>
                <c:pt idx="75">
                  <c:v>-0.53670848587797104</c:v>
                </c:pt>
                <c:pt idx="76">
                  <c:v>-0.53984118823181004</c:v>
                </c:pt>
                <c:pt idx="77">
                  <c:v>-0.53652405192672503</c:v>
                </c:pt>
                <c:pt idx="78">
                  <c:v>-0.53610295469023705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0.25758366574510999</c:v>
                </c:pt>
                <c:pt idx="2">
                  <c:v>0.25581372177810802</c:v>
                </c:pt>
                <c:pt idx="3">
                  <c:v>0.25612322901117901</c:v>
                </c:pt>
                <c:pt idx="4">
                  <c:v>0.256029289704859</c:v>
                </c:pt>
                <c:pt idx="5">
                  <c:v>0.259524630980774</c:v>
                </c:pt>
              </c:numCache>
            </c:numRef>
          </c:xVal>
          <c:yVal>
            <c:numRef>
              <c:f>Experts_6_Feat_20_Man_Man!$119:$119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-0.57776575577905698</c:v>
                </c:pt>
                <c:pt idx="2">
                  <c:v>-0.56628287132938404</c:v>
                </c:pt>
                <c:pt idx="3">
                  <c:v>-0.57362370645634297</c:v>
                </c:pt>
                <c:pt idx="4">
                  <c:v>-0.56948902563038495</c:v>
                </c:pt>
                <c:pt idx="5">
                  <c:v>-0.58183336501679095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0.32953999722364202</c:v>
                </c:pt>
                <c:pt idx="2">
                  <c:v>0.3429329302786</c:v>
                </c:pt>
                <c:pt idx="3">
                  <c:v>0.32039285930769401</c:v>
                </c:pt>
                <c:pt idx="4">
                  <c:v>0.33149692455680402</c:v>
                </c:pt>
                <c:pt idx="5">
                  <c:v>0.31725061042992098</c:v>
                </c:pt>
              </c:numCache>
            </c:numRef>
          </c:xVal>
          <c:yVal>
            <c:numRef>
              <c:f>Experts_6_Feat_20_Man_Man!$A$111:$I$111</c:f>
              <c:numCache>
                <c:formatCode>General</c:formatCode>
                <c:ptCount val="9"/>
                <c:pt idx="0">
                  <c:v>-0.50405104140590096</c:v>
                </c:pt>
                <c:pt idx="1">
                  <c:v>-0.52160122501030903</c:v>
                </c:pt>
                <c:pt idx="2">
                  <c:v>-0.52753948654882299</c:v>
                </c:pt>
                <c:pt idx="3">
                  <c:v>-0.51685960407843701</c:v>
                </c:pt>
                <c:pt idx="4">
                  <c:v>-0.52368654828304295</c:v>
                </c:pt>
                <c:pt idx="5">
                  <c:v>-0.514311081571866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0.328407503460318</c:v>
                </c:pt>
                <c:pt idx="2">
                  <c:v>0.327903289216467</c:v>
                </c:pt>
                <c:pt idx="3">
                  <c:v>0.32100113010075498</c:v>
                </c:pt>
                <c:pt idx="4">
                  <c:v>0.33165866943450301</c:v>
                </c:pt>
                <c:pt idx="5">
                  <c:v>0.34037724397553298</c:v>
                </c:pt>
                <c:pt idx="6">
                  <c:v>0.326863573855948</c:v>
                </c:pt>
              </c:numCache>
            </c:numRef>
          </c:xVal>
          <c:yVal>
            <c:numRef>
              <c:f>Experts_6_Feat_20_Man_Man!$103:$103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-0.52322887744215396</c:v>
                </c:pt>
                <c:pt idx="2">
                  <c:v>-0.51816734486789395</c:v>
                </c:pt>
                <c:pt idx="3">
                  <c:v>-0.51295530496508701</c:v>
                </c:pt>
                <c:pt idx="4">
                  <c:v>-0.52351862935426097</c:v>
                </c:pt>
                <c:pt idx="5">
                  <c:v>-0.52442603251681796</c:v>
                </c:pt>
                <c:pt idx="6">
                  <c:v>-0.51498279096806199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0.26830351863715302</c:v>
                </c:pt>
                <c:pt idx="2">
                  <c:v>0.27795610254092201</c:v>
                </c:pt>
                <c:pt idx="3">
                  <c:v>0.27660842818676501</c:v>
                </c:pt>
                <c:pt idx="4">
                  <c:v>0.26680037361192099</c:v>
                </c:pt>
                <c:pt idx="5">
                  <c:v>0.27054599597373402</c:v>
                </c:pt>
                <c:pt idx="6">
                  <c:v>0.26627978310025402</c:v>
                </c:pt>
                <c:pt idx="7">
                  <c:v>0.274813968687313</c:v>
                </c:pt>
                <c:pt idx="8">
                  <c:v>0.27912541094475302</c:v>
                </c:pt>
                <c:pt idx="9">
                  <c:v>0.27846607018827502</c:v>
                </c:pt>
                <c:pt idx="10">
                  <c:v>0.278085745745483</c:v>
                </c:pt>
                <c:pt idx="11">
                  <c:v>0.27417606196593403</c:v>
                </c:pt>
              </c:numCache>
            </c:numRef>
          </c:xVal>
          <c:yVal>
            <c:numRef>
              <c:f>Experts_6_Feat_20_Man_Man!$117:$117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-0.55298262419677502</c:v>
                </c:pt>
                <c:pt idx="2">
                  <c:v>-0.560795335263504</c:v>
                </c:pt>
                <c:pt idx="3">
                  <c:v>-0.56067228664739599</c:v>
                </c:pt>
                <c:pt idx="4">
                  <c:v>-0.54681423503343596</c:v>
                </c:pt>
                <c:pt idx="5">
                  <c:v>-0.55763390387127598</c:v>
                </c:pt>
                <c:pt idx="6">
                  <c:v>-0.54633552225390203</c:v>
                </c:pt>
                <c:pt idx="7">
                  <c:v>-0.56059385476672996</c:v>
                </c:pt>
                <c:pt idx="8">
                  <c:v>-0.56506088957845102</c:v>
                </c:pt>
                <c:pt idx="9">
                  <c:v>-0.56218295836280097</c:v>
                </c:pt>
                <c:pt idx="10">
                  <c:v>-0.56089498183158204</c:v>
                </c:pt>
                <c:pt idx="11">
                  <c:v>-0.55781463069607695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0.30580204323806598</c:v>
                </c:pt>
                <c:pt idx="2">
                  <c:v>0.298090097126265</c:v>
                </c:pt>
                <c:pt idx="3">
                  <c:v>0.30459728466458202</c:v>
                </c:pt>
                <c:pt idx="4">
                  <c:v>0.30459728466458202</c:v>
                </c:pt>
                <c:pt idx="5">
                  <c:v>0.30459728466458202</c:v>
                </c:pt>
                <c:pt idx="6">
                  <c:v>0.30459728466458202</c:v>
                </c:pt>
                <c:pt idx="7">
                  <c:v>0.30459728466458202</c:v>
                </c:pt>
                <c:pt idx="8">
                  <c:v>0.30459728466458202</c:v>
                </c:pt>
                <c:pt idx="9">
                  <c:v>0.30580204323806598</c:v>
                </c:pt>
                <c:pt idx="10">
                  <c:v>0.30459728466458202</c:v>
                </c:pt>
                <c:pt idx="11">
                  <c:v>0.30459728466458202</c:v>
                </c:pt>
                <c:pt idx="12">
                  <c:v>0.30459728466458202</c:v>
                </c:pt>
                <c:pt idx="13">
                  <c:v>0.30459728466458202</c:v>
                </c:pt>
                <c:pt idx="14">
                  <c:v>0.30459728466458202</c:v>
                </c:pt>
                <c:pt idx="15">
                  <c:v>0.30459728466458202</c:v>
                </c:pt>
                <c:pt idx="16">
                  <c:v>0.30459728466458202</c:v>
                </c:pt>
                <c:pt idx="17">
                  <c:v>0.30580204323806598</c:v>
                </c:pt>
                <c:pt idx="18">
                  <c:v>0.30459728466458202</c:v>
                </c:pt>
                <c:pt idx="19">
                  <c:v>0.30580204323806598</c:v>
                </c:pt>
                <c:pt idx="20">
                  <c:v>0.30459728466458202</c:v>
                </c:pt>
                <c:pt idx="21">
                  <c:v>0.30580204323806598</c:v>
                </c:pt>
                <c:pt idx="22">
                  <c:v>0.298090097126265</c:v>
                </c:pt>
                <c:pt idx="23">
                  <c:v>0.30580204323806598</c:v>
                </c:pt>
                <c:pt idx="24">
                  <c:v>0.298090097126265</c:v>
                </c:pt>
                <c:pt idx="25">
                  <c:v>0.30459728466458202</c:v>
                </c:pt>
                <c:pt idx="26">
                  <c:v>0.30459728466458202</c:v>
                </c:pt>
                <c:pt idx="27">
                  <c:v>0.30459728466458202</c:v>
                </c:pt>
                <c:pt idx="28">
                  <c:v>0.298090097126265</c:v>
                </c:pt>
                <c:pt idx="29">
                  <c:v>0.30459728466458202</c:v>
                </c:pt>
                <c:pt idx="30">
                  <c:v>0.30459728466458202</c:v>
                </c:pt>
                <c:pt idx="31">
                  <c:v>0.30580204323806598</c:v>
                </c:pt>
                <c:pt idx="32">
                  <c:v>0.30459728466458202</c:v>
                </c:pt>
                <c:pt idx="33">
                  <c:v>0.30459728466458202</c:v>
                </c:pt>
                <c:pt idx="34">
                  <c:v>0.30459728466458202</c:v>
                </c:pt>
                <c:pt idx="35">
                  <c:v>0.30580204323806598</c:v>
                </c:pt>
                <c:pt idx="36">
                  <c:v>0.30459728466458202</c:v>
                </c:pt>
                <c:pt idx="37">
                  <c:v>0.30459728466458202</c:v>
                </c:pt>
                <c:pt idx="38">
                  <c:v>0.30459728466458202</c:v>
                </c:pt>
                <c:pt idx="39">
                  <c:v>0.30459728466458202</c:v>
                </c:pt>
                <c:pt idx="40">
                  <c:v>0.30459728466458202</c:v>
                </c:pt>
                <c:pt idx="41">
                  <c:v>0.30459728466458202</c:v>
                </c:pt>
                <c:pt idx="42">
                  <c:v>0.30580204323806598</c:v>
                </c:pt>
                <c:pt idx="43">
                  <c:v>0.30459728466458202</c:v>
                </c:pt>
                <c:pt idx="44">
                  <c:v>0.30580204323806598</c:v>
                </c:pt>
                <c:pt idx="45">
                  <c:v>0.30580204323806598</c:v>
                </c:pt>
                <c:pt idx="46">
                  <c:v>0.30459728466458202</c:v>
                </c:pt>
                <c:pt idx="47">
                  <c:v>0.30459728466458202</c:v>
                </c:pt>
                <c:pt idx="48">
                  <c:v>0.30459728466458202</c:v>
                </c:pt>
                <c:pt idx="49">
                  <c:v>0.30580204323806598</c:v>
                </c:pt>
                <c:pt idx="50">
                  <c:v>0.30459728466458202</c:v>
                </c:pt>
                <c:pt idx="51">
                  <c:v>0.30580204323806598</c:v>
                </c:pt>
                <c:pt idx="52">
                  <c:v>0.29886200621490999</c:v>
                </c:pt>
                <c:pt idx="53">
                  <c:v>0.30459728466458202</c:v>
                </c:pt>
                <c:pt idx="54">
                  <c:v>0.30459728466458202</c:v>
                </c:pt>
                <c:pt idx="55">
                  <c:v>0.30459728466458202</c:v>
                </c:pt>
                <c:pt idx="56">
                  <c:v>0.298090097126265</c:v>
                </c:pt>
                <c:pt idx="57">
                  <c:v>0.30580204323806598</c:v>
                </c:pt>
                <c:pt idx="58">
                  <c:v>0.298090097126265</c:v>
                </c:pt>
                <c:pt idx="59">
                  <c:v>0.30459728466458202</c:v>
                </c:pt>
                <c:pt idx="60">
                  <c:v>0.30580204323806598</c:v>
                </c:pt>
                <c:pt idx="61">
                  <c:v>0.30459728466458202</c:v>
                </c:pt>
                <c:pt idx="62">
                  <c:v>0.30580204323806598</c:v>
                </c:pt>
                <c:pt idx="63">
                  <c:v>0.30459728466458202</c:v>
                </c:pt>
                <c:pt idx="64">
                  <c:v>0.30580204323806598</c:v>
                </c:pt>
                <c:pt idx="65">
                  <c:v>0.30459728466458202</c:v>
                </c:pt>
                <c:pt idx="66">
                  <c:v>0.30459728466458202</c:v>
                </c:pt>
                <c:pt idx="67">
                  <c:v>0.30459728466458202</c:v>
                </c:pt>
                <c:pt idx="68">
                  <c:v>0.30459728466458202</c:v>
                </c:pt>
                <c:pt idx="69">
                  <c:v>0.30459728466458202</c:v>
                </c:pt>
                <c:pt idx="70">
                  <c:v>0.29593711527656502</c:v>
                </c:pt>
                <c:pt idx="71">
                  <c:v>0.30459728466458202</c:v>
                </c:pt>
                <c:pt idx="72">
                  <c:v>0.30459728466458202</c:v>
                </c:pt>
                <c:pt idx="73">
                  <c:v>0.298090097126265</c:v>
                </c:pt>
                <c:pt idx="74">
                  <c:v>0.30459728466458202</c:v>
                </c:pt>
                <c:pt idx="75">
                  <c:v>0.30580204323806598</c:v>
                </c:pt>
                <c:pt idx="76">
                  <c:v>0.30459728466458202</c:v>
                </c:pt>
                <c:pt idx="77">
                  <c:v>0.298090097126265</c:v>
                </c:pt>
                <c:pt idx="78">
                  <c:v>0.30580204323806598</c:v>
                </c:pt>
                <c:pt idx="79">
                  <c:v>0.29886200621490999</c:v>
                </c:pt>
                <c:pt idx="80">
                  <c:v>0.30459728466458202</c:v>
                </c:pt>
                <c:pt idx="81">
                  <c:v>0.30459728466458202</c:v>
                </c:pt>
                <c:pt idx="82">
                  <c:v>0.298090097126265</c:v>
                </c:pt>
                <c:pt idx="83">
                  <c:v>0.30580204323806598</c:v>
                </c:pt>
                <c:pt idx="84">
                  <c:v>0.30459728466458202</c:v>
                </c:pt>
                <c:pt idx="85">
                  <c:v>0.30459728466458202</c:v>
                </c:pt>
                <c:pt idx="86">
                  <c:v>0.30459728466458202</c:v>
                </c:pt>
                <c:pt idx="87">
                  <c:v>0.298090097126265</c:v>
                </c:pt>
                <c:pt idx="88">
                  <c:v>0.30459728466458202</c:v>
                </c:pt>
                <c:pt idx="89">
                  <c:v>0.30459728466458202</c:v>
                </c:pt>
                <c:pt idx="90">
                  <c:v>0.30459728466458202</c:v>
                </c:pt>
                <c:pt idx="91">
                  <c:v>0.30459728466458202</c:v>
                </c:pt>
              </c:numCache>
            </c:numRef>
          </c:xVal>
          <c:yVal>
            <c:numRef>
              <c:f>Experts_6_Feat_20_Man_Man!$143:$143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-0.54465565255170001</c:v>
                </c:pt>
                <c:pt idx="2">
                  <c:v>-0.53762028792328698</c:v>
                </c:pt>
                <c:pt idx="3">
                  <c:v>-0.54252452785039396</c:v>
                </c:pt>
                <c:pt idx="4">
                  <c:v>-0.54252452785039396</c:v>
                </c:pt>
                <c:pt idx="5">
                  <c:v>-0.54252452785039396</c:v>
                </c:pt>
                <c:pt idx="6">
                  <c:v>-0.54252452785039396</c:v>
                </c:pt>
                <c:pt idx="7">
                  <c:v>-0.54252452785039396</c:v>
                </c:pt>
                <c:pt idx="8">
                  <c:v>-0.54252452785039396</c:v>
                </c:pt>
                <c:pt idx="9">
                  <c:v>-0.54465565255170001</c:v>
                </c:pt>
                <c:pt idx="10">
                  <c:v>-0.54252452785039396</c:v>
                </c:pt>
                <c:pt idx="11">
                  <c:v>-0.54252452785039396</c:v>
                </c:pt>
                <c:pt idx="12">
                  <c:v>-0.54252452785039396</c:v>
                </c:pt>
                <c:pt idx="13">
                  <c:v>-0.54252452785039396</c:v>
                </c:pt>
                <c:pt idx="14">
                  <c:v>-0.54252452785039396</c:v>
                </c:pt>
                <c:pt idx="15">
                  <c:v>-0.54252452785039396</c:v>
                </c:pt>
                <c:pt idx="16">
                  <c:v>-0.54252452785039396</c:v>
                </c:pt>
                <c:pt idx="17">
                  <c:v>-0.54465565255170001</c:v>
                </c:pt>
                <c:pt idx="18">
                  <c:v>-0.54252452785039396</c:v>
                </c:pt>
                <c:pt idx="19">
                  <c:v>-0.54465565255170001</c:v>
                </c:pt>
                <c:pt idx="20">
                  <c:v>-0.54252452785039396</c:v>
                </c:pt>
                <c:pt idx="21">
                  <c:v>-0.54465565255170001</c:v>
                </c:pt>
                <c:pt idx="22">
                  <c:v>-0.53762028792328698</c:v>
                </c:pt>
                <c:pt idx="23">
                  <c:v>-0.54465565255170001</c:v>
                </c:pt>
                <c:pt idx="24">
                  <c:v>-0.53762028792328698</c:v>
                </c:pt>
                <c:pt idx="25">
                  <c:v>-0.54252452785039396</c:v>
                </c:pt>
                <c:pt idx="26">
                  <c:v>-0.54252452785039396</c:v>
                </c:pt>
                <c:pt idx="27">
                  <c:v>-0.54252452785039396</c:v>
                </c:pt>
                <c:pt idx="28">
                  <c:v>-0.53762028792328698</c:v>
                </c:pt>
                <c:pt idx="29">
                  <c:v>-0.54252452785039396</c:v>
                </c:pt>
                <c:pt idx="30">
                  <c:v>-0.54252452785039396</c:v>
                </c:pt>
                <c:pt idx="31">
                  <c:v>-0.54465565255170001</c:v>
                </c:pt>
                <c:pt idx="32">
                  <c:v>-0.54252452785039396</c:v>
                </c:pt>
                <c:pt idx="33">
                  <c:v>-0.54252452785039396</c:v>
                </c:pt>
                <c:pt idx="34">
                  <c:v>-0.54252452785039396</c:v>
                </c:pt>
                <c:pt idx="35">
                  <c:v>-0.54465565255170001</c:v>
                </c:pt>
                <c:pt idx="36">
                  <c:v>-0.54252452785039396</c:v>
                </c:pt>
                <c:pt idx="37">
                  <c:v>-0.54252452785039396</c:v>
                </c:pt>
                <c:pt idx="38">
                  <c:v>-0.54252452785039396</c:v>
                </c:pt>
                <c:pt idx="39">
                  <c:v>-0.54252452785039396</c:v>
                </c:pt>
                <c:pt idx="40">
                  <c:v>-0.54252452785039396</c:v>
                </c:pt>
                <c:pt idx="41">
                  <c:v>-0.54252452785039396</c:v>
                </c:pt>
                <c:pt idx="42">
                  <c:v>-0.54465565255170001</c:v>
                </c:pt>
                <c:pt idx="43">
                  <c:v>-0.54252452785039396</c:v>
                </c:pt>
                <c:pt idx="44">
                  <c:v>-0.54465565255170001</c:v>
                </c:pt>
                <c:pt idx="45">
                  <c:v>-0.54465565255170001</c:v>
                </c:pt>
                <c:pt idx="46">
                  <c:v>-0.54252452785039396</c:v>
                </c:pt>
                <c:pt idx="47">
                  <c:v>-0.54252452785039396</c:v>
                </c:pt>
                <c:pt idx="48">
                  <c:v>-0.54252452785039396</c:v>
                </c:pt>
                <c:pt idx="49">
                  <c:v>-0.54465565255170001</c:v>
                </c:pt>
                <c:pt idx="50">
                  <c:v>-0.54252452785039396</c:v>
                </c:pt>
                <c:pt idx="51">
                  <c:v>-0.54465565255170001</c:v>
                </c:pt>
                <c:pt idx="52">
                  <c:v>-0.54213352302144502</c:v>
                </c:pt>
                <c:pt idx="53">
                  <c:v>-0.54252452785039396</c:v>
                </c:pt>
                <c:pt idx="54">
                  <c:v>-0.54252452785039396</c:v>
                </c:pt>
                <c:pt idx="55">
                  <c:v>-0.54252452785039396</c:v>
                </c:pt>
                <c:pt idx="56">
                  <c:v>-0.53762028792328698</c:v>
                </c:pt>
                <c:pt idx="57">
                  <c:v>-0.54465565255170001</c:v>
                </c:pt>
                <c:pt idx="58">
                  <c:v>-0.53762028792328698</c:v>
                </c:pt>
                <c:pt idx="59">
                  <c:v>-0.54252452785039396</c:v>
                </c:pt>
                <c:pt idx="60">
                  <c:v>-0.54465565255170001</c:v>
                </c:pt>
                <c:pt idx="61">
                  <c:v>-0.54252452785039396</c:v>
                </c:pt>
                <c:pt idx="62">
                  <c:v>-0.54465565255170001</c:v>
                </c:pt>
                <c:pt idx="63">
                  <c:v>-0.54252452785039396</c:v>
                </c:pt>
                <c:pt idx="64">
                  <c:v>-0.54465565255170001</c:v>
                </c:pt>
                <c:pt idx="65">
                  <c:v>-0.54252452785039396</c:v>
                </c:pt>
                <c:pt idx="66">
                  <c:v>-0.54252452785039396</c:v>
                </c:pt>
                <c:pt idx="67">
                  <c:v>-0.54252452785039396</c:v>
                </c:pt>
                <c:pt idx="68">
                  <c:v>-0.54252452785039396</c:v>
                </c:pt>
                <c:pt idx="69">
                  <c:v>-0.54252452785039396</c:v>
                </c:pt>
                <c:pt idx="70">
                  <c:v>-0.53678626400412099</c:v>
                </c:pt>
                <c:pt idx="71">
                  <c:v>-0.54252452785039396</c:v>
                </c:pt>
                <c:pt idx="72">
                  <c:v>-0.54252452785039396</c:v>
                </c:pt>
                <c:pt idx="73">
                  <c:v>-0.53762028792328698</c:v>
                </c:pt>
                <c:pt idx="74">
                  <c:v>-0.54252452785039396</c:v>
                </c:pt>
                <c:pt idx="75">
                  <c:v>-0.54465565255170001</c:v>
                </c:pt>
                <c:pt idx="76">
                  <c:v>-0.54252452785039396</c:v>
                </c:pt>
                <c:pt idx="77">
                  <c:v>-0.53762028792328698</c:v>
                </c:pt>
                <c:pt idx="78">
                  <c:v>-0.54465565255170001</c:v>
                </c:pt>
                <c:pt idx="79">
                  <c:v>-0.54213352302144502</c:v>
                </c:pt>
                <c:pt idx="80">
                  <c:v>-0.54252452785039396</c:v>
                </c:pt>
                <c:pt idx="81">
                  <c:v>-0.54252452785039396</c:v>
                </c:pt>
                <c:pt idx="82">
                  <c:v>-0.53762028792328698</c:v>
                </c:pt>
                <c:pt idx="83">
                  <c:v>-0.54465565255170001</c:v>
                </c:pt>
                <c:pt idx="84">
                  <c:v>-0.54252452785039396</c:v>
                </c:pt>
                <c:pt idx="85">
                  <c:v>-0.54252452785039396</c:v>
                </c:pt>
                <c:pt idx="86">
                  <c:v>-0.54252452785039396</c:v>
                </c:pt>
                <c:pt idx="87">
                  <c:v>-0.53762028792328698</c:v>
                </c:pt>
                <c:pt idx="88">
                  <c:v>-0.54252452785039396</c:v>
                </c:pt>
                <c:pt idx="89">
                  <c:v>-0.54252452785039396</c:v>
                </c:pt>
                <c:pt idx="90">
                  <c:v>-0.54252452785039396</c:v>
                </c:pt>
                <c:pt idx="91">
                  <c:v>-0.54252452785039396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0.33110462138094798</c:v>
                </c:pt>
                <c:pt idx="2">
                  <c:v>0.32014271774789799</c:v>
                </c:pt>
                <c:pt idx="3">
                  <c:v>0.33364769039915998</c:v>
                </c:pt>
                <c:pt idx="4">
                  <c:v>0.322821873519963</c:v>
                </c:pt>
                <c:pt idx="5">
                  <c:v>0.32286340746409498</c:v>
                </c:pt>
                <c:pt idx="6">
                  <c:v>0.32184466598975903</c:v>
                </c:pt>
              </c:numCache>
            </c:numRef>
          </c:xVal>
          <c:yVal>
            <c:numRef>
              <c:f>Experts_6_Feat_20_Man_Man!$135:$135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-0.52630995569156902</c:v>
                </c:pt>
                <c:pt idx="2">
                  <c:v>-0.51555444387309801</c:v>
                </c:pt>
                <c:pt idx="3">
                  <c:v>-0.52792870371472</c:v>
                </c:pt>
                <c:pt idx="4">
                  <c:v>-0.52036876415873001</c:v>
                </c:pt>
                <c:pt idx="5">
                  <c:v>-0.52409589070828</c:v>
                </c:pt>
                <c:pt idx="6">
                  <c:v>-0.51612979895900601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0.33856566419384498</c:v>
                </c:pt>
                <c:pt idx="2">
                  <c:v>0.30615558691589201</c:v>
                </c:pt>
              </c:numCache>
            </c:numRef>
          </c:xVal>
          <c:yVal>
            <c:numRef>
              <c:f>Experts_6_Feat_20_Man_Man!$A$127:$G$127</c:f>
              <c:numCache>
                <c:formatCode>General</c:formatCode>
                <c:ptCount val="7"/>
                <c:pt idx="0">
                  <c:v>-0.50405104140590096</c:v>
                </c:pt>
                <c:pt idx="1">
                  <c:v>-0.52947561347077399</c:v>
                </c:pt>
                <c:pt idx="2">
                  <c:v>-0.52932527240833904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0.30179271042036798</c:v>
                </c:pt>
                <c:pt idx="2">
                  <c:v>0.30179271042036798</c:v>
                </c:pt>
                <c:pt idx="3">
                  <c:v>0.30471760135871301</c:v>
                </c:pt>
                <c:pt idx="4">
                  <c:v>0.30179271042036798</c:v>
                </c:pt>
                <c:pt idx="5">
                  <c:v>0.30179271042036798</c:v>
                </c:pt>
                <c:pt idx="6">
                  <c:v>0.30471760135871301</c:v>
                </c:pt>
                <c:pt idx="7">
                  <c:v>0.30471760135871301</c:v>
                </c:pt>
                <c:pt idx="8">
                  <c:v>0.30179271042036798</c:v>
                </c:pt>
                <c:pt idx="9">
                  <c:v>0.30471760135871301</c:v>
                </c:pt>
                <c:pt idx="10">
                  <c:v>0.30471760135871301</c:v>
                </c:pt>
                <c:pt idx="11">
                  <c:v>0.30471760135871301</c:v>
                </c:pt>
                <c:pt idx="12">
                  <c:v>0.30471760135871301</c:v>
                </c:pt>
                <c:pt idx="13">
                  <c:v>0.30471760135871301</c:v>
                </c:pt>
                <c:pt idx="14">
                  <c:v>0.30179271042036798</c:v>
                </c:pt>
                <c:pt idx="15">
                  <c:v>0.30179271042036798</c:v>
                </c:pt>
                <c:pt idx="16">
                  <c:v>0.30471760135871301</c:v>
                </c:pt>
                <c:pt idx="17">
                  <c:v>0.30179271042036798</c:v>
                </c:pt>
                <c:pt idx="18">
                  <c:v>0.30471760135871301</c:v>
                </c:pt>
                <c:pt idx="19">
                  <c:v>0.30179271042036798</c:v>
                </c:pt>
                <c:pt idx="20">
                  <c:v>0.30179271042036798</c:v>
                </c:pt>
                <c:pt idx="21">
                  <c:v>0.30179271042036798</c:v>
                </c:pt>
                <c:pt idx="22">
                  <c:v>0.30471760135871301</c:v>
                </c:pt>
                <c:pt idx="23">
                  <c:v>0.30179271042036798</c:v>
                </c:pt>
                <c:pt idx="24">
                  <c:v>0.30179271042036798</c:v>
                </c:pt>
                <c:pt idx="25">
                  <c:v>0.30179271042036798</c:v>
                </c:pt>
                <c:pt idx="26">
                  <c:v>0.30471760135871301</c:v>
                </c:pt>
                <c:pt idx="27">
                  <c:v>0.30471760135871301</c:v>
                </c:pt>
                <c:pt idx="28">
                  <c:v>0.30179271042036798</c:v>
                </c:pt>
                <c:pt idx="29">
                  <c:v>0.30471760135871301</c:v>
                </c:pt>
                <c:pt idx="30">
                  <c:v>0.30179271042036798</c:v>
                </c:pt>
                <c:pt idx="31">
                  <c:v>0.30179271042036798</c:v>
                </c:pt>
                <c:pt idx="32">
                  <c:v>0.30179271042036798</c:v>
                </c:pt>
                <c:pt idx="33">
                  <c:v>0.30471760135871301</c:v>
                </c:pt>
                <c:pt idx="34">
                  <c:v>0.30471760135871301</c:v>
                </c:pt>
                <c:pt idx="35">
                  <c:v>0.30179271042036798</c:v>
                </c:pt>
                <c:pt idx="36">
                  <c:v>0.30471760135871301</c:v>
                </c:pt>
                <c:pt idx="37">
                  <c:v>0.30471760135871301</c:v>
                </c:pt>
                <c:pt idx="38">
                  <c:v>0.30471760135871301</c:v>
                </c:pt>
                <c:pt idx="39">
                  <c:v>0.30471760135871301</c:v>
                </c:pt>
                <c:pt idx="40">
                  <c:v>0.30471760135871301</c:v>
                </c:pt>
                <c:pt idx="41">
                  <c:v>0.30471760135871301</c:v>
                </c:pt>
                <c:pt idx="42">
                  <c:v>0.30179271042036798</c:v>
                </c:pt>
                <c:pt idx="43">
                  <c:v>0.30471760135871301</c:v>
                </c:pt>
                <c:pt idx="44">
                  <c:v>0.30179271042036798</c:v>
                </c:pt>
                <c:pt idx="45">
                  <c:v>0.30471760135871301</c:v>
                </c:pt>
                <c:pt idx="46">
                  <c:v>0.30179271042036798</c:v>
                </c:pt>
                <c:pt idx="47">
                  <c:v>0.30179271042036798</c:v>
                </c:pt>
                <c:pt idx="48">
                  <c:v>0.30179271042036798</c:v>
                </c:pt>
                <c:pt idx="49">
                  <c:v>0.30179271042036798</c:v>
                </c:pt>
                <c:pt idx="50">
                  <c:v>0.30471760135871301</c:v>
                </c:pt>
                <c:pt idx="51">
                  <c:v>0.30471760135871301</c:v>
                </c:pt>
                <c:pt idx="52">
                  <c:v>0.30471760135871301</c:v>
                </c:pt>
                <c:pt idx="53">
                  <c:v>0.30471760135871301</c:v>
                </c:pt>
                <c:pt idx="54">
                  <c:v>0.30471760135871301</c:v>
                </c:pt>
                <c:pt idx="55">
                  <c:v>0.30471760135871301</c:v>
                </c:pt>
                <c:pt idx="56">
                  <c:v>0.30179271042036798</c:v>
                </c:pt>
                <c:pt idx="57">
                  <c:v>0.30179271042036798</c:v>
                </c:pt>
                <c:pt idx="58">
                  <c:v>0.30179271042036798</c:v>
                </c:pt>
                <c:pt idx="59">
                  <c:v>0.30471760135871301</c:v>
                </c:pt>
                <c:pt idx="60">
                  <c:v>0.30179271042036798</c:v>
                </c:pt>
                <c:pt idx="61">
                  <c:v>0.30471760135871301</c:v>
                </c:pt>
                <c:pt idx="62">
                  <c:v>0.30179271042036798</c:v>
                </c:pt>
                <c:pt idx="63">
                  <c:v>0.30471760135871301</c:v>
                </c:pt>
                <c:pt idx="64">
                  <c:v>0.30179271042036798</c:v>
                </c:pt>
                <c:pt idx="65">
                  <c:v>0.30179271042036798</c:v>
                </c:pt>
                <c:pt idx="66">
                  <c:v>0.30179271042036798</c:v>
                </c:pt>
                <c:pt idx="67">
                  <c:v>0.30179271042036798</c:v>
                </c:pt>
                <c:pt idx="68">
                  <c:v>0.30179271042036798</c:v>
                </c:pt>
                <c:pt idx="69">
                  <c:v>0.30179271042036798</c:v>
                </c:pt>
                <c:pt idx="70">
                  <c:v>0.30179271042036798</c:v>
                </c:pt>
                <c:pt idx="71">
                  <c:v>0.30179271042036798</c:v>
                </c:pt>
                <c:pt idx="72">
                  <c:v>0.30179271042036798</c:v>
                </c:pt>
                <c:pt idx="73">
                  <c:v>0.30471760135871301</c:v>
                </c:pt>
                <c:pt idx="74">
                  <c:v>0.30179271042036798</c:v>
                </c:pt>
                <c:pt idx="75">
                  <c:v>0.30471760135871301</c:v>
                </c:pt>
                <c:pt idx="76">
                  <c:v>0.30471760135871301</c:v>
                </c:pt>
                <c:pt idx="77">
                  <c:v>0.30471760135871301</c:v>
                </c:pt>
                <c:pt idx="78">
                  <c:v>0.30471760135871301</c:v>
                </c:pt>
                <c:pt idx="79">
                  <c:v>0.30179271042036798</c:v>
                </c:pt>
                <c:pt idx="80">
                  <c:v>0.30471760135871301</c:v>
                </c:pt>
                <c:pt idx="81">
                  <c:v>0.30179271042036798</c:v>
                </c:pt>
                <c:pt idx="82">
                  <c:v>0.30179271042036798</c:v>
                </c:pt>
                <c:pt idx="83">
                  <c:v>0.30179271042036798</c:v>
                </c:pt>
                <c:pt idx="84">
                  <c:v>0.30179271042036798</c:v>
                </c:pt>
                <c:pt idx="85">
                  <c:v>0.30471760135871301</c:v>
                </c:pt>
                <c:pt idx="86">
                  <c:v>0.30179271042036798</c:v>
                </c:pt>
                <c:pt idx="87">
                  <c:v>0.30179271042036798</c:v>
                </c:pt>
                <c:pt idx="88">
                  <c:v>0.30179271042036798</c:v>
                </c:pt>
                <c:pt idx="89">
                  <c:v>0.30471760135871301</c:v>
                </c:pt>
                <c:pt idx="90">
                  <c:v>0.30179271042036798</c:v>
                </c:pt>
                <c:pt idx="91">
                  <c:v>0.30471760135871301</c:v>
                </c:pt>
                <c:pt idx="92">
                  <c:v>0.30179271042036798</c:v>
                </c:pt>
                <c:pt idx="93">
                  <c:v>0.30179271042036798</c:v>
                </c:pt>
                <c:pt idx="94">
                  <c:v>0.30179271042036798</c:v>
                </c:pt>
                <c:pt idx="95">
                  <c:v>0.30471760135871301</c:v>
                </c:pt>
                <c:pt idx="96">
                  <c:v>0.30179271042036798</c:v>
                </c:pt>
                <c:pt idx="97">
                  <c:v>0.30179271042036798</c:v>
                </c:pt>
                <c:pt idx="98">
                  <c:v>0.30471760135871301</c:v>
                </c:pt>
                <c:pt idx="99">
                  <c:v>0.30471760135871301</c:v>
                </c:pt>
                <c:pt idx="100">
                  <c:v>0.30471760135871301</c:v>
                </c:pt>
              </c:numCache>
            </c:numRef>
          </c:xVal>
          <c:yVal>
            <c:numRef>
              <c:f>Experts_6_Feat_20_Man_Man!$141:$141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-0.53252981228650698</c:v>
                </c:pt>
                <c:pt idx="2">
                  <c:v>-0.53252981228650698</c:v>
                </c:pt>
                <c:pt idx="3">
                  <c:v>-0.53992058912653196</c:v>
                </c:pt>
                <c:pt idx="4">
                  <c:v>-0.53252981228650698</c:v>
                </c:pt>
                <c:pt idx="5">
                  <c:v>-0.53252981228650698</c:v>
                </c:pt>
                <c:pt idx="6">
                  <c:v>-0.53992058912653196</c:v>
                </c:pt>
                <c:pt idx="7">
                  <c:v>-0.53992058912653196</c:v>
                </c:pt>
                <c:pt idx="8">
                  <c:v>-0.53252981228650698</c:v>
                </c:pt>
                <c:pt idx="9">
                  <c:v>-0.53992058912653196</c:v>
                </c:pt>
                <c:pt idx="10">
                  <c:v>-0.53992058912653196</c:v>
                </c:pt>
                <c:pt idx="11">
                  <c:v>-0.53992058912653196</c:v>
                </c:pt>
                <c:pt idx="12">
                  <c:v>-0.53992058912653196</c:v>
                </c:pt>
                <c:pt idx="13">
                  <c:v>-0.53992058912653196</c:v>
                </c:pt>
                <c:pt idx="14">
                  <c:v>-0.53252981228650698</c:v>
                </c:pt>
                <c:pt idx="15">
                  <c:v>-0.53252981228650698</c:v>
                </c:pt>
                <c:pt idx="16">
                  <c:v>-0.53992058912653196</c:v>
                </c:pt>
                <c:pt idx="17">
                  <c:v>-0.53252981228650698</c:v>
                </c:pt>
                <c:pt idx="18">
                  <c:v>-0.53992058912653196</c:v>
                </c:pt>
                <c:pt idx="19">
                  <c:v>-0.53252981228650698</c:v>
                </c:pt>
                <c:pt idx="20">
                  <c:v>-0.53252981228650698</c:v>
                </c:pt>
                <c:pt idx="21">
                  <c:v>-0.53252981228650698</c:v>
                </c:pt>
                <c:pt idx="22">
                  <c:v>-0.53992058912653196</c:v>
                </c:pt>
                <c:pt idx="23">
                  <c:v>-0.53252981228650698</c:v>
                </c:pt>
                <c:pt idx="24">
                  <c:v>-0.53252981228650698</c:v>
                </c:pt>
                <c:pt idx="25">
                  <c:v>-0.53252981228650698</c:v>
                </c:pt>
                <c:pt idx="26">
                  <c:v>-0.53992058912653196</c:v>
                </c:pt>
                <c:pt idx="27">
                  <c:v>-0.53992058912653196</c:v>
                </c:pt>
                <c:pt idx="28">
                  <c:v>-0.53252981228650698</c:v>
                </c:pt>
                <c:pt idx="29">
                  <c:v>-0.53992058912653196</c:v>
                </c:pt>
                <c:pt idx="30">
                  <c:v>-0.53252981228650698</c:v>
                </c:pt>
                <c:pt idx="31">
                  <c:v>-0.53252981228650698</c:v>
                </c:pt>
                <c:pt idx="32">
                  <c:v>-0.53252981228650698</c:v>
                </c:pt>
                <c:pt idx="33">
                  <c:v>-0.53992058912653196</c:v>
                </c:pt>
                <c:pt idx="34">
                  <c:v>-0.53992058912653196</c:v>
                </c:pt>
                <c:pt idx="35">
                  <c:v>-0.53252981228650698</c:v>
                </c:pt>
                <c:pt idx="36">
                  <c:v>-0.53992058912653196</c:v>
                </c:pt>
                <c:pt idx="37">
                  <c:v>-0.53992058912653196</c:v>
                </c:pt>
                <c:pt idx="38">
                  <c:v>-0.53992058912653196</c:v>
                </c:pt>
                <c:pt idx="39">
                  <c:v>-0.53992058912653196</c:v>
                </c:pt>
                <c:pt idx="40">
                  <c:v>-0.53992058912653196</c:v>
                </c:pt>
                <c:pt idx="41">
                  <c:v>-0.53992058912653196</c:v>
                </c:pt>
                <c:pt idx="42">
                  <c:v>-0.53252981228650698</c:v>
                </c:pt>
                <c:pt idx="43">
                  <c:v>-0.53992058912653196</c:v>
                </c:pt>
                <c:pt idx="44">
                  <c:v>-0.53252981228650698</c:v>
                </c:pt>
                <c:pt idx="45">
                  <c:v>-0.53992058912653196</c:v>
                </c:pt>
                <c:pt idx="46">
                  <c:v>-0.53252981228650698</c:v>
                </c:pt>
                <c:pt idx="47">
                  <c:v>-0.53252981228650698</c:v>
                </c:pt>
                <c:pt idx="48">
                  <c:v>-0.53252981228650698</c:v>
                </c:pt>
                <c:pt idx="49">
                  <c:v>-0.53252981228650698</c:v>
                </c:pt>
                <c:pt idx="50">
                  <c:v>-0.53992058912653196</c:v>
                </c:pt>
                <c:pt idx="51">
                  <c:v>-0.53992058912653196</c:v>
                </c:pt>
                <c:pt idx="52">
                  <c:v>-0.53992058912653196</c:v>
                </c:pt>
                <c:pt idx="53">
                  <c:v>-0.53992058912653196</c:v>
                </c:pt>
                <c:pt idx="54">
                  <c:v>-0.53992058912653196</c:v>
                </c:pt>
                <c:pt idx="55">
                  <c:v>-0.53992058912653196</c:v>
                </c:pt>
                <c:pt idx="56">
                  <c:v>-0.53252981228650698</c:v>
                </c:pt>
                <c:pt idx="57">
                  <c:v>-0.53252981228650698</c:v>
                </c:pt>
                <c:pt idx="58">
                  <c:v>-0.53252981228650698</c:v>
                </c:pt>
                <c:pt idx="59">
                  <c:v>-0.53992058912653196</c:v>
                </c:pt>
                <c:pt idx="60">
                  <c:v>-0.53252981228650698</c:v>
                </c:pt>
                <c:pt idx="61">
                  <c:v>-0.53992058912653196</c:v>
                </c:pt>
                <c:pt idx="62">
                  <c:v>-0.53252981228650698</c:v>
                </c:pt>
                <c:pt idx="63">
                  <c:v>-0.53992058912653196</c:v>
                </c:pt>
                <c:pt idx="64">
                  <c:v>-0.53252981228650698</c:v>
                </c:pt>
                <c:pt idx="65">
                  <c:v>-0.53252981228650698</c:v>
                </c:pt>
                <c:pt idx="66">
                  <c:v>-0.53252981228650698</c:v>
                </c:pt>
                <c:pt idx="67">
                  <c:v>-0.53252981228650698</c:v>
                </c:pt>
                <c:pt idx="68">
                  <c:v>-0.53252981228650698</c:v>
                </c:pt>
                <c:pt idx="69">
                  <c:v>-0.53252981228650698</c:v>
                </c:pt>
                <c:pt idx="70">
                  <c:v>-0.53252981228650698</c:v>
                </c:pt>
                <c:pt idx="71">
                  <c:v>-0.53252981228650698</c:v>
                </c:pt>
                <c:pt idx="72">
                  <c:v>-0.53252981228650698</c:v>
                </c:pt>
                <c:pt idx="73">
                  <c:v>-0.53992058912653196</c:v>
                </c:pt>
                <c:pt idx="74">
                  <c:v>-0.53252981228650698</c:v>
                </c:pt>
                <c:pt idx="75">
                  <c:v>-0.53992058912653196</c:v>
                </c:pt>
                <c:pt idx="76">
                  <c:v>-0.53992058912653196</c:v>
                </c:pt>
                <c:pt idx="77">
                  <c:v>-0.53992058912653196</c:v>
                </c:pt>
                <c:pt idx="78">
                  <c:v>-0.53992058912653196</c:v>
                </c:pt>
                <c:pt idx="79">
                  <c:v>-0.53252981228650698</c:v>
                </c:pt>
                <c:pt idx="80">
                  <c:v>-0.53992058912653196</c:v>
                </c:pt>
                <c:pt idx="81">
                  <c:v>-0.53252981228650698</c:v>
                </c:pt>
                <c:pt idx="82">
                  <c:v>-0.53252981228650698</c:v>
                </c:pt>
                <c:pt idx="83">
                  <c:v>-0.53252981228650698</c:v>
                </c:pt>
                <c:pt idx="84">
                  <c:v>-0.53252981228650698</c:v>
                </c:pt>
                <c:pt idx="85">
                  <c:v>-0.53992058912653196</c:v>
                </c:pt>
                <c:pt idx="86">
                  <c:v>-0.53252981228650698</c:v>
                </c:pt>
                <c:pt idx="87">
                  <c:v>-0.53252981228650698</c:v>
                </c:pt>
                <c:pt idx="88">
                  <c:v>-0.53252981228650698</c:v>
                </c:pt>
                <c:pt idx="89">
                  <c:v>-0.53992058912653196</c:v>
                </c:pt>
                <c:pt idx="90">
                  <c:v>-0.53252981228650698</c:v>
                </c:pt>
                <c:pt idx="91">
                  <c:v>-0.53992058912653196</c:v>
                </c:pt>
                <c:pt idx="92">
                  <c:v>-0.53252981228650698</c:v>
                </c:pt>
                <c:pt idx="93">
                  <c:v>-0.53252981228650698</c:v>
                </c:pt>
                <c:pt idx="94">
                  <c:v>-0.53252981228650698</c:v>
                </c:pt>
                <c:pt idx="95">
                  <c:v>-0.53992058912653196</c:v>
                </c:pt>
                <c:pt idx="96">
                  <c:v>-0.53252981228650698</c:v>
                </c:pt>
                <c:pt idx="97">
                  <c:v>-0.53252981228650698</c:v>
                </c:pt>
                <c:pt idx="98">
                  <c:v>-0.53992058912653196</c:v>
                </c:pt>
                <c:pt idx="99">
                  <c:v>-0.53992058912653196</c:v>
                </c:pt>
                <c:pt idx="100">
                  <c:v>-0.53992058912653196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0.27002798861435201</c:v>
                </c:pt>
                <c:pt idx="2">
                  <c:v>0.27090601644622297</c:v>
                </c:pt>
                <c:pt idx="3">
                  <c:v>0.264769491052114</c:v>
                </c:pt>
                <c:pt idx="4">
                  <c:v>0.26208923401947198</c:v>
                </c:pt>
                <c:pt idx="5">
                  <c:v>0.275499286572082</c:v>
                </c:pt>
                <c:pt idx="6">
                  <c:v>0.262016120309218</c:v>
                </c:pt>
                <c:pt idx="7">
                  <c:v>0.263165994469859</c:v>
                </c:pt>
                <c:pt idx="8">
                  <c:v>0.272506082713311</c:v>
                </c:pt>
                <c:pt idx="9">
                  <c:v>0.25701219066772402</c:v>
                </c:pt>
                <c:pt idx="10">
                  <c:v>0.27252458944276298</c:v>
                </c:pt>
                <c:pt idx="11">
                  <c:v>0.25882062637742198</c:v>
                </c:pt>
                <c:pt idx="12">
                  <c:v>0.26029403686764002</c:v>
                </c:pt>
              </c:numCache>
            </c:numRef>
          </c:xVal>
          <c:yVal>
            <c:numRef>
              <c:f>Experts_6_Feat_20_Man_Man!$167:$167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-0.57189650109633405</c:v>
                </c:pt>
                <c:pt idx="2">
                  <c:v>-0.57421897491200702</c:v>
                </c:pt>
                <c:pt idx="3">
                  <c:v>-0.57184039787222896</c:v>
                </c:pt>
                <c:pt idx="4">
                  <c:v>-0.56828995880310196</c:v>
                </c:pt>
                <c:pt idx="5">
                  <c:v>-0.57632149116200104</c:v>
                </c:pt>
                <c:pt idx="6">
                  <c:v>-0.56273176081905596</c:v>
                </c:pt>
                <c:pt idx="7">
                  <c:v>-0.56992698795867103</c:v>
                </c:pt>
                <c:pt idx="8">
                  <c:v>-0.57591773740988506</c:v>
                </c:pt>
                <c:pt idx="9">
                  <c:v>-0.54927789043898501</c:v>
                </c:pt>
                <c:pt idx="10">
                  <c:v>-0.57608466556226701</c:v>
                </c:pt>
                <c:pt idx="11">
                  <c:v>-0.55970769107238605</c:v>
                </c:pt>
                <c:pt idx="12">
                  <c:v>-0.56176397893587104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0.318180807061967</c:v>
                </c:pt>
                <c:pt idx="2">
                  <c:v>0.329032259144454</c:v>
                </c:pt>
                <c:pt idx="3">
                  <c:v>0.33055235416494699</c:v>
                </c:pt>
                <c:pt idx="4">
                  <c:v>0.31634077410807898</c:v>
                </c:pt>
                <c:pt idx="5">
                  <c:v>0.31531144457632299</c:v>
                </c:pt>
                <c:pt idx="6">
                  <c:v>0.32516123152754101</c:v>
                </c:pt>
              </c:numCache>
            </c:numRef>
          </c:xVal>
          <c:yVal>
            <c:numRef>
              <c:f>Experts_6_Feat_20_Man_Man!$159:$159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-0.52567781100660305</c:v>
                </c:pt>
                <c:pt idx="2">
                  <c:v>-0.52697818755177195</c:v>
                </c:pt>
                <c:pt idx="3">
                  <c:v>-0.53141436338362102</c:v>
                </c:pt>
                <c:pt idx="4">
                  <c:v>-0.52397998232603205</c:v>
                </c:pt>
                <c:pt idx="5">
                  <c:v>-0.51314691699392101</c:v>
                </c:pt>
                <c:pt idx="6">
                  <c:v>-0.52676035956148504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0.327079504810522</c:v>
                </c:pt>
                <c:pt idx="2">
                  <c:v>0.32885625014636</c:v>
                </c:pt>
                <c:pt idx="3">
                  <c:v>0.32652601358975503</c:v>
                </c:pt>
                <c:pt idx="4">
                  <c:v>0.33290455353288501</c:v>
                </c:pt>
                <c:pt idx="5">
                  <c:v>0.33274565113923998</c:v>
                </c:pt>
                <c:pt idx="6">
                  <c:v>0.33121831033039301</c:v>
                </c:pt>
              </c:numCache>
            </c:numRef>
          </c:xVal>
          <c:yVal>
            <c:numRef>
              <c:f>Experts_6_Feat_20_Man_Man!$151:$151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-0.52223365911603103</c:v>
                </c:pt>
                <c:pt idx="2">
                  <c:v>-0.52338878960170598</c:v>
                </c:pt>
                <c:pt idx="3">
                  <c:v>-0.51762871514387598</c:v>
                </c:pt>
                <c:pt idx="4">
                  <c:v>-0.52778898284434494</c:v>
                </c:pt>
                <c:pt idx="5">
                  <c:v>-0.52688307328092099</c:v>
                </c:pt>
                <c:pt idx="6">
                  <c:v>-0.52476430168538601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0.288024517140339</c:v>
                </c:pt>
                <c:pt idx="2">
                  <c:v>0.27329303625799001</c:v>
                </c:pt>
                <c:pt idx="3">
                  <c:v>0.28899262330439901</c:v>
                </c:pt>
                <c:pt idx="4">
                  <c:v>0.29576170868154</c:v>
                </c:pt>
                <c:pt idx="5">
                  <c:v>0.27877587383334002</c:v>
                </c:pt>
                <c:pt idx="6">
                  <c:v>0.27949906486950099</c:v>
                </c:pt>
                <c:pt idx="7">
                  <c:v>0.27149471955236198</c:v>
                </c:pt>
                <c:pt idx="8">
                  <c:v>0.29481346694695199</c:v>
                </c:pt>
                <c:pt idx="9">
                  <c:v>0.278467244695557</c:v>
                </c:pt>
                <c:pt idx="10">
                  <c:v>0.295854205371261</c:v>
                </c:pt>
              </c:numCache>
            </c:numRef>
          </c:xVal>
          <c:yVal>
            <c:numRef>
              <c:f>Experts_6_Feat_20_Man_Man!$165:$165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-0.56379406184433101</c:v>
                </c:pt>
                <c:pt idx="2">
                  <c:v>-0.55515572884636899</c:v>
                </c:pt>
                <c:pt idx="3">
                  <c:v>-0.566091643165751</c:v>
                </c:pt>
                <c:pt idx="4">
                  <c:v>-0.566681308468858</c:v>
                </c:pt>
                <c:pt idx="5">
                  <c:v>-0.56065379838447604</c:v>
                </c:pt>
                <c:pt idx="6">
                  <c:v>-0.56153752301320004</c:v>
                </c:pt>
                <c:pt idx="7">
                  <c:v>-0.53527740619099695</c:v>
                </c:pt>
                <c:pt idx="8">
                  <c:v>-0.56616269857688195</c:v>
                </c:pt>
                <c:pt idx="9">
                  <c:v>-0.55636257693134095</c:v>
                </c:pt>
                <c:pt idx="10">
                  <c:v>-0.56821206399107405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0.29158660154646199</c:v>
                </c:pt>
                <c:pt idx="2">
                  <c:v>0.29158660154646199</c:v>
                </c:pt>
                <c:pt idx="3">
                  <c:v>0.29158660154646199</c:v>
                </c:pt>
                <c:pt idx="4">
                  <c:v>0.29158660154646199</c:v>
                </c:pt>
                <c:pt idx="5">
                  <c:v>0.29158660154646199</c:v>
                </c:pt>
                <c:pt idx="6">
                  <c:v>0.30530097873052497</c:v>
                </c:pt>
                <c:pt idx="7">
                  <c:v>0.29158660154646199</c:v>
                </c:pt>
                <c:pt idx="8">
                  <c:v>0.30530097873052497</c:v>
                </c:pt>
                <c:pt idx="9">
                  <c:v>0.30453221061836599</c:v>
                </c:pt>
                <c:pt idx="10">
                  <c:v>0.29158660154646199</c:v>
                </c:pt>
                <c:pt idx="11">
                  <c:v>0.29158660154646199</c:v>
                </c:pt>
                <c:pt idx="12">
                  <c:v>0.29158660154646199</c:v>
                </c:pt>
                <c:pt idx="13">
                  <c:v>0.29158660154646199</c:v>
                </c:pt>
                <c:pt idx="14">
                  <c:v>0.30530097873052497</c:v>
                </c:pt>
                <c:pt idx="15">
                  <c:v>0.29158660154646199</c:v>
                </c:pt>
                <c:pt idx="16">
                  <c:v>0.30530097873052497</c:v>
                </c:pt>
                <c:pt idx="17">
                  <c:v>0.29158660154646199</c:v>
                </c:pt>
                <c:pt idx="18">
                  <c:v>0.29158660154646199</c:v>
                </c:pt>
                <c:pt idx="19">
                  <c:v>0.30530097873052497</c:v>
                </c:pt>
                <c:pt idx="20">
                  <c:v>0.29158660154646199</c:v>
                </c:pt>
                <c:pt idx="21">
                  <c:v>0.29580442056759598</c:v>
                </c:pt>
                <c:pt idx="22">
                  <c:v>0.29158660154646199</c:v>
                </c:pt>
                <c:pt idx="23">
                  <c:v>0.30530097873052497</c:v>
                </c:pt>
                <c:pt idx="24">
                  <c:v>0.29158660154646199</c:v>
                </c:pt>
                <c:pt idx="25">
                  <c:v>0.29158660154646199</c:v>
                </c:pt>
                <c:pt idx="26">
                  <c:v>0.29158660154646199</c:v>
                </c:pt>
                <c:pt idx="27">
                  <c:v>0.29158660154646199</c:v>
                </c:pt>
                <c:pt idx="28">
                  <c:v>0.29158660154646199</c:v>
                </c:pt>
                <c:pt idx="29">
                  <c:v>0.29158660154646199</c:v>
                </c:pt>
                <c:pt idx="30">
                  <c:v>0.29158660154646199</c:v>
                </c:pt>
                <c:pt idx="31">
                  <c:v>0.30530097873052497</c:v>
                </c:pt>
                <c:pt idx="32">
                  <c:v>0.30453221061836599</c:v>
                </c:pt>
                <c:pt idx="33">
                  <c:v>0.29158660154646199</c:v>
                </c:pt>
                <c:pt idx="34">
                  <c:v>0.29158660154646199</c:v>
                </c:pt>
                <c:pt idx="35">
                  <c:v>0.29158660154646199</c:v>
                </c:pt>
                <c:pt idx="36">
                  <c:v>0.29158660154646199</c:v>
                </c:pt>
                <c:pt idx="37">
                  <c:v>0.29158660154646199</c:v>
                </c:pt>
                <c:pt idx="38">
                  <c:v>0.29158660154646199</c:v>
                </c:pt>
                <c:pt idx="39">
                  <c:v>0.29158660154646199</c:v>
                </c:pt>
                <c:pt idx="40">
                  <c:v>0.30530097873052497</c:v>
                </c:pt>
                <c:pt idx="41">
                  <c:v>0.29158660154646199</c:v>
                </c:pt>
                <c:pt idx="42">
                  <c:v>0.30530097873052497</c:v>
                </c:pt>
                <c:pt idx="43">
                  <c:v>0.29158660154646199</c:v>
                </c:pt>
                <c:pt idx="44">
                  <c:v>0.29158660154646199</c:v>
                </c:pt>
                <c:pt idx="45">
                  <c:v>0.30530097873052497</c:v>
                </c:pt>
                <c:pt idx="46">
                  <c:v>0.29158660154646199</c:v>
                </c:pt>
                <c:pt idx="47">
                  <c:v>0.29158660154646199</c:v>
                </c:pt>
                <c:pt idx="48">
                  <c:v>0.29158660154646199</c:v>
                </c:pt>
                <c:pt idx="49">
                  <c:v>0.29158660154646199</c:v>
                </c:pt>
                <c:pt idx="50">
                  <c:v>0.29158660154646199</c:v>
                </c:pt>
                <c:pt idx="51">
                  <c:v>0.29158660154646199</c:v>
                </c:pt>
                <c:pt idx="52">
                  <c:v>0.29158660154646199</c:v>
                </c:pt>
                <c:pt idx="53">
                  <c:v>0.29158660154646199</c:v>
                </c:pt>
                <c:pt idx="54">
                  <c:v>0.30530097873052497</c:v>
                </c:pt>
                <c:pt idx="55">
                  <c:v>0.30530097873052497</c:v>
                </c:pt>
                <c:pt idx="56">
                  <c:v>0.29158660154646199</c:v>
                </c:pt>
                <c:pt idx="57">
                  <c:v>0.29158660154646199</c:v>
                </c:pt>
                <c:pt idx="58">
                  <c:v>0.30530097873052497</c:v>
                </c:pt>
                <c:pt idx="59">
                  <c:v>0.29158660154646199</c:v>
                </c:pt>
                <c:pt idx="60">
                  <c:v>0.30530097873052497</c:v>
                </c:pt>
                <c:pt idx="61">
                  <c:v>0.29158660154646199</c:v>
                </c:pt>
                <c:pt idx="62">
                  <c:v>0.29158660154646199</c:v>
                </c:pt>
                <c:pt idx="63">
                  <c:v>0.29158660154646199</c:v>
                </c:pt>
                <c:pt idx="64">
                  <c:v>0.30530097873052497</c:v>
                </c:pt>
                <c:pt idx="65">
                  <c:v>0.29158660154646199</c:v>
                </c:pt>
                <c:pt idx="66">
                  <c:v>0.29158660154646199</c:v>
                </c:pt>
                <c:pt idx="67">
                  <c:v>0.29158660154646199</c:v>
                </c:pt>
                <c:pt idx="68">
                  <c:v>0.30530097873052497</c:v>
                </c:pt>
                <c:pt idx="69">
                  <c:v>0.30453221061836599</c:v>
                </c:pt>
                <c:pt idx="70">
                  <c:v>0.29158660154646199</c:v>
                </c:pt>
                <c:pt idx="71">
                  <c:v>0.29158660154646199</c:v>
                </c:pt>
                <c:pt idx="72">
                  <c:v>0.29158660154646199</c:v>
                </c:pt>
                <c:pt idx="73">
                  <c:v>0.29158660154646199</c:v>
                </c:pt>
                <c:pt idx="74">
                  <c:v>0.30530097873052497</c:v>
                </c:pt>
                <c:pt idx="75">
                  <c:v>0.29158660154646199</c:v>
                </c:pt>
                <c:pt idx="76">
                  <c:v>0.29158660154646199</c:v>
                </c:pt>
                <c:pt idx="77">
                  <c:v>0.29158660154646199</c:v>
                </c:pt>
                <c:pt idx="78">
                  <c:v>0.29158660154646199</c:v>
                </c:pt>
                <c:pt idx="79">
                  <c:v>0.29158660154646199</c:v>
                </c:pt>
                <c:pt idx="80">
                  <c:v>0.29158660154646199</c:v>
                </c:pt>
                <c:pt idx="81">
                  <c:v>0.29158660154646199</c:v>
                </c:pt>
                <c:pt idx="82">
                  <c:v>0.29158660154646199</c:v>
                </c:pt>
                <c:pt idx="83">
                  <c:v>0.29654388075686899</c:v>
                </c:pt>
                <c:pt idx="84">
                  <c:v>0.29158660154646199</c:v>
                </c:pt>
                <c:pt idx="85">
                  <c:v>0.29158660154646199</c:v>
                </c:pt>
                <c:pt idx="86">
                  <c:v>0.29158660154646199</c:v>
                </c:pt>
                <c:pt idx="87">
                  <c:v>0.29158660154646199</c:v>
                </c:pt>
                <c:pt idx="88">
                  <c:v>0.30530097873052497</c:v>
                </c:pt>
                <c:pt idx="89">
                  <c:v>0.30170961679916503</c:v>
                </c:pt>
                <c:pt idx="90">
                  <c:v>0.30530097873052497</c:v>
                </c:pt>
                <c:pt idx="91">
                  <c:v>0.29158660154646199</c:v>
                </c:pt>
                <c:pt idx="92">
                  <c:v>0.29158660154646199</c:v>
                </c:pt>
                <c:pt idx="93">
                  <c:v>0.30530097873052497</c:v>
                </c:pt>
                <c:pt idx="94">
                  <c:v>0.29158660154646199</c:v>
                </c:pt>
                <c:pt idx="95">
                  <c:v>0.29158660154646199</c:v>
                </c:pt>
                <c:pt idx="96">
                  <c:v>0.29158660154646199</c:v>
                </c:pt>
                <c:pt idx="97">
                  <c:v>0.30530097873052497</c:v>
                </c:pt>
                <c:pt idx="98">
                  <c:v>0.29158660154646199</c:v>
                </c:pt>
                <c:pt idx="99">
                  <c:v>0.29580442056759598</c:v>
                </c:pt>
                <c:pt idx="100">
                  <c:v>0.29158660154646199</c:v>
                </c:pt>
              </c:numCache>
            </c:numRef>
          </c:xVal>
          <c:yVal>
            <c:numRef>
              <c:f>Experts_6_Feat_20_Man_Man!$A$191:$CW$191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-0.52597663074029499</c:v>
                </c:pt>
                <c:pt idx="2">
                  <c:v>-0.52597663074029499</c:v>
                </c:pt>
                <c:pt idx="3">
                  <c:v>-0.52597663074029499</c:v>
                </c:pt>
                <c:pt idx="4">
                  <c:v>-0.52597663074029499</c:v>
                </c:pt>
                <c:pt idx="5">
                  <c:v>-0.52597663074029499</c:v>
                </c:pt>
                <c:pt idx="6">
                  <c:v>-0.55306553879224196</c:v>
                </c:pt>
                <c:pt idx="7">
                  <c:v>-0.52597663074029499</c:v>
                </c:pt>
                <c:pt idx="8">
                  <c:v>-0.55306553879224196</c:v>
                </c:pt>
                <c:pt idx="9">
                  <c:v>-0.54927571954123999</c:v>
                </c:pt>
                <c:pt idx="10">
                  <c:v>-0.52597663074029499</c:v>
                </c:pt>
                <c:pt idx="11">
                  <c:v>-0.52597663074029499</c:v>
                </c:pt>
                <c:pt idx="12">
                  <c:v>-0.52597663074029499</c:v>
                </c:pt>
                <c:pt idx="13">
                  <c:v>-0.52597663074029499</c:v>
                </c:pt>
                <c:pt idx="14">
                  <c:v>-0.55306553879224196</c:v>
                </c:pt>
                <c:pt idx="15">
                  <c:v>-0.52597663074029499</c:v>
                </c:pt>
                <c:pt idx="16">
                  <c:v>-0.55306553879224196</c:v>
                </c:pt>
                <c:pt idx="17">
                  <c:v>-0.52597663074029499</c:v>
                </c:pt>
                <c:pt idx="18">
                  <c:v>-0.52597663074029499</c:v>
                </c:pt>
                <c:pt idx="19">
                  <c:v>-0.55306553879224196</c:v>
                </c:pt>
                <c:pt idx="20">
                  <c:v>-0.52597663074029499</c:v>
                </c:pt>
                <c:pt idx="21">
                  <c:v>-0.528084888870054</c:v>
                </c:pt>
                <c:pt idx="22">
                  <c:v>-0.52597663074029499</c:v>
                </c:pt>
                <c:pt idx="23">
                  <c:v>-0.55306553879224196</c:v>
                </c:pt>
                <c:pt idx="24">
                  <c:v>-0.52597663074029499</c:v>
                </c:pt>
                <c:pt idx="25">
                  <c:v>-0.52597663074029499</c:v>
                </c:pt>
                <c:pt idx="26">
                  <c:v>-0.52597663074029499</c:v>
                </c:pt>
                <c:pt idx="27">
                  <c:v>-0.52597663074029499</c:v>
                </c:pt>
                <c:pt idx="28">
                  <c:v>-0.52597663074029499</c:v>
                </c:pt>
                <c:pt idx="29">
                  <c:v>-0.52597663074029499</c:v>
                </c:pt>
                <c:pt idx="30">
                  <c:v>-0.52597663074029499</c:v>
                </c:pt>
                <c:pt idx="31">
                  <c:v>-0.55306553879224196</c:v>
                </c:pt>
                <c:pt idx="32">
                  <c:v>-0.54927571954123999</c:v>
                </c:pt>
                <c:pt idx="33">
                  <c:v>-0.52597663074029499</c:v>
                </c:pt>
                <c:pt idx="34">
                  <c:v>-0.52597663074029499</c:v>
                </c:pt>
                <c:pt idx="35">
                  <c:v>-0.52597663074029499</c:v>
                </c:pt>
                <c:pt idx="36">
                  <c:v>-0.52597663074029499</c:v>
                </c:pt>
                <c:pt idx="37">
                  <c:v>-0.52597663074029499</c:v>
                </c:pt>
                <c:pt idx="38">
                  <c:v>-0.52597663074029499</c:v>
                </c:pt>
                <c:pt idx="39">
                  <c:v>-0.52597663074029499</c:v>
                </c:pt>
                <c:pt idx="40">
                  <c:v>-0.55306553879224196</c:v>
                </c:pt>
                <c:pt idx="41">
                  <c:v>-0.52597663074029499</c:v>
                </c:pt>
                <c:pt idx="42">
                  <c:v>-0.55306553879224196</c:v>
                </c:pt>
                <c:pt idx="43">
                  <c:v>-0.52597663074029499</c:v>
                </c:pt>
                <c:pt idx="44">
                  <c:v>-0.52597663074029499</c:v>
                </c:pt>
                <c:pt idx="45">
                  <c:v>-0.55306553879224196</c:v>
                </c:pt>
                <c:pt idx="46">
                  <c:v>-0.52597663074029499</c:v>
                </c:pt>
                <c:pt idx="47">
                  <c:v>-0.52597663074029499</c:v>
                </c:pt>
                <c:pt idx="48">
                  <c:v>-0.52597663074029499</c:v>
                </c:pt>
                <c:pt idx="49">
                  <c:v>-0.52597663074029499</c:v>
                </c:pt>
                <c:pt idx="50">
                  <c:v>-0.52597663074029499</c:v>
                </c:pt>
                <c:pt idx="51">
                  <c:v>-0.52597663074029499</c:v>
                </c:pt>
                <c:pt idx="52">
                  <c:v>-0.52597663074029499</c:v>
                </c:pt>
                <c:pt idx="53">
                  <c:v>-0.52597663074029499</c:v>
                </c:pt>
                <c:pt idx="54">
                  <c:v>-0.55306553879224196</c:v>
                </c:pt>
                <c:pt idx="55">
                  <c:v>-0.55306553879224196</c:v>
                </c:pt>
                <c:pt idx="56">
                  <c:v>-0.52597663074029499</c:v>
                </c:pt>
                <c:pt idx="57">
                  <c:v>-0.52597663074029499</c:v>
                </c:pt>
                <c:pt idx="58">
                  <c:v>-0.55306553879224196</c:v>
                </c:pt>
                <c:pt idx="59">
                  <c:v>-0.52597663074029499</c:v>
                </c:pt>
                <c:pt idx="60">
                  <c:v>-0.55306553879224196</c:v>
                </c:pt>
                <c:pt idx="61">
                  <c:v>-0.52597663074029499</c:v>
                </c:pt>
                <c:pt idx="62">
                  <c:v>-0.52597663074029499</c:v>
                </c:pt>
                <c:pt idx="63">
                  <c:v>-0.52597663074029499</c:v>
                </c:pt>
                <c:pt idx="64">
                  <c:v>-0.55306553879224196</c:v>
                </c:pt>
                <c:pt idx="65">
                  <c:v>-0.52597663074029499</c:v>
                </c:pt>
                <c:pt idx="66">
                  <c:v>-0.52597663074029499</c:v>
                </c:pt>
                <c:pt idx="67">
                  <c:v>-0.52597663074029499</c:v>
                </c:pt>
                <c:pt idx="68">
                  <c:v>-0.55306553879224196</c:v>
                </c:pt>
                <c:pt idx="69">
                  <c:v>-0.54927571954123999</c:v>
                </c:pt>
                <c:pt idx="70">
                  <c:v>-0.52597663074029499</c:v>
                </c:pt>
                <c:pt idx="71">
                  <c:v>-0.52597663074029499</c:v>
                </c:pt>
                <c:pt idx="72">
                  <c:v>-0.52597663074029499</c:v>
                </c:pt>
                <c:pt idx="73">
                  <c:v>-0.52597663074029499</c:v>
                </c:pt>
                <c:pt idx="74">
                  <c:v>-0.55306553879224196</c:v>
                </c:pt>
                <c:pt idx="75">
                  <c:v>-0.52597663074029499</c:v>
                </c:pt>
                <c:pt idx="76">
                  <c:v>-0.52597663074029499</c:v>
                </c:pt>
                <c:pt idx="77">
                  <c:v>-0.52597663074029499</c:v>
                </c:pt>
                <c:pt idx="78">
                  <c:v>-0.52597663074029499</c:v>
                </c:pt>
                <c:pt idx="79">
                  <c:v>-0.52597663074029499</c:v>
                </c:pt>
                <c:pt idx="80">
                  <c:v>-0.52597663074029499</c:v>
                </c:pt>
                <c:pt idx="81">
                  <c:v>-0.52597663074029499</c:v>
                </c:pt>
                <c:pt idx="82">
                  <c:v>-0.52597663074029499</c:v>
                </c:pt>
                <c:pt idx="83">
                  <c:v>-0.53504404047336096</c:v>
                </c:pt>
                <c:pt idx="84">
                  <c:v>-0.52597663074029499</c:v>
                </c:pt>
                <c:pt idx="85">
                  <c:v>-0.52597663074029499</c:v>
                </c:pt>
                <c:pt idx="86">
                  <c:v>-0.52597663074029499</c:v>
                </c:pt>
                <c:pt idx="87">
                  <c:v>-0.52597663074029499</c:v>
                </c:pt>
                <c:pt idx="88">
                  <c:v>-0.55306553879224196</c:v>
                </c:pt>
                <c:pt idx="89">
                  <c:v>-0.54788559188181196</c:v>
                </c:pt>
                <c:pt idx="90">
                  <c:v>-0.55306553879224196</c:v>
                </c:pt>
                <c:pt idx="91">
                  <c:v>-0.52597663074029499</c:v>
                </c:pt>
                <c:pt idx="92">
                  <c:v>-0.52597663074029499</c:v>
                </c:pt>
                <c:pt idx="93">
                  <c:v>-0.55306553879224196</c:v>
                </c:pt>
                <c:pt idx="94">
                  <c:v>-0.52597663074029499</c:v>
                </c:pt>
                <c:pt idx="95">
                  <c:v>-0.52597663074029499</c:v>
                </c:pt>
                <c:pt idx="96">
                  <c:v>-0.52597663074029499</c:v>
                </c:pt>
                <c:pt idx="97">
                  <c:v>-0.55306553879224196</c:v>
                </c:pt>
                <c:pt idx="98">
                  <c:v>-0.52597663074029499</c:v>
                </c:pt>
                <c:pt idx="99">
                  <c:v>-0.528084888870054</c:v>
                </c:pt>
                <c:pt idx="100">
                  <c:v>-0.52597663074029499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0.32952876018689597</c:v>
                </c:pt>
                <c:pt idx="2">
                  <c:v>0.31933277345917699</c:v>
                </c:pt>
                <c:pt idx="3">
                  <c:v>0.31933277345917699</c:v>
                </c:pt>
              </c:numCache>
            </c:numRef>
          </c:xVal>
          <c:yVal>
            <c:numRef>
              <c:f>Experts_6_Feat_20_Man_Man!$A$183:$D$183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-0.52264413462789805</c:v>
                </c:pt>
                <c:pt idx="2">
                  <c:v>-0.51834560696885601</c:v>
                </c:pt>
                <c:pt idx="3">
                  <c:v>-0.51834560696885601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0.31752495437644201</c:v>
                </c:pt>
                <c:pt idx="2">
                  <c:v>0.31886164159862102</c:v>
                </c:pt>
                <c:pt idx="3">
                  <c:v>0.31292965836998698</c:v>
                </c:pt>
              </c:numCache>
            </c:numRef>
          </c:xVal>
          <c:yVal>
            <c:numRef>
              <c:f>Experts_6_Feat_20_Man_Man!$A$175:$N$175</c:f>
              <c:numCache>
                <c:formatCode>General</c:formatCode>
                <c:ptCount val="14"/>
                <c:pt idx="0">
                  <c:v>-0.50405104140590096</c:v>
                </c:pt>
                <c:pt idx="1">
                  <c:v>-0.51960072680845704</c:v>
                </c:pt>
                <c:pt idx="2">
                  <c:v>-0.52910487329539602</c:v>
                </c:pt>
                <c:pt idx="3">
                  <c:v>-0.51508766436164899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0.307448335479032</c:v>
                </c:pt>
                <c:pt idx="2">
                  <c:v>0.29516689082698799</c:v>
                </c:pt>
                <c:pt idx="3">
                  <c:v>0.29833530757509902</c:v>
                </c:pt>
                <c:pt idx="4">
                  <c:v>0.29516689082698799</c:v>
                </c:pt>
                <c:pt idx="5">
                  <c:v>0.29516689082698799</c:v>
                </c:pt>
                <c:pt idx="6">
                  <c:v>0.307448335479032</c:v>
                </c:pt>
                <c:pt idx="7">
                  <c:v>0.307448335479032</c:v>
                </c:pt>
                <c:pt idx="8">
                  <c:v>0.29516689082698799</c:v>
                </c:pt>
                <c:pt idx="9">
                  <c:v>0.29516689082698799</c:v>
                </c:pt>
                <c:pt idx="10">
                  <c:v>0.307448335479032</c:v>
                </c:pt>
                <c:pt idx="11">
                  <c:v>0.29516689082698799</c:v>
                </c:pt>
                <c:pt idx="12">
                  <c:v>0.29516689082698799</c:v>
                </c:pt>
                <c:pt idx="13">
                  <c:v>0.29516689082698799</c:v>
                </c:pt>
                <c:pt idx="14">
                  <c:v>0.307448335479032</c:v>
                </c:pt>
                <c:pt idx="15">
                  <c:v>0.307448335479032</c:v>
                </c:pt>
                <c:pt idx="16">
                  <c:v>0.29833530757509902</c:v>
                </c:pt>
                <c:pt idx="17">
                  <c:v>0.29700762571918998</c:v>
                </c:pt>
                <c:pt idx="18">
                  <c:v>0.307448335479032</c:v>
                </c:pt>
                <c:pt idx="19">
                  <c:v>0.29516689082698799</c:v>
                </c:pt>
                <c:pt idx="20">
                  <c:v>0.29516689082698799</c:v>
                </c:pt>
                <c:pt idx="21">
                  <c:v>0.29516689082698799</c:v>
                </c:pt>
                <c:pt idx="22">
                  <c:v>0.29833530757509902</c:v>
                </c:pt>
                <c:pt idx="23">
                  <c:v>0.307448335479032</c:v>
                </c:pt>
                <c:pt idx="24">
                  <c:v>0.307448335479032</c:v>
                </c:pt>
                <c:pt idx="25">
                  <c:v>0.307448335479032</c:v>
                </c:pt>
                <c:pt idx="26">
                  <c:v>0.307448335479032</c:v>
                </c:pt>
                <c:pt idx="27">
                  <c:v>0.307448335479032</c:v>
                </c:pt>
                <c:pt idx="28">
                  <c:v>0.29516689082698799</c:v>
                </c:pt>
                <c:pt idx="29">
                  <c:v>0.29999140745054098</c:v>
                </c:pt>
                <c:pt idx="30">
                  <c:v>0.29516689082698799</c:v>
                </c:pt>
                <c:pt idx="31">
                  <c:v>0.29516689082698799</c:v>
                </c:pt>
                <c:pt idx="32">
                  <c:v>0.29516689082698799</c:v>
                </c:pt>
                <c:pt idx="33">
                  <c:v>0.307448335479032</c:v>
                </c:pt>
                <c:pt idx="34">
                  <c:v>0.307448335479032</c:v>
                </c:pt>
                <c:pt idx="35">
                  <c:v>0.307448335479032</c:v>
                </c:pt>
                <c:pt idx="36">
                  <c:v>0.307448335479032</c:v>
                </c:pt>
                <c:pt idx="37">
                  <c:v>0.307448335479032</c:v>
                </c:pt>
                <c:pt idx="38">
                  <c:v>0.307448335479032</c:v>
                </c:pt>
                <c:pt idx="39">
                  <c:v>0.307448335479032</c:v>
                </c:pt>
                <c:pt idx="40">
                  <c:v>0.29516689082698799</c:v>
                </c:pt>
                <c:pt idx="41">
                  <c:v>0.307448335479032</c:v>
                </c:pt>
                <c:pt idx="42">
                  <c:v>0.29516689082698799</c:v>
                </c:pt>
                <c:pt idx="43">
                  <c:v>0.29516689082698799</c:v>
                </c:pt>
                <c:pt idx="44">
                  <c:v>0.29516689082698799</c:v>
                </c:pt>
                <c:pt idx="45">
                  <c:v>0.307448335479032</c:v>
                </c:pt>
                <c:pt idx="46">
                  <c:v>0.29516689082698799</c:v>
                </c:pt>
                <c:pt idx="47">
                  <c:v>0.307448335479032</c:v>
                </c:pt>
                <c:pt idx="48">
                  <c:v>0.307448335479032</c:v>
                </c:pt>
                <c:pt idx="49">
                  <c:v>0.29833530757509902</c:v>
                </c:pt>
                <c:pt idx="50">
                  <c:v>0.29516689082698799</c:v>
                </c:pt>
                <c:pt idx="51">
                  <c:v>0.307448335479032</c:v>
                </c:pt>
                <c:pt idx="52">
                  <c:v>0.307448335479032</c:v>
                </c:pt>
                <c:pt idx="53">
                  <c:v>0.29516689082698799</c:v>
                </c:pt>
              </c:numCache>
            </c:numRef>
          </c:xVal>
          <c:yVal>
            <c:numRef>
              <c:f>Experts_6_Feat_20_Man_Man!$A$189:$BB$189</c:f>
              <c:numCache>
                <c:formatCode>General</c:formatCode>
                <c:ptCount val="54"/>
                <c:pt idx="0">
                  <c:v>-0.50405104140590096</c:v>
                </c:pt>
                <c:pt idx="1">
                  <c:v>-0.55254407104097103</c:v>
                </c:pt>
                <c:pt idx="2">
                  <c:v>-0.52215837407127796</c:v>
                </c:pt>
                <c:pt idx="3">
                  <c:v>-0.533679889536262</c:v>
                </c:pt>
                <c:pt idx="4">
                  <c:v>-0.52215837407127796</c:v>
                </c:pt>
                <c:pt idx="5">
                  <c:v>-0.52215837407127796</c:v>
                </c:pt>
                <c:pt idx="6">
                  <c:v>-0.55254407104097103</c:v>
                </c:pt>
                <c:pt idx="7">
                  <c:v>-0.55254407104097103</c:v>
                </c:pt>
                <c:pt idx="8">
                  <c:v>-0.52215837407127796</c:v>
                </c:pt>
                <c:pt idx="9">
                  <c:v>-0.52215837407127796</c:v>
                </c:pt>
                <c:pt idx="10">
                  <c:v>-0.55254407104097103</c:v>
                </c:pt>
                <c:pt idx="11">
                  <c:v>-0.52215837407127796</c:v>
                </c:pt>
                <c:pt idx="12">
                  <c:v>-0.52215837407127796</c:v>
                </c:pt>
                <c:pt idx="13">
                  <c:v>-0.52215837407127796</c:v>
                </c:pt>
                <c:pt idx="14">
                  <c:v>-0.55254407104097103</c:v>
                </c:pt>
                <c:pt idx="15">
                  <c:v>-0.55254407104097103</c:v>
                </c:pt>
                <c:pt idx="16">
                  <c:v>-0.533679889536262</c:v>
                </c:pt>
                <c:pt idx="17">
                  <c:v>-0.52931809850706601</c:v>
                </c:pt>
                <c:pt idx="18">
                  <c:v>-0.55254407104097103</c:v>
                </c:pt>
                <c:pt idx="19">
                  <c:v>-0.52215837407127796</c:v>
                </c:pt>
                <c:pt idx="20">
                  <c:v>-0.52215837407127796</c:v>
                </c:pt>
                <c:pt idx="21">
                  <c:v>-0.52215837407127796</c:v>
                </c:pt>
                <c:pt idx="22">
                  <c:v>-0.533679889536262</c:v>
                </c:pt>
                <c:pt idx="23">
                  <c:v>-0.55254407104097103</c:v>
                </c:pt>
                <c:pt idx="24">
                  <c:v>-0.55254407104097103</c:v>
                </c:pt>
                <c:pt idx="25">
                  <c:v>-0.55254407104097103</c:v>
                </c:pt>
                <c:pt idx="26">
                  <c:v>-0.55254407104097103</c:v>
                </c:pt>
                <c:pt idx="27">
                  <c:v>-0.55254407104097103</c:v>
                </c:pt>
                <c:pt idx="28">
                  <c:v>-0.52215837407127796</c:v>
                </c:pt>
                <c:pt idx="29">
                  <c:v>-0.54052152035579903</c:v>
                </c:pt>
                <c:pt idx="30">
                  <c:v>-0.52215837407127796</c:v>
                </c:pt>
                <c:pt idx="31">
                  <c:v>-0.52215837407127796</c:v>
                </c:pt>
                <c:pt idx="32">
                  <c:v>-0.52215837407127796</c:v>
                </c:pt>
                <c:pt idx="33">
                  <c:v>-0.55254407104097103</c:v>
                </c:pt>
                <c:pt idx="34">
                  <c:v>-0.55254407104097103</c:v>
                </c:pt>
                <c:pt idx="35">
                  <c:v>-0.55254407104097103</c:v>
                </c:pt>
                <c:pt idx="36">
                  <c:v>-0.55254407104097103</c:v>
                </c:pt>
                <c:pt idx="37">
                  <c:v>-0.55254407104097103</c:v>
                </c:pt>
                <c:pt idx="38">
                  <c:v>-0.55254407104097103</c:v>
                </c:pt>
                <c:pt idx="39">
                  <c:v>-0.55254407104097103</c:v>
                </c:pt>
                <c:pt idx="40">
                  <c:v>-0.52215837407127796</c:v>
                </c:pt>
                <c:pt idx="41">
                  <c:v>-0.55254407104097103</c:v>
                </c:pt>
                <c:pt idx="42">
                  <c:v>-0.52215837407127796</c:v>
                </c:pt>
                <c:pt idx="43">
                  <c:v>-0.52215837407127796</c:v>
                </c:pt>
                <c:pt idx="44">
                  <c:v>-0.52215837407127796</c:v>
                </c:pt>
                <c:pt idx="45">
                  <c:v>-0.55254407104097103</c:v>
                </c:pt>
                <c:pt idx="46">
                  <c:v>-0.52215837407127796</c:v>
                </c:pt>
                <c:pt idx="47">
                  <c:v>-0.55254407104097103</c:v>
                </c:pt>
                <c:pt idx="48">
                  <c:v>-0.55254407104097103</c:v>
                </c:pt>
                <c:pt idx="49">
                  <c:v>-0.533679889536262</c:v>
                </c:pt>
                <c:pt idx="50">
                  <c:v>-0.52215837407127796</c:v>
                </c:pt>
                <c:pt idx="51">
                  <c:v>-0.55254407104097103</c:v>
                </c:pt>
                <c:pt idx="52">
                  <c:v>-0.55254407104097103</c:v>
                </c:pt>
                <c:pt idx="53">
                  <c:v>-0.52215837407127796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0.27106952423282998</c:v>
                </c:pt>
                <c:pt idx="2">
                  <c:v>0.268063035584649</c:v>
                </c:pt>
                <c:pt idx="3">
                  <c:v>0.28077789849887302</c:v>
                </c:pt>
                <c:pt idx="4">
                  <c:v>0.26659415951562099</c:v>
                </c:pt>
                <c:pt idx="5">
                  <c:v>0.273586336907991</c:v>
                </c:pt>
                <c:pt idx="6">
                  <c:v>0.265882809078266</c:v>
                </c:pt>
                <c:pt idx="7">
                  <c:v>0.26769940990367302</c:v>
                </c:pt>
                <c:pt idx="8">
                  <c:v>0.27180881769216397</c:v>
                </c:pt>
                <c:pt idx="9">
                  <c:v>0.28118167663107502</c:v>
                </c:pt>
                <c:pt idx="10">
                  <c:v>0.28274998348361402</c:v>
                </c:pt>
              </c:numCache>
            </c:numRef>
          </c:xVal>
          <c:yVal>
            <c:numRef>
              <c:f>Experts_6_Feat_20_Man_Man!$23:$23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-0.55620693822709999</c:v>
                </c:pt>
                <c:pt idx="2">
                  <c:v>-0.55602412043388205</c:v>
                </c:pt>
                <c:pt idx="3">
                  <c:v>-0.56569426675791001</c:v>
                </c:pt>
                <c:pt idx="4">
                  <c:v>-0.54858588189134805</c:v>
                </c:pt>
                <c:pt idx="5">
                  <c:v>-0.564185099410624</c:v>
                </c:pt>
                <c:pt idx="6">
                  <c:v>-0.53951477781766799</c:v>
                </c:pt>
                <c:pt idx="7">
                  <c:v>-0.554317493804384</c:v>
                </c:pt>
                <c:pt idx="8">
                  <c:v>-0.55763205320249298</c:v>
                </c:pt>
                <c:pt idx="9">
                  <c:v>-0.56590287847430598</c:v>
                </c:pt>
                <c:pt idx="10">
                  <c:v>-0.56703084565754602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0.27491741430925498</c:v>
                </c:pt>
                <c:pt idx="2">
                  <c:v>0.26893364175157097</c:v>
                </c:pt>
                <c:pt idx="3">
                  <c:v>0.27547928383724102</c:v>
                </c:pt>
                <c:pt idx="4">
                  <c:v>0.28254903350989102</c:v>
                </c:pt>
                <c:pt idx="5">
                  <c:v>0.28173061630941898</c:v>
                </c:pt>
                <c:pt idx="6">
                  <c:v>0.28355005239431802</c:v>
                </c:pt>
              </c:numCache>
            </c:numRef>
          </c:xVal>
          <c:yVal>
            <c:numRef>
              <c:f>Experts_6_Feat_20_Man_Man!$71:$71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-0.55723081927394702</c:v>
                </c:pt>
                <c:pt idx="2">
                  <c:v>-0.55665336470205196</c:v>
                </c:pt>
                <c:pt idx="3">
                  <c:v>-0.56242083172102797</c:v>
                </c:pt>
                <c:pt idx="4">
                  <c:v>-0.56804600857606902</c:v>
                </c:pt>
                <c:pt idx="5">
                  <c:v>-0.56269183527798305</c:v>
                </c:pt>
                <c:pt idx="6">
                  <c:v>-0.56984432114800798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0.25758366574510999</c:v>
                </c:pt>
                <c:pt idx="2">
                  <c:v>0.25581372177810802</c:v>
                </c:pt>
                <c:pt idx="3">
                  <c:v>0.25612322901117901</c:v>
                </c:pt>
                <c:pt idx="4">
                  <c:v>0.256029289704859</c:v>
                </c:pt>
                <c:pt idx="5">
                  <c:v>0.259524630980774</c:v>
                </c:pt>
              </c:numCache>
            </c:numRef>
          </c:xVal>
          <c:yVal>
            <c:numRef>
              <c:f>Experts_6_Feat_20_Man_Man!$119:$119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-0.57776575577905698</c:v>
                </c:pt>
                <c:pt idx="2">
                  <c:v>-0.56628287132938404</c:v>
                </c:pt>
                <c:pt idx="3">
                  <c:v>-0.57362370645634297</c:v>
                </c:pt>
                <c:pt idx="4">
                  <c:v>-0.56948902563038495</c:v>
                </c:pt>
                <c:pt idx="5">
                  <c:v>-0.58183336501679095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0.27002798861435201</c:v>
                </c:pt>
                <c:pt idx="2">
                  <c:v>0.27090601644622297</c:v>
                </c:pt>
                <c:pt idx="3">
                  <c:v>0.264769491052114</c:v>
                </c:pt>
                <c:pt idx="4">
                  <c:v>0.26208923401947198</c:v>
                </c:pt>
                <c:pt idx="5">
                  <c:v>0.275499286572082</c:v>
                </c:pt>
                <c:pt idx="6">
                  <c:v>0.262016120309218</c:v>
                </c:pt>
                <c:pt idx="7">
                  <c:v>0.263165994469859</c:v>
                </c:pt>
                <c:pt idx="8">
                  <c:v>0.272506082713311</c:v>
                </c:pt>
                <c:pt idx="9">
                  <c:v>0.25701219066772402</c:v>
                </c:pt>
                <c:pt idx="10">
                  <c:v>0.27252458944276298</c:v>
                </c:pt>
                <c:pt idx="11">
                  <c:v>0.25882062637742198</c:v>
                </c:pt>
                <c:pt idx="12">
                  <c:v>0.26029403686764002</c:v>
                </c:pt>
              </c:numCache>
            </c:numRef>
          </c:xVal>
          <c:yVal>
            <c:numRef>
              <c:f>Experts_6_Feat_20_Man_Man!$167:$167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-0.57189650109633405</c:v>
                </c:pt>
                <c:pt idx="2">
                  <c:v>-0.57421897491200702</c:v>
                </c:pt>
                <c:pt idx="3">
                  <c:v>-0.57184039787222896</c:v>
                </c:pt>
                <c:pt idx="4">
                  <c:v>-0.56828995880310196</c:v>
                </c:pt>
                <c:pt idx="5">
                  <c:v>-0.57632149116200104</c:v>
                </c:pt>
                <c:pt idx="6">
                  <c:v>-0.56273176081905596</c:v>
                </c:pt>
                <c:pt idx="7">
                  <c:v>-0.56992698795867103</c:v>
                </c:pt>
                <c:pt idx="8">
                  <c:v>-0.57591773740988506</c:v>
                </c:pt>
                <c:pt idx="9">
                  <c:v>-0.54927789043898501</c:v>
                </c:pt>
                <c:pt idx="10">
                  <c:v>-0.57608466556226701</c:v>
                </c:pt>
                <c:pt idx="11">
                  <c:v>-0.55970769107238605</c:v>
                </c:pt>
                <c:pt idx="12">
                  <c:v>-0.56176397893587104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0.29223391946993599</c:v>
                </c:pt>
                <c:pt idx="2">
                  <c:v>0.29223391946993599</c:v>
                </c:pt>
                <c:pt idx="3">
                  <c:v>0.29503543100377899</c:v>
                </c:pt>
                <c:pt idx="4">
                  <c:v>0.29223391946993599</c:v>
                </c:pt>
                <c:pt idx="5">
                  <c:v>0.29223391946993599</c:v>
                </c:pt>
                <c:pt idx="6">
                  <c:v>0.29223391946993599</c:v>
                </c:pt>
                <c:pt idx="7">
                  <c:v>0.29223391946993599</c:v>
                </c:pt>
                <c:pt idx="8">
                  <c:v>0.29611262277944</c:v>
                </c:pt>
                <c:pt idx="9">
                  <c:v>0.290396393845964</c:v>
                </c:pt>
                <c:pt idx="10">
                  <c:v>0.290396393845964</c:v>
                </c:pt>
                <c:pt idx="11">
                  <c:v>0.29223391946993599</c:v>
                </c:pt>
                <c:pt idx="12">
                  <c:v>0.29047676082448698</c:v>
                </c:pt>
                <c:pt idx="13">
                  <c:v>0.29503543100377899</c:v>
                </c:pt>
                <c:pt idx="14">
                  <c:v>0.29223391946993599</c:v>
                </c:pt>
                <c:pt idx="15">
                  <c:v>0.29047676082448698</c:v>
                </c:pt>
                <c:pt idx="16">
                  <c:v>0.29223391946993599</c:v>
                </c:pt>
                <c:pt idx="17">
                  <c:v>0.29503543100377899</c:v>
                </c:pt>
                <c:pt idx="18">
                  <c:v>0.29223391946993599</c:v>
                </c:pt>
                <c:pt idx="19">
                  <c:v>0.29503543100377899</c:v>
                </c:pt>
                <c:pt idx="20">
                  <c:v>0.29223391946993599</c:v>
                </c:pt>
                <c:pt idx="21">
                  <c:v>0.29223391946993599</c:v>
                </c:pt>
                <c:pt idx="22">
                  <c:v>0.29223391946993599</c:v>
                </c:pt>
                <c:pt idx="23">
                  <c:v>0.29730258331502701</c:v>
                </c:pt>
                <c:pt idx="24">
                  <c:v>0.29223391946993599</c:v>
                </c:pt>
                <c:pt idx="25">
                  <c:v>0.29223391946993599</c:v>
                </c:pt>
                <c:pt idx="26">
                  <c:v>0.29047676082448698</c:v>
                </c:pt>
                <c:pt idx="27">
                  <c:v>0.29223391946993599</c:v>
                </c:pt>
                <c:pt idx="28">
                  <c:v>0.29223391946993599</c:v>
                </c:pt>
                <c:pt idx="29">
                  <c:v>0.29503543100377899</c:v>
                </c:pt>
                <c:pt idx="30">
                  <c:v>0.29503543100377899</c:v>
                </c:pt>
                <c:pt idx="31">
                  <c:v>0.296225391539366</c:v>
                </c:pt>
                <c:pt idx="32">
                  <c:v>0.29223391946993599</c:v>
                </c:pt>
                <c:pt idx="33">
                  <c:v>0.296225391539366</c:v>
                </c:pt>
                <c:pt idx="34">
                  <c:v>0.29611262277944</c:v>
                </c:pt>
                <c:pt idx="35">
                  <c:v>0.29047676082448698</c:v>
                </c:pt>
                <c:pt idx="36">
                  <c:v>0.29047676082448698</c:v>
                </c:pt>
                <c:pt idx="37">
                  <c:v>0.29223391946993599</c:v>
                </c:pt>
                <c:pt idx="38">
                  <c:v>0.29503543100377899</c:v>
                </c:pt>
                <c:pt idx="39">
                  <c:v>0.29503543100377899</c:v>
                </c:pt>
                <c:pt idx="40">
                  <c:v>0.29611262277944</c:v>
                </c:pt>
                <c:pt idx="41">
                  <c:v>0.29503543100377899</c:v>
                </c:pt>
                <c:pt idx="42">
                  <c:v>0.29223391946993599</c:v>
                </c:pt>
                <c:pt idx="43">
                  <c:v>0.29503543100377899</c:v>
                </c:pt>
                <c:pt idx="44">
                  <c:v>0.29503543100377899</c:v>
                </c:pt>
                <c:pt idx="45">
                  <c:v>0.29223391946993599</c:v>
                </c:pt>
                <c:pt idx="46">
                  <c:v>0.29223391946993599</c:v>
                </c:pt>
                <c:pt idx="47">
                  <c:v>0.296225391539366</c:v>
                </c:pt>
                <c:pt idx="48">
                  <c:v>0.29047676082448698</c:v>
                </c:pt>
                <c:pt idx="49">
                  <c:v>0.29223391946993599</c:v>
                </c:pt>
                <c:pt idx="50">
                  <c:v>0.29223391946993599</c:v>
                </c:pt>
                <c:pt idx="51">
                  <c:v>0.29047676082448698</c:v>
                </c:pt>
                <c:pt idx="52">
                  <c:v>0.29730258331502701</c:v>
                </c:pt>
                <c:pt idx="53">
                  <c:v>0.290396393845964</c:v>
                </c:pt>
                <c:pt idx="54">
                  <c:v>0.29223391946993599</c:v>
                </c:pt>
                <c:pt idx="55">
                  <c:v>0.29223391946993599</c:v>
                </c:pt>
                <c:pt idx="56">
                  <c:v>0.290396393845964</c:v>
                </c:pt>
                <c:pt idx="57">
                  <c:v>0.29503543100377899</c:v>
                </c:pt>
                <c:pt idx="58">
                  <c:v>0.29223391946993599</c:v>
                </c:pt>
                <c:pt idx="59">
                  <c:v>0.29223391946993599</c:v>
                </c:pt>
                <c:pt idx="60">
                  <c:v>0.29047676082448698</c:v>
                </c:pt>
                <c:pt idx="61">
                  <c:v>0.29223391946993599</c:v>
                </c:pt>
                <c:pt idx="62">
                  <c:v>0.29223391946993599</c:v>
                </c:pt>
                <c:pt idx="63">
                  <c:v>0.29223391946993599</c:v>
                </c:pt>
                <c:pt idx="64">
                  <c:v>0.29223391946993599</c:v>
                </c:pt>
                <c:pt idx="65">
                  <c:v>0.29223391946993599</c:v>
                </c:pt>
                <c:pt idx="66">
                  <c:v>0.29223391946993599</c:v>
                </c:pt>
                <c:pt idx="67">
                  <c:v>0.29047676082448698</c:v>
                </c:pt>
                <c:pt idx="68">
                  <c:v>0.29223391946993599</c:v>
                </c:pt>
                <c:pt idx="69">
                  <c:v>0.29223391946993599</c:v>
                </c:pt>
                <c:pt idx="70">
                  <c:v>0.29223391946993599</c:v>
                </c:pt>
                <c:pt idx="71">
                  <c:v>0.30103328677948099</c:v>
                </c:pt>
                <c:pt idx="72">
                  <c:v>0.296225391539366</c:v>
                </c:pt>
                <c:pt idx="73">
                  <c:v>0.29223391946993599</c:v>
                </c:pt>
                <c:pt idx="74">
                  <c:v>0.29503543100377899</c:v>
                </c:pt>
                <c:pt idx="75">
                  <c:v>0.29503543100377899</c:v>
                </c:pt>
                <c:pt idx="76">
                  <c:v>0.296225391539366</c:v>
                </c:pt>
                <c:pt idx="77">
                  <c:v>0.29223391946993599</c:v>
                </c:pt>
                <c:pt idx="78">
                  <c:v>0.29047676082448698</c:v>
                </c:pt>
                <c:pt idx="79">
                  <c:v>0.29223391946993599</c:v>
                </c:pt>
                <c:pt idx="80">
                  <c:v>0.29503543100377899</c:v>
                </c:pt>
                <c:pt idx="81">
                  <c:v>0.29223391946993599</c:v>
                </c:pt>
                <c:pt idx="82">
                  <c:v>0.29223391946993599</c:v>
                </c:pt>
                <c:pt idx="83">
                  <c:v>0.29503543100377899</c:v>
                </c:pt>
                <c:pt idx="84">
                  <c:v>0.29223391946993599</c:v>
                </c:pt>
                <c:pt idx="85">
                  <c:v>0.29223391946993599</c:v>
                </c:pt>
                <c:pt idx="86">
                  <c:v>0.29223391946993599</c:v>
                </c:pt>
                <c:pt idx="87">
                  <c:v>0.29503543100377899</c:v>
                </c:pt>
                <c:pt idx="88">
                  <c:v>0.29223391946993599</c:v>
                </c:pt>
                <c:pt idx="89">
                  <c:v>0.29503543100377899</c:v>
                </c:pt>
                <c:pt idx="90">
                  <c:v>0.29223391946993599</c:v>
                </c:pt>
                <c:pt idx="91">
                  <c:v>0.29503543100377899</c:v>
                </c:pt>
                <c:pt idx="92">
                  <c:v>0.290396393845964</c:v>
                </c:pt>
                <c:pt idx="93">
                  <c:v>0.29223391946993599</c:v>
                </c:pt>
                <c:pt idx="94">
                  <c:v>0.29503543100377899</c:v>
                </c:pt>
                <c:pt idx="95">
                  <c:v>0.29223391946993599</c:v>
                </c:pt>
                <c:pt idx="96">
                  <c:v>0.29730258331502701</c:v>
                </c:pt>
                <c:pt idx="97">
                  <c:v>0.29503543100377899</c:v>
                </c:pt>
                <c:pt idx="98">
                  <c:v>0.29223391946993599</c:v>
                </c:pt>
                <c:pt idx="99">
                  <c:v>0.29223391946993599</c:v>
                </c:pt>
                <c:pt idx="100">
                  <c:v>0.29503543100377899</c:v>
                </c:pt>
              </c:numCache>
            </c:numRef>
          </c:xVal>
          <c:yVal>
            <c:numRef>
              <c:f>Experts_6_Feat_20_Man_Man!$47:$47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-0.53538165859748499</c:v>
                </c:pt>
                <c:pt idx="2">
                  <c:v>-0.53538165859748499</c:v>
                </c:pt>
                <c:pt idx="3">
                  <c:v>-0.53594834697541005</c:v>
                </c:pt>
                <c:pt idx="4">
                  <c:v>-0.53538165859748499</c:v>
                </c:pt>
                <c:pt idx="5">
                  <c:v>-0.53538165859748499</c:v>
                </c:pt>
                <c:pt idx="6">
                  <c:v>-0.53538165859748499</c:v>
                </c:pt>
                <c:pt idx="7">
                  <c:v>-0.53538165859748499</c:v>
                </c:pt>
                <c:pt idx="8">
                  <c:v>-0.53692717745487195</c:v>
                </c:pt>
                <c:pt idx="9">
                  <c:v>-0.52373045393614803</c:v>
                </c:pt>
                <c:pt idx="10">
                  <c:v>-0.52373045393614803</c:v>
                </c:pt>
                <c:pt idx="11">
                  <c:v>-0.53538165859748499</c:v>
                </c:pt>
                <c:pt idx="12">
                  <c:v>-0.53064224955962402</c:v>
                </c:pt>
                <c:pt idx="13">
                  <c:v>-0.53594834697541005</c:v>
                </c:pt>
                <c:pt idx="14">
                  <c:v>-0.53538165859748499</c:v>
                </c:pt>
                <c:pt idx="15">
                  <c:v>-0.53064224955962402</c:v>
                </c:pt>
                <c:pt idx="16">
                  <c:v>-0.53538165859748499</c:v>
                </c:pt>
                <c:pt idx="17">
                  <c:v>-0.53594834697541005</c:v>
                </c:pt>
                <c:pt idx="18">
                  <c:v>-0.53538165859748499</c:v>
                </c:pt>
                <c:pt idx="19">
                  <c:v>-0.53594834697541005</c:v>
                </c:pt>
                <c:pt idx="20">
                  <c:v>-0.53538165859748499</c:v>
                </c:pt>
                <c:pt idx="21">
                  <c:v>-0.53538165859748499</c:v>
                </c:pt>
                <c:pt idx="22">
                  <c:v>-0.53538165859748499</c:v>
                </c:pt>
                <c:pt idx="23">
                  <c:v>-0.54566216198780504</c:v>
                </c:pt>
                <c:pt idx="24">
                  <c:v>-0.53538165859748499</c:v>
                </c:pt>
                <c:pt idx="25">
                  <c:v>-0.53538165859748499</c:v>
                </c:pt>
                <c:pt idx="26">
                  <c:v>-0.53064224955962402</c:v>
                </c:pt>
                <c:pt idx="27">
                  <c:v>-0.53538165859748499</c:v>
                </c:pt>
                <c:pt idx="28">
                  <c:v>-0.53538165859748499</c:v>
                </c:pt>
                <c:pt idx="29">
                  <c:v>-0.53594834697541005</c:v>
                </c:pt>
                <c:pt idx="30">
                  <c:v>-0.53594834697541005</c:v>
                </c:pt>
                <c:pt idx="31">
                  <c:v>-0.54160081325780096</c:v>
                </c:pt>
                <c:pt idx="32">
                  <c:v>-0.53538165859748499</c:v>
                </c:pt>
                <c:pt idx="33">
                  <c:v>-0.54160081325780096</c:v>
                </c:pt>
                <c:pt idx="34">
                  <c:v>-0.53692717745487195</c:v>
                </c:pt>
                <c:pt idx="35">
                  <c:v>-0.53064224955962402</c:v>
                </c:pt>
                <c:pt idx="36">
                  <c:v>-0.53064224955962402</c:v>
                </c:pt>
                <c:pt idx="37">
                  <c:v>-0.53538165859748499</c:v>
                </c:pt>
                <c:pt idx="38">
                  <c:v>-0.53594834697541005</c:v>
                </c:pt>
                <c:pt idx="39">
                  <c:v>-0.53594834697541005</c:v>
                </c:pt>
                <c:pt idx="40">
                  <c:v>-0.53692717745487195</c:v>
                </c:pt>
                <c:pt idx="41">
                  <c:v>-0.53594834697541005</c:v>
                </c:pt>
                <c:pt idx="42">
                  <c:v>-0.53538165859748499</c:v>
                </c:pt>
                <c:pt idx="43">
                  <c:v>-0.53594834697541005</c:v>
                </c:pt>
                <c:pt idx="44">
                  <c:v>-0.53594834697541005</c:v>
                </c:pt>
                <c:pt idx="45">
                  <c:v>-0.53538165859748499</c:v>
                </c:pt>
                <c:pt idx="46">
                  <c:v>-0.53538165859748499</c:v>
                </c:pt>
                <c:pt idx="47">
                  <c:v>-0.54160081325780096</c:v>
                </c:pt>
                <c:pt idx="48">
                  <c:v>-0.53064224955962402</c:v>
                </c:pt>
                <c:pt idx="49">
                  <c:v>-0.53538165859748499</c:v>
                </c:pt>
                <c:pt idx="50">
                  <c:v>-0.53538165859748499</c:v>
                </c:pt>
                <c:pt idx="51">
                  <c:v>-0.53064224955962402</c:v>
                </c:pt>
                <c:pt idx="52">
                  <c:v>-0.54566216198780504</c:v>
                </c:pt>
                <c:pt idx="53">
                  <c:v>-0.52373045393614803</c:v>
                </c:pt>
                <c:pt idx="54">
                  <c:v>-0.53538165859748499</c:v>
                </c:pt>
                <c:pt idx="55">
                  <c:v>-0.53538165859748499</c:v>
                </c:pt>
                <c:pt idx="56">
                  <c:v>-0.52373045393614803</c:v>
                </c:pt>
                <c:pt idx="57">
                  <c:v>-0.53594834697541005</c:v>
                </c:pt>
                <c:pt idx="58">
                  <c:v>-0.53538165859748499</c:v>
                </c:pt>
                <c:pt idx="59">
                  <c:v>-0.53538165859748499</c:v>
                </c:pt>
                <c:pt idx="60">
                  <c:v>-0.53064224955962402</c:v>
                </c:pt>
                <c:pt idx="61">
                  <c:v>-0.53538165859748499</c:v>
                </c:pt>
                <c:pt idx="62">
                  <c:v>-0.53538165859748499</c:v>
                </c:pt>
                <c:pt idx="63">
                  <c:v>-0.53538165859748499</c:v>
                </c:pt>
                <c:pt idx="64">
                  <c:v>-0.53538165859748499</c:v>
                </c:pt>
                <c:pt idx="65">
                  <c:v>-0.53538165859748499</c:v>
                </c:pt>
                <c:pt idx="66">
                  <c:v>-0.53538165859748499</c:v>
                </c:pt>
                <c:pt idx="67">
                  <c:v>-0.53064224955962402</c:v>
                </c:pt>
                <c:pt idx="68">
                  <c:v>-0.53538165859748499</c:v>
                </c:pt>
                <c:pt idx="69">
                  <c:v>-0.53538165859748499</c:v>
                </c:pt>
                <c:pt idx="70">
                  <c:v>-0.53538165859748499</c:v>
                </c:pt>
                <c:pt idx="71">
                  <c:v>-0.54731871703396895</c:v>
                </c:pt>
                <c:pt idx="72">
                  <c:v>-0.54160081325780096</c:v>
                </c:pt>
                <c:pt idx="73">
                  <c:v>-0.53538165859748499</c:v>
                </c:pt>
                <c:pt idx="74">
                  <c:v>-0.53594834697541005</c:v>
                </c:pt>
                <c:pt idx="75">
                  <c:v>-0.53594834697541005</c:v>
                </c:pt>
                <c:pt idx="76">
                  <c:v>-0.54160081325780096</c:v>
                </c:pt>
                <c:pt idx="77">
                  <c:v>-0.53538165859748499</c:v>
                </c:pt>
                <c:pt idx="78">
                  <c:v>-0.53064224955962402</c:v>
                </c:pt>
                <c:pt idx="79">
                  <c:v>-0.53538165859748499</c:v>
                </c:pt>
                <c:pt idx="80">
                  <c:v>-0.53594834697541005</c:v>
                </c:pt>
                <c:pt idx="81">
                  <c:v>-0.53538165859748499</c:v>
                </c:pt>
                <c:pt idx="82">
                  <c:v>-0.53538165859748499</c:v>
                </c:pt>
                <c:pt idx="83">
                  <c:v>-0.53594834697541005</c:v>
                </c:pt>
                <c:pt idx="84">
                  <c:v>-0.53538165859748499</c:v>
                </c:pt>
                <c:pt idx="85">
                  <c:v>-0.53538165859748499</c:v>
                </c:pt>
                <c:pt idx="86">
                  <c:v>-0.53538165859748499</c:v>
                </c:pt>
                <c:pt idx="87">
                  <c:v>-0.53594834697541005</c:v>
                </c:pt>
                <c:pt idx="88">
                  <c:v>-0.53538165859748499</c:v>
                </c:pt>
                <c:pt idx="89">
                  <c:v>-0.53594834697541005</c:v>
                </c:pt>
                <c:pt idx="90">
                  <c:v>-0.53538165859748499</c:v>
                </c:pt>
                <c:pt idx="91">
                  <c:v>-0.53594834697541005</c:v>
                </c:pt>
                <c:pt idx="92">
                  <c:v>-0.52373045393614803</c:v>
                </c:pt>
                <c:pt idx="93">
                  <c:v>-0.53538165859748499</c:v>
                </c:pt>
                <c:pt idx="94">
                  <c:v>-0.53594834697541005</c:v>
                </c:pt>
                <c:pt idx="95">
                  <c:v>-0.53538165859748499</c:v>
                </c:pt>
                <c:pt idx="96">
                  <c:v>-0.54566216198780504</c:v>
                </c:pt>
                <c:pt idx="97">
                  <c:v>-0.53594834697541005</c:v>
                </c:pt>
                <c:pt idx="98">
                  <c:v>-0.53538165859748499</c:v>
                </c:pt>
                <c:pt idx="99">
                  <c:v>-0.53538165859748499</c:v>
                </c:pt>
                <c:pt idx="100">
                  <c:v>-0.53594834697541005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0.30265677190887103</c:v>
                </c:pt>
                <c:pt idx="2">
                  <c:v>0.30265677190887103</c:v>
                </c:pt>
                <c:pt idx="3">
                  <c:v>0.30265677190887103</c:v>
                </c:pt>
                <c:pt idx="4">
                  <c:v>0.30265677190887103</c:v>
                </c:pt>
                <c:pt idx="5">
                  <c:v>0.30265677190887103</c:v>
                </c:pt>
                <c:pt idx="6">
                  <c:v>0.30265677190887103</c:v>
                </c:pt>
                <c:pt idx="7">
                  <c:v>0.30265677190887103</c:v>
                </c:pt>
                <c:pt idx="8">
                  <c:v>0.30265677190887103</c:v>
                </c:pt>
                <c:pt idx="9">
                  <c:v>0.30176903810071498</c:v>
                </c:pt>
                <c:pt idx="10">
                  <c:v>0.30265677190887103</c:v>
                </c:pt>
                <c:pt idx="11">
                  <c:v>0.30265677190887103</c:v>
                </c:pt>
                <c:pt idx="12">
                  <c:v>0.30265677190887103</c:v>
                </c:pt>
                <c:pt idx="13">
                  <c:v>0.30265677190887103</c:v>
                </c:pt>
                <c:pt idx="14">
                  <c:v>0.30265677190887103</c:v>
                </c:pt>
                <c:pt idx="15">
                  <c:v>0.30265677190887103</c:v>
                </c:pt>
                <c:pt idx="16">
                  <c:v>0.30265677190887103</c:v>
                </c:pt>
                <c:pt idx="17">
                  <c:v>0.30265677190887103</c:v>
                </c:pt>
                <c:pt idx="18">
                  <c:v>0.30265677190887103</c:v>
                </c:pt>
                <c:pt idx="19">
                  <c:v>0.30265677190887103</c:v>
                </c:pt>
                <c:pt idx="20">
                  <c:v>0.30265677190887103</c:v>
                </c:pt>
                <c:pt idx="21">
                  <c:v>0.30265677190887103</c:v>
                </c:pt>
                <c:pt idx="22">
                  <c:v>0.30265677190887103</c:v>
                </c:pt>
                <c:pt idx="23">
                  <c:v>0.30265677190887103</c:v>
                </c:pt>
                <c:pt idx="24">
                  <c:v>0.30265677190887103</c:v>
                </c:pt>
                <c:pt idx="25">
                  <c:v>0.30265677190887103</c:v>
                </c:pt>
                <c:pt idx="26">
                  <c:v>0.30265677190887103</c:v>
                </c:pt>
                <c:pt idx="27">
                  <c:v>0.30265677190887103</c:v>
                </c:pt>
                <c:pt idx="28">
                  <c:v>0.30265677190887103</c:v>
                </c:pt>
                <c:pt idx="29">
                  <c:v>0.30265677190887103</c:v>
                </c:pt>
                <c:pt idx="30">
                  <c:v>0.30265677190887103</c:v>
                </c:pt>
                <c:pt idx="31">
                  <c:v>0.30265677190887103</c:v>
                </c:pt>
                <c:pt idx="32">
                  <c:v>0.30265677190887103</c:v>
                </c:pt>
                <c:pt idx="33">
                  <c:v>0.30265677190887103</c:v>
                </c:pt>
                <c:pt idx="34">
                  <c:v>0.30245985291752098</c:v>
                </c:pt>
                <c:pt idx="35">
                  <c:v>0.30265677190887103</c:v>
                </c:pt>
                <c:pt idx="36">
                  <c:v>0.30265677190887103</c:v>
                </c:pt>
                <c:pt idx="37">
                  <c:v>0.30265677190887103</c:v>
                </c:pt>
                <c:pt idx="38">
                  <c:v>0.30265677190887103</c:v>
                </c:pt>
                <c:pt idx="39">
                  <c:v>0.30245985291752098</c:v>
                </c:pt>
                <c:pt idx="40">
                  <c:v>0.30265677190887103</c:v>
                </c:pt>
                <c:pt idx="41">
                  <c:v>0.30176903810071498</c:v>
                </c:pt>
                <c:pt idx="42">
                  <c:v>0.30265677190887103</c:v>
                </c:pt>
                <c:pt idx="43">
                  <c:v>0.30265677190887103</c:v>
                </c:pt>
                <c:pt idx="44">
                  <c:v>0.30265677190887103</c:v>
                </c:pt>
                <c:pt idx="45">
                  <c:v>0.30265677190887103</c:v>
                </c:pt>
                <c:pt idx="46">
                  <c:v>0.30265677190887103</c:v>
                </c:pt>
                <c:pt idx="47">
                  <c:v>0.30265677190887103</c:v>
                </c:pt>
                <c:pt idx="48">
                  <c:v>0.30265677190887103</c:v>
                </c:pt>
                <c:pt idx="49">
                  <c:v>0.30265677190887103</c:v>
                </c:pt>
                <c:pt idx="50">
                  <c:v>0.30265677190887103</c:v>
                </c:pt>
                <c:pt idx="51">
                  <c:v>0.30265677190887103</c:v>
                </c:pt>
                <c:pt idx="52">
                  <c:v>0.30265677190887103</c:v>
                </c:pt>
                <c:pt idx="53">
                  <c:v>0.30265677190887103</c:v>
                </c:pt>
                <c:pt idx="54">
                  <c:v>0.30265677190887103</c:v>
                </c:pt>
                <c:pt idx="55">
                  <c:v>0.30265677190887103</c:v>
                </c:pt>
                <c:pt idx="56">
                  <c:v>0.30265677190887103</c:v>
                </c:pt>
                <c:pt idx="57">
                  <c:v>0.30265677190887103</c:v>
                </c:pt>
                <c:pt idx="58">
                  <c:v>0.30265677190887103</c:v>
                </c:pt>
                <c:pt idx="59">
                  <c:v>0.30265677190887103</c:v>
                </c:pt>
                <c:pt idx="60">
                  <c:v>0.30265677190887103</c:v>
                </c:pt>
                <c:pt idx="61">
                  <c:v>0.30265677190887103</c:v>
                </c:pt>
                <c:pt idx="62">
                  <c:v>0.30265677190887103</c:v>
                </c:pt>
                <c:pt idx="63">
                  <c:v>0.30265677190887103</c:v>
                </c:pt>
                <c:pt idx="64">
                  <c:v>0.30265677190887103</c:v>
                </c:pt>
                <c:pt idx="65">
                  <c:v>0.30265677190887103</c:v>
                </c:pt>
                <c:pt idx="66">
                  <c:v>0.30265677190887103</c:v>
                </c:pt>
                <c:pt idx="67">
                  <c:v>0.30265677190887103</c:v>
                </c:pt>
                <c:pt idx="68">
                  <c:v>0.30265677190887103</c:v>
                </c:pt>
                <c:pt idx="69">
                  <c:v>0.30265677190887103</c:v>
                </c:pt>
                <c:pt idx="70">
                  <c:v>0.30265677190887103</c:v>
                </c:pt>
                <c:pt idx="71">
                  <c:v>0.30245985291752098</c:v>
                </c:pt>
                <c:pt idx="72">
                  <c:v>0.30265677190887103</c:v>
                </c:pt>
                <c:pt idx="73">
                  <c:v>0.30265677190887103</c:v>
                </c:pt>
                <c:pt idx="74">
                  <c:v>0.30265677190887103</c:v>
                </c:pt>
                <c:pt idx="75">
                  <c:v>0.30265677190887103</c:v>
                </c:pt>
                <c:pt idx="76">
                  <c:v>0.30265677190887103</c:v>
                </c:pt>
                <c:pt idx="77">
                  <c:v>0.30265677190887103</c:v>
                </c:pt>
                <c:pt idx="78">
                  <c:v>0.30265677190887103</c:v>
                </c:pt>
                <c:pt idx="79">
                  <c:v>0.30265677190887103</c:v>
                </c:pt>
                <c:pt idx="80">
                  <c:v>0.30265677190887103</c:v>
                </c:pt>
                <c:pt idx="81">
                  <c:v>0.30265677190887103</c:v>
                </c:pt>
                <c:pt idx="82">
                  <c:v>0.30265677190887103</c:v>
                </c:pt>
                <c:pt idx="83">
                  <c:v>0.30265677190887103</c:v>
                </c:pt>
                <c:pt idx="84">
                  <c:v>0.30265677190887103</c:v>
                </c:pt>
                <c:pt idx="85">
                  <c:v>0.30265677190887103</c:v>
                </c:pt>
                <c:pt idx="86">
                  <c:v>0.30265677190887103</c:v>
                </c:pt>
                <c:pt idx="87">
                  <c:v>0.30265677190887103</c:v>
                </c:pt>
                <c:pt idx="88">
                  <c:v>0.30265677190887103</c:v>
                </c:pt>
                <c:pt idx="89">
                  <c:v>0.30265677190887103</c:v>
                </c:pt>
                <c:pt idx="90">
                  <c:v>0.30265677190887103</c:v>
                </c:pt>
                <c:pt idx="91">
                  <c:v>0.30265677190887103</c:v>
                </c:pt>
                <c:pt idx="92">
                  <c:v>0.30265677190887103</c:v>
                </c:pt>
                <c:pt idx="93">
                  <c:v>0.30265677190887103</c:v>
                </c:pt>
                <c:pt idx="94">
                  <c:v>0.30265677190887103</c:v>
                </c:pt>
                <c:pt idx="95">
                  <c:v>0.30265677190887103</c:v>
                </c:pt>
                <c:pt idx="96">
                  <c:v>0.30265677190887103</c:v>
                </c:pt>
                <c:pt idx="97">
                  <c:v>0.30265677190887103</c:v>
                </c:pt>
                <c:pt idx="98">
                  <c:v>0.30265677190887103</c:v>
                </c:pt>
                <c:pt idx="99">
                  <c:v>0.30265677190887103</c:v>
                </c:pt>
                <c:pt idx="100">
                  <c:v>0.30265677190887103</c:v>
                </c:pt>
              </c:numCache>
            </c:numRef>
          </c:xVal>
          <c:yVal>
            <c:numRef>
              <c:f>Experts_6_Feat_20_Man_Man!$95:$95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-0.54169981343067397</c:v>
                </c:pt>
                <c:pt idx="2">
                  <c:v>-0.54169981343067397</c:v>
                </c:pt>
                <c:pt idx="3">
                  <c:v>-0.54169981343067397</c:v>
                </c:pt>
                <c:pt idx="4">
                  <c:v>-0.54169981343067397</c:v>
                </c:pt>
                <c:pt idx="5">
                  <c:v>-0.54169981343067397</c:v>
                </c:pt>
                <c:pt idx="6">
                  <c:v>-0.54169981343067397</c:v>
                </c:pt>
                <c:pt idx="7">
                  <c:v>-0.54169981343067397</c:v>
                </c:pt>
                <c:pt idx="8">
                  <c:v>-0.54169981343067397</c:v>
                </c:pt>
                <c:pt idx="9">
                  <c:v>-0.53911090553238705</c:v>
                </c:pt>
                <c:pt idx="10">
                  <c:v>-0.54169981343067397</c:v>
                </c:pt>
                <c:pt idx="11">
                  <c:v>-0.54169981343067397</c:v>
                </c:pt>
                <c:pt idx="12">
                  <c:v>-0.54169981343067397</c:v>
                </c:pt>
                <c:pt idx="13">
                  <c:v>-0.54169981343067397</c:v>
                </c:pt>
                <c:pt idx="14">
                  <c:v>-0.54169981343067397</c:v>
                </c:pt>
                <c:pt idx="15">
                  <c:v>-0.54169981343067397</c:v>
                </c:pt>
                <c:pt idx="16">
                  <c:v>-0.54169981343067397</c:v>
                </c:pt>
                <c:pt idx="17">
                  <c:v>-0.54169981343067397</c:v>
                </c:pt>
                <c:pt idx="18">
                  <c:v>-0.54169981343067397</c:v>
                </c:pt>
                <c:pt idx="19">
                  <c:v>-0.54169981343067397</c:v>
                </c:pt>
                <c:pt idx="20">
                  <c:v>-0.54169981343067397</c:v>
                </c:pt>
                <c:pt idx="21">
                  <c:v>-0.54169981343067397</c:v>
                </c:pt>
                <c:pt idx="22">
                  <c:v>-0.54169981343067397</c:v>
                </c:pt>
                <c:pt idx="23">
                  <c:v>-0.54169981343067397</c:v>
                </c:pt>
                <c:pt idx="24">
                  <c:v>-0.54169981343067397</c:v>
                </c:pt>
                <c:pt idx="25">
                  <c:v>-0.54169981343067397</c:v>
                </c:pt>
                <c:pt idx="26">
                  <c:v>-0.54169981343067397</c:v>
                </c:pt>
                <c:pt idx="27">
                  <c:v>-0.54169981343067397</c:v>
                </c:pt>
                <c:pt idx="28">
                  <c:v>-0.54169981343067397</c:v>
                </c:pt>
                <c:pt idx="29">
                  <c:v>-0.54169981343067397</c:v>
                </c:pt>
                <c:pt idx="30">
                  <c:v>-0.54169981343067397</c:v>
                </c:pt>
                <c:pt idx="31">
                  <c:v>-0.54169981343067397</c:v>
                </c:pt>
                <c:pt idx="32">
                  <c:v>-0.54169981343067397</c:v>
                </c:pt>
                <c:pt idx="33">
                  <c:v>-0.54169981343067397</c:v>
                </c:pt>
                <c:pt idx="34">
                  <c:v>-0.54017111452146904</c:v>
                </c:pt>
                <c:pt idx="35">
                  <c:v>-0.54169981343067397</c:v>
                </c:pt>
                <c:pt idx="36">
                  <c:v>-0.54169981343067397</c:v>
                </c:pt>
                <c:pt idx="37">
                  <c:v>-0.54169981343067397</c:v>
                </c:pt>
                <c:pt idx="38">
                  <c:v>-0.54169981343067397</c:v>
                </c:pt>
                <c:pt idx="39">
                  <c:v>-0.54017111452146904</c:v>
                </c:pt>
                <c:pt idx="40">
                  <c:v>-0.54169981343067397</c:v>
                </c:pt>
                <c:pt idx="41">
                  <c:v>-0.53911090553238705</c:v>
                </c:pt>
                <c:pt idx="42">
                  <c:v>-0.54169981343067397</c:v>
                </c:pt>
                <c:pt idx="43">
                  <c:v>-0.54169981343067397</c:v>
                </c:pt>
                <c:pt idx="44">
                  <c:v>-0.54169981343067397</c:v>
                </c:pt>
                <c:pt idx="45">
                  <c:v>-0.54169981343067397</c:v>
                </c:pt>
                <c:pt idx="46">
                  <c:v>-0.54169981343067397</c:v>
                </c:pt>
                <c:pt idx="47">
                  <c:v>-0.54169981343067397</c:v>
                </c:pt>
                <c:pt idx="48">
                  <c:v>-0.54169981343067397</c:v>
                </c:pt>
                <c:pt idx="49">
                  <c:v>-0.54169981343067397</c:v>
                </c:pt>
                <c:pt idx="50">
                  <c:v>-0.54169981343067397</c:v>
                </c:pt>
                <c:pt idx="51">
                  <c:v>-0.54169981343067397</c:v>
                </c:pt>
                <c:pt idx="52">
                  <c:v>-0.54169981343067397</c:v>
                </c:pt>
                <c:pt idx="53">
                  <c:v>-0.54169981343067397</c:v>
                </c:pt>
                <c:pt idx="54">
                  <c:v>-0.54169981343067397</c:v>
                </c:pt>
                <c:pt idx="55">
                  <c:v>-0.54169981343067397</c:v>
                </c:pt>
                <c:pt idx="56">
                  <c:v>-0.54169981343067397</c:v>
                </c:pt>
                <c:pt idx="57">
                  <c:v>-0.54169981343067397</c:v>
                </c:pt>
                <c:pt idx="58">
                  <c:v>-0.54169981343067397</c:v>
                </c:pt>
                <c:pt idx="59">
                  <c:v>-0.54169981343067397</c:v>
                </c:pt>
                <c:pt idx="60">
                  <c:v>-0.54169981343067397</c:v>
                </c:pt>
                <c:pt idx="61">
                  <c:v>-0.54169981343067397</c:v>
                </c:pt>
                <c:pt idx="62">
                  <c:v>-0.54169981343067397</c:v>
                </c:pt>
                <c:pt idx="63">
                  <c:v>-0.54169981343067397</c:v>
                </c:pt>
                <c:pt idx="64">
                  <c:v>-0.54169981343067397</c:v>
                </c:pt>
                <c:pt idx="65">
                  <c:v>-0.54169981343067397</c:v>
                </c:pt>
                <c:pt idx="66">
                  <c:v>-0.54169981343067397</c:v>
                </c:pt>
                <c:pt idx="67">
                  <c:v>-0.54169981343067397</c:v>
                </c:pt>
                <c:pt idx="68">
                  <c:v>-0.54169981343067397</c:v>
                </c:pt>
                <c:pt idx="69">
                  <c:v>-0.54169981343067397</c:v>
                </c:pt>
                <c:pt idx="70">
                  <c:v>-0.54169981343067397</c:v>
                </c:pt>
                <c:pt idx="71">
                  <c:v>-0.54017111452146904</c:v>
                </c:pt>
                <c:pt idx="72">
                  <c:v>-0.54169981343067397</c:v>
                </c:pt>
                <c:pt idx="73">
                  <c:v>-0.54169981343067397</c:v>
                </c:pt>
                <c:pt idx="74">
                  <c:v>-0.54169981343067397</c:v>
                </c:pt>
                <c:pt idx="75">
                  <c:v>-0.54169981343067397</c:v>
                </c:pt>
                <c:pt idx="76">
                  <c:v>-0.54169981343067397</c:v>
                </c:pt>
                <c:pt idx="77">
                  <c:v>-0.54169981343067397</c:v>
                </c:pt>
                <c:pt idx="78">
                  <c:v>-0.54169981343067397</c:v>
                </c:pt>
                <c:pt idx="79">
                  <c:v>-0.54169981343067397</c:v>
                </c:pt>
                <c:pt idx="80">
                  <c:v>-0.54169981343067397</c:v>
                </c:pt>
                <c:pt idx="81">
                  <c:v>-0.54169981343067397</c:v>
                </c:pt>
                <c:pt idx="82">
                  <c:v>-0.54169981343067397</c:v>
                </c:pt>
                <c:pt idx="83">
                  <c:v>-0.54169981343067397</c:v>
                </c:pt>
                <c:pt idx="84">
                  <c:v>-0.54169981343067397</c:v>
                </c:pt>
                <c:pt idx="85">
                  <c:v>-0.54169981343067397</c:v>
                </c:pt>
                <c:pt idx="86">
                  <c:v>-0.54169981343067397</c:v>
                </c:pt>
                <c:pt idx="87">
                  <c:v>-0.54169981343067397</c:v>
                </c:pt>
                <c:pt idx="88">
                  <c:v>-0.54169981343067397</c:v>
                </c:pt>
                <c:pt idx="89">
                  <c:v>-0.54169981343067397</c:v>
                </c:pt>
                <c:pt idx="90">
                  <c:v>-0.54169981343067397</c:v>
                </c:pt>
                <c:pt idx="91">
                  <c:v>-0.54169981343067397</c:v>
                </c:pt>
                <c:pt idx="92">
                  <c:v>-0.54169981343067397</c:v>
                </c:pt>
                <c:pt idx="93">
                  <c:v>-0.54169981343067397</c:v>
                </c:pt>
                <c:pt idx="94">
                  <c:v>-0.54169981343067397</c:v>
                </c:pt>
                <c:pt idx="95">
                  <c:v>-0.54169981343067397</c:v>
                </c:pt>
                <c:pt idx="96">
                  <c:v>-0.54169981343067397</c:v>
                </c:pt>
                <c:pt idx="97">
                  <c:v>-0.54169981343067397</c:v>
                </c:pt>
                <c:pt idx="98">
                  <c:v>-0.54169981343067397</c:v>
                </c:pt>
                <c:pt idx="99">
                  <c:v>-0.54169981343067397</c:v>
                </c:pt>
                <c:pt idx="100">
                  <c:v>-0.54169981343067397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0.30580204323806598</c:v>
                </c:pt>
                <c:pt idx="2">
                  <c:v>0.298090097126265</c:v>
                </c:pt>
                <c:pt idx="3">
                  <c:v>0.30459728466458202</c:v>
                </c:pt>
                <c:pt idx="4">
                  <c:v>0.30459728466458202</c:v>
                </c:pt>
                <c:pt idx="5">
                  <c:v>0.30459728466458202</c:v>
                </c:pt>
                <c:pt idx="6">
                  <c:v>0.30459728466458202</c:v>
                </c:pt>
                <c:pt idx="7">
                  <c:v>0.30459728466458202</c:v>
                </c:pt>
                <c:pt idx="8">
                  <c:v>0.30459728466458202</c:v>
                </c:pt>
                <c:pt idx="9">
                  <c:v>0.30580204323806598</c:v>
                </c:pt>
                <c:pt idx="10">
                  <c:v>0.30459728466458202</c:v>
                </c:pt>
                <c:pt idx="11">
                  <c:v>0.30459728466458202</c:v>
                </c:pt>
                <c:pt idx="12">
                  <c:v>0.30459728466458202</c:v>
                </c:pt>
                <c:pt idx="13">
                  <c:v>0.30459728466458202</c:v>
                </c:pt>
                <c:pt idx="14">
                  <c:v>0.30459728466458202</c:v>
                </c:pt>
                <c:pt idx="15">
                  <c:v>0.30459728466458202</c:v>
                </c:pt>
                <c:pt idx="16">
                  <c:v>0.30459728466458202</c:v>
                </c:pt>
                <c:pt idx="17">
                  <c:v>0.30580204323806598</c:v>
                </c:pt>
                <c:pt idx="18">
                  <c:v>0.30459728466458202</c:v>
                </c:pt>
                <c:pt idx="19">
                  <c:v>0.30580204323806598</c:v>
                </c:pt>
                <c:pt idx="20">
                  <c:v>0.30459728466458202</c:v>
                </c:pt>
                <c:pt idx="21">
                  <c:v>0.30580204323806598</c:v>
                </c:pt>
                <c:pt idx="22">
                  <c:v>0.298090097126265</c:v>
                </c:pt>
                <c:pt idx="23">
                  <c:v>0.30580204323806598</c:v>
                </c:pt>
                <c:pt idx="24">
                  <c:v>0.298090097126265</c:v>
                </c:pt>
                <c:pt idx="25">
                  <c:v>0.30459728466458202</c:v>
                </c:pt>
                <c:pt idx="26">
                  <c:v>0.30459728466458202</c:v>
                </c:pt>
                <c:pt idx="27">
                  <c:v>0.30459728466458202</c:v>
                </c:pt>
                <c:pt idx="28">
                  <c:v>0.298090097126265</c:v>
                </c:pt>
                <c:pt idx="29">
                  <c:v>0.30459728466458202</c:v>
                </c:pt>
                <c:pt idx="30">
                  <c:v>0.30459728466458202</c:v>
                </c:pt>
                <c:pt idx="31">
                  <c:v>0.30580204323806598</c:v>
                </c:pt>
                <c:pt idx="32">
                  <c:v>0.30459728466458202</c:v>
                </c:pt>
                <c:pt idx="33">
                  <c:v>0.30459728466458202</c:v>
                </c:pt>
                <c:pt idx="34">
                  <c:v>0.30459728466458202</c:v>
                </c:pt>
                <c:pt idx="35">
                  <c:v>0.30580204323806598</c:v>
                </c:pt>
                <c:pt idx="36">
                  <c:v>0.30459728466458202</c:v>
                </c:pt>
                <c:pt idx="37">
                  <c:v>0.30459728466458202</c:v>
                </c:pt>
                <c:pt idx="38">
                  <c:v>0.30459728466458202</c:v>
                </c:pt>
                <c:pt idx="39">
                  <c:v>0.30459728466458202</c:v>
                </c:pt>
                <c:pt idx="40">
                  <c:v>0.30459728466458202</c:v>
                </c:pt>
                <c:pt idx="41">
                  <c:v>0.30459728466458202</c:v>
                </c:pt>
                <c:pt idx="42">
                  <c:v>0.30580204323806598</c:v>
                </c:pt>
                <c:pt idx="43">
                  <c:v>0.30459728466458202</c:v>
                </c:pt>
                <c:pt idx="44">
                  <c:v>0.30580204323806598</c:v>
                </c:pt>
                <c:pt idx="45">
                  <c:v>0.30580204323806598</c:v>
                </c:pt>
                <c:pt idx="46">
                  <c:v>0.30459728466458202</c:v>
                </c:pt>
                <c:pt idx="47">
                  <c:v>0.30459728466458202</c:v>
                </c:pt>
                <c:pt idx="48">
                  <c:v>0.30459728466458202</c:v>
                </c:pt>
                <c:pt idx="49">
                  <c:v>0.30580204323806598</c:v>
                </c:pt>
                <c:pt idx="50">
                  <c:v>0.30459728466458202</c:v>
                </c:pt>
                <c:pt idx="51">
                  <c:v>0.30580204323806598</c:v>
                </c:pt>
                <c:pt idx="52">
                  <c:v>0.29886200621490999</c:v>
                </c:pt>
                <c:pt idx="53">
                  <c:v>0.30459728466458202</c:v>
                </c:pt>
                <c:pt idx="54">
                  <c:v>0.30459728466458202</c:v>
                </c:pt>
                <c:pt idx="55">
                  <c:v>0.30459728466458202</c:v>
                </c:pt>
                <c:pt idx="56">
                  <c:v>0.298090097126265</c:v>
                </c:pt>
                <c:pt idx="57">
                  <c:v>0.30580204323806598</c:v>
                </c:pt>
                <c:pt idx="58">
                  <c:v>0.298090097126265</c:v>
                </c:pt>
                <c:pt idx="59">
                  <c:v>0.30459728466458202</c:v>
                </c:pt>
                <c:pt idx="60">
                  <c:v>0.30580204323806598</c:v>
                </c:pt>
                <c:pt idx="61">
                  <c:v>0.30459728466458202</c:v>
                </c:pt>
                <c:pt idx="62">
                  <c:v>0.30580204323806598</c:v>
                </c:pt>
                <c:pt idx="63">
                  <c:v>0.30459728466458202</c:v>
                </c:pt>
                <c:pt idx="64">
                  <c:v>0.30580204323806598</c:v>
                </c:pt>
                <c:pt idx="65">
                  <c:v>0.30459728466458202</c:v>
                </c:pt>
                <c:pt idx="66">
                  <c:v>0.30459728466458202</c:v>
                </c:pt>
                <c:pt idx="67">
                  <c:v>0.30459728466458202</c:v>
                </c:pt>
                <c:pt idx="68">
                  <c:v>0.30459728466458202</c:v>
                </c:pt>
                <c:pt idx="69">
                  <c:v>0.30459728466458202</c:v>
                </c:pt>
                <c:pt idx="70">
                  <c:v>0.29593711527656502</c:v>
                </c:pt>
                <c:pt idx="71">
                  <c:v>0.30459728466458202</c:v>
                </c:pt>
                <c:pt idx="72">
                  <c:v>0.30459728466458202</c:v>
                </c:pt>
                <c:pt idx="73">
                  <c:v>0.298090097126265</c:v>
                </c:pt>
                <c:pt idx="74">
                  <c:v>0.30459728466458202</c:v>
                </c:pt>
                <c:pt idx="75">
                  <c:v>0.30580204323806598</c:v>
                </c:pt>
                <c:pt idx="76">
                  <c:v>0.30459728466458202</c:v>
                </c:pt>
                <c:pt idx="77">
                  <c:v>0.298090097126265</c:v>
                </c:pt>
                <c:pt idx="78">
                  <c:v>0.30580204323806598</c:v>
                </c:pt>
                <c:pt idx="79">
                  <c:v>0.29886200621490999</c:v>
                </c:pt>
                <c:pt idx="80">
                  <c:v>0.30459728466458202</c:v>
                </c:pt>
                <c:pt idx="81">
                  <c:v>0.30459728466458202</c:v>
                </c:pt>
                <c:pt idx="82">
                  <c:v>0.298090097126265</c:v>
                </c:pt>
                <c:pt idx="83">
                  <c:v>0.30580204323806598</c:v>
                </c:pt>
                <c:pt idx="84">
                  <c:v>0.30459728466458202</c:v>
                </c:pt>
                <c:pt idx="85">
                  <c:v>0.30459728466458202</c:v>
                </c:pt>
                <c:pt idx="86">
                  <c:v>0.30459728466458202</c:v>
                </c:pt>
                <c:pt idx="87">
                  <c:v>0.298090097126265</c:v>
                </c:pt>
                <c:pt idx="88">
                  <c:v>0.30459728466458202</c:v>
                </c:pt>
                <c:pt idx="89">
                  <c:v>0.30459728466458202</c:v>
                </c:pt>
                <c:pt idx="90">
                  <c:v>0.30459728466458202</c:v>
                </c:pt>
                <c:pt idx="91">
                  <c:v>0.30459728466458202</c:v>
                </c:pt>
              </c:numCache>
            </c:numRef>
          </c:xVal>
          <c:yVal>
            <c:numRef>
              <c:f>Experts_6_Feat_20_Man_Man!$143:$143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-0.54465565255170001</c:v>
                </c:pt>
                <c:pt idx="2">
                  <c:v>-0.53762028792328698</c:v>
                </c:pt>
                <c:pt idx="3">
                  <c:v>-0.54252452785039396</c:v>
                </c:pt>
                <c:pt idx="4">
                  <c:v>-0.54252452785039396</c:v>
                </c:pt>
                <c:pt idx="5">
                  <c:v>-0.54252452785039396</c:v>
                </c:pt>
                <c:pt idx="6">
                  <c:v>-0.54252452785039396</c:v>
                </c:pt>
                <c:pt idx="7">
                  <c:v>-0.54252452785039396</c:v>
                </c:pt>
                <c:pt idx="8">
                  <c:v>-0.54252452785039396</c:v>
                </c:pt>
                <c:pt idx="9">
                  <c:v>-0.54465565255170001</c:v>
                </c:pt>
                <c:pt idx="10">
                  <c:v>-0.54252452785039396</c:v>
                </c:pt>
                <c:pt idx="11">
                  <c:v>-0.54252452785039396</c:v>
                </c:pt>
                <c:pt idx="12">
                  <c:v>-0.54252452785039396</c:v>
                </c:pt>
                <c:pt idx="13">
                  <c:v>-0.54252452785039396</c:v>
                </c:pt>
                <c:pt idx="14">
                  <c:v>-0.54252452785039396</c:v>
                </c:pt>
                <c:pt idx="15">
                  <c:v>-0.54252452785039396</c:v>
                </c:pt>
                <c:pt idx="16">
                  <c:v>-0.54252452785039396</c:v>
                </c:pt>
                <c:pt idx="17">
                  <c:v>-0.54465565255170001</c:v>
                </c:pt>
                <c:pt idx="18">
                  <c:v>-0.54252452785039396</c:v>
                </c:pt>
                <c:pt idx="19">
                  <c:v>-0.54465565255170001</c:v>
                </c:pt>
                <c:pt idx="20">
                  <c:v>-0.54252452785039396</c:v>
                </c:pt>
                <c:pt idx="21">
                  <c:v>-0.54465565255170001</c:v>
                </c:pt>
                <c:pt idx="22">
                  <c:v>-0.53762028792328698</c:v>
                </c:pt>
                <c:pt idx="23">
                  <c:v>-0.54465565255170001</c:v>
                </c:pt>
                <c:pt idx="24">
                  <c:v>-0.53762028792328698</c:v>
                </c:pt>
                <c:pt idx="25">
                  <c:v>-0.54252452785039396</c:v>
                </c:pt>
                <c:pt idx="26">
                  <c:v>-0.54252452785039396</c:v>
                </c:pt>
                <c:pt idx="27">
                  <c:v>-0.54252452785039396</c:v>
                </c:pt>
                <c:pt idx="28">
                  <c:v>-0.53762028792328698</c:v>
                </c:pt>
                <c:pt idx="29">
                  <c:v>-0.54252452785039396</c:v>
                </c:pt>
                <c:pt idx="30">
                  <c:v>-0.54252452785039396</c:v>
                </c:pt>
                <c:pt idx="31">
                  <c:v>-0.54465565255170001</c:v>
                </c:pt>
                <c:pt idx="32">
                  <c:v>-0.54252452785039396</c:v>
                </c:pt>
                <c:pt idx="33">
                  <c:v>-0.54252452785039396</c:v>
                </c:pt>
                <c:pt idx="34">
                  <c:v>-0.54252452785039396</c:v>
                </c:pt>
                <c:pt idx="35">
                  <c:v>-0.54465565255170001</c:v>
                </c:pt>
                <c:pt idx="36">
                  <c:v>-0.54252452785039396</c:v>
                </c:pt>
                <c:pt idx="37">
                  <c:v>-0.54252452785039396</c:v>
                </c:pt>
                <c:pt idx="38">
                  <c:v>-0.54252452785039396</c:v>
                </c:pt>
                <c:pt idx="39">
                  <c:v>-0.54252452785039396</c:v>
                </c:pt>
                <c:pt idx="40">
                  <c:v>-0.54252452785039396</c:v>
                </c:pt>
                <c:pt idx="41">
                  <c:v>-0.54252452785039396</c:v>
                </c:pt>
                <c:pt idx="42">
                  <c:v>-0.54465565255170001</c:v>
                </c:pt>
                <c:pt idx="43">
                  <c:v>-0.54252452785039396</c:v>
                </c:pt>
                <c:pt idx="44">
                  <c:v>-0.54465565255170001</c:v>
                </c:pt>
                <c:pt idx="45">
                  <c:v>-0.54465565255170001</c:v>
                </c:pt>
                <c:pt idx="46">
                  <c:v>-0.54252452785039396</c:v>
                </c:pt>
                <c:pt idx="47">
                  <c:v>-0.54252452785039396</c:v>
                </c:pt>
                <c:pt idx="48">
                  <c:v>-0.54252452785039396</c:v>
                </c:pt>
                <c:pt idx="49">
                  <c:v>-0.54465565255170001</c:v>
                </c:pt>
                <c:pt idx="50">
                  <c:v>-0.54252452785039396</c:v>
                </c:pt>
                <c:pt idx="51">
                  <c:v>-0.54465565255170001</c:v>
                </c:pt>
                <c:pt idx="52">
                  <c:v>-0.54213352302144502</c:v>
                </c:pt>
                <c:pt idx="53">
                  <c:v>-0.54252452785039396</c:v>
                </c:pt>
                <c:pt idx="54">
                  <c:v>-0.54252452785039396</c:v>
                </c:pt>
                <c:pt idx="55">
                  <c:v>-0.54252452785039396</c:v>
                </c:pt>
                <c:pt idx="56">
                  <c:v>-0.53762028792328698</c:v>
                </c:pt>
                <c:pt idx="57">
                  <c:v>-0.54465565255170001</c:v>
                </c:pt>
                <c:pt idx="58">
                  <c:v>-0.53762028792328698</c:v>
                </c:pt>
                <c:pt idx="59">
                  <c:v>-0.54252452785039396</c:v>
                </c:pt>
                <c:pt idx="60">
                  <c:v>-0.54465565255170001</c:v>
                </c:pt>
                <c:pt idx="61">
                  <c:v>-0.54252452785039396</c:v>
                </c:pt>
                <c:pt idx="62">
                  <c:v>-0.54465565255170001</c:v>
                </c:pt>
                <c:pt idx="63">
                  <c:v>-0.54252452785039396</c:v>
                </c:pt>
                <c:pt idx="64">
                  <c:v>-0.54465565255170001</c:v>
                </c:pt>
                <c:pt idx="65">
                  <c:v>-0.54252452785039396</c:v>
                </c:pt>
                <c:pt idx="66">
                  <c:v>-0.54252452785039396</c:v>
                </c:pt>
                <c:pt idx="67">
                  <c:v>-0.54252452785039396</c:v>
                </c:pt>
                <c:pt idx="68">
                  <c:v>-0.54252452785039396</c:v>
                </c:pt>
                <c:pt idx="69">
                  <c:v>-0.54252452785039396</c:v>
                </c:pt>
                <c:pt idx="70">
                  <c:v>-0.53678626400412099</c:v>
                </c:pt>
                <c:pt idx="71">
                  <c:v>-0.54252452785039396</c:v>
                </c:pt>
                <c:pt idx="72">
                  <c:v>-0.54252452785039396</c:v>
                </c:pt>
                <c:pt idx="73">
                  <c:v>-0.53762028792328698</c:v>
                </c:pt>
                <c:pt idx="74">
                  <c:v>-0.54252452785039396</c:v>
                </c:pt>
                <c:pt idx="75">
                  <c:v>-0.54465565255170001</c:v>
                </c:pt>
                <c:pt idx="76">
                  <c:v>-0.54252452785039396</c:v>
                </c:pt>
                <c:pt idx="77">
                  <c:v>-0.53762028792328698</c:v>
                </c:pt>
                <c:pt idx="78">
                  <c:v>-0.54465565255170001</c:v>
                </c:pt>
                <c:pt idx="79">
                  <c:v>-0.54213352302144502</c:v>
                </c:pt>
                <c:pt idx="80">
                  <c:v>-0.54252452785039396</c:v>
                </c:pt>
                <c:pt idx="81">
                  <c:v>-0.54252452785039396</c:v>
                </c:pt>
                <c:pt idx="82">
                  <c:v>-0.53762028792328698</c:v>
                </c:pt>
                <c:pt idx="83">
                  <c:v>-0.54465565255170001</c:v>
                </c:pt>
                <c:pt idx="84">
                  <c:v>-0.54252452785039396</c:v>
                </c:pt>
                <c:pt idx="85">
                  <c:v>-0.54252452785039396</c:v>
                </c:pt>
                <c:pt idx="86">
                  <c:v>-0.54252452785039396</c:v>
                </c:pt>
                <c:pt idx="87">
                  <c:v>-0.53762028792328698</c:v>
                </c:pt>
                <c:pt idx="88">
                  <c:v>-0.54252452785039396</c:v>
                </c:pt>
                <c:pt idx="89">
                  <c:v>-0.54252452785039396</c:v>
                </c:pt>
                <c:pt idx="90">
                  <c:v>-0.54252452785039396</c:v>
                </c:pt>
                <c:pt idx="91">
                  <c:v>-0.54252452785039396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0.29158660154646199</c:v>
                </c:pt>
                <c:pt idx="2">
                  <c:v>0.29158660154646199</c:v>
                </c:pt>
                <c:pt idx="3">
                  <c:v>0.29158660154646199</c:v>
                </c:pt>
                <c:pt idx="4">
                  <c:v>0.29158660154646199</c:v>
                </c:pt>
                <c:pt idx="5">
                  <c:v>0.29158660154646199</c:v>
                </c:pt>
                <c:pt idx="6">
                  <c:v>0.30530097873052497</c:v>
                </c:pt>
                <c:pt idx="7">
                  <c:v>0.29158660154646199</c:v>
                </c:pt>
                <c:pt idx="8">
                  <c:v>0.30530097873052497</c:v>
                </c:pt>
                <c:pt idx="9">
                  <c:v>0.30453221061836599</c:v>
                </c:pt>
                <c:pt idx="10">
                  <c:v>0.29158660154646199</c:v>
                </c:pt>
                <c:pt idx="11">
                  <c:v>0.29158660154646199</c:v>
                </c:pt>
                <c:pt idx="12">
                  <c:v>0.29158660154646199</c:v>
                </c:pt>
                <c:pt idx="13">
                  <c:v>0.29158660154646199</c:v>
                </c:pt>
                <c:pt idx="14">
                  <c:v>0.30530097873052497</c:v>
                </c:pt>
                <c:pt idx="15">
                  <c:v>0.29158660154646199</c:v>
                </c:pt>
                <c:pt idx="16">
                  <c:v>0.30530097873052497</c:v>
                </c:pt>
                <c:pt idx="17">
                  <c:v>0.29158660154646199</c:v>
                </c:pt>
                <c:pt idx="18">
                  <c:v>0.29158660154646199</c:v>
                </c:pt>
                <c:pt idx="19">
                  <c:v>0.30530097873052497</c:v>
                </c:pt>
                <c:pt idx="20">
                  <c:v>0.29158660154646199</c:v>
                </c:pt>
                <c:pt idx="21">
                  <c:v>0.29580442056759598</c:v>
                </c:pt>
                <c:pt idx="22">
                  <c:v>0.29158660154646199</c:v>
                </c:pt>
                <c:pt idx="23">
                  <c:v>0.30530097873052497</c:v>
                </c:pt>
                <c:pt idx="24">
                  <c:v>0.29158660154646199</c:v>
                </c:pt>
                <c:pt idx="25">
                  <c:v>0.29158660154646199</c:v>
                </c:pt>
                <c:pt idx="26">
                  <c:v>0.29158660154646199</c:v>
                </c:pt>
                <c:pt idx="27">
                  <c:v>0.29158660154646199</c:v>
                </c:pt>
                <c:pt idx="28">
                  <c:v>0.29158660154646199</c:v>
                </c:pt>
                <c:pt idx="29">
                  <c:v>0.29158660154646199</c:v>
                </c:pt>
                <c:pt idx="30">
                  <c:v>0.29158660154646199</c:v>
                </c:pt>
                <c:pt idx="31">
                  <c:v>0.30530097873052497</c:v>
                </c:pt>
                <c:pt idx="32">
                  <c:v>0.30453221061836599</c:v>
                </c:pt>
                <c:pt idx="33">
                  <c:v>0.29158660154646199</c:v>
                </c:pt>
                <c:pt idx="34">
                  <c:v>0.29158660154646199</c:v>
                </c:pt>
                <c:pt idx="35">
                  <c:v>0.29158660154646199</c:v>
                </c:pt>
                <c:pt idx="36">
                  <c:v>0.29158660154646199</c:v>
                </c:pt>
                <c:pt idx="37">
                  <c:v>0.29158660154646199</c:v>
                </c:pt>
                <c:pt idx="38">
                  <c:v>0.29158660154646199</c:v>
                </c:pt>
                <c:pt idx="39">
                  <c:v>0.29158660154646199</c:v>
                </c:pt>
                <c:pt idx="40">
                  <c:v>0.30530097873052497</c:v>
                </c:pt>
                <c:pt idx="41">
                  <c:v>0.29158660154646199</c:v>
                </c:pt>
                <c:pt idx="42">
                  <c:v>0.30530097873052497</c:v>
                </c:pt>
                <c:pt idx="43">
                  <c:v>0.29158660154646199</c:v>
                </c:pt>
                <c:pt idx="44">
                  <c:v>0.29158660154646199</c:v>
                </c:pt>
                <c:pt idx="45">
                  <c:v>0.30530097873052497</c:v>
                </c:pt>
                <c:pt idx="46">
                  <c:v>0.29158660154646199</c:v>
                </c:pt>
                <c:pt idx="47">
                  <c:v>0.29158660154646199</c:v>
                </c:pt>
                <c:pt idx="48">
                  <c:v>0.29158660154646199</c:v>
                </c:pt>
                <c:pt idx="49">
                  <c:v>0.29158660154646199</c:v>
                </c:pt>
                <c:pt idx="50">
                  <c:v>0.29158660154646199</c:v>
                </c:pt>
                <c:pt idx="51">
                  <c:v>0.29158660154646199</c:v>
                </c:pt>
                <c:pt idx="52">
                  <c:v>0.29158660154646199</c:v>
                </c:pt>
                <c:pt idx="53">
                  <c:v>0.29158660154646199</c:v>
                </c:pt>
                <c:pt idx="54">
                  <c:v>0.30530097873052497</c:v>
                </c:pt>
                <c:pt idx="55">
                  <c:v>0.30530097873052497</c:v>
                </c:pt>
                <c:pt idx="56">
                  <c:v>0.29158660154646199</c:v>
                </c:pt>
                <c:pt idx="57">
                  <c:v>0.29158660154646199</c:v>
                </c:pt>
                <c:pt idx="58">
                  <c:v>0.30530097873052497</c:v>
                </c:pt>
                <c:pt idx="59">
                  <c:v>0.29158660154646199</c:v>
                </c:pt>
                <c:pt idx="60">
                  <c:v>0.30530097873052497</c:v>
                </c:pt>
                <c:pt idx="61">
                  <c:v>0.29158660154646199</c:v>
                </c:pt>
                <c:pt idx="62">
                  <c:v>0.29158660154646199</c:v>
                </c:pt>
                <c:pt idx="63">
                  <c:v>0.29158660154646199</c:v>
                </c:pt>
                <c:pt idx="64">
                  <c:v>0.30530097873052497</c:v>
                </c:pt>
                <c:pt idx="65">
                  <c:v>0.29158660154646199</c:v>
                </c:pt>
                <c:pt idx="66">
                  <c:v>0.29158660154646199</c:v>
                </c:pt>
                <c:pt idx="67">
                  <c:v>0.29158660154646199</c:v>
                </c:pt>
                <c:pt idx="68">
                  <c:v>0.30530097873052497</c:v>
                </c:pt>
                <c:pt idx="69">
                  <c:v>0.30453221061836599</c:v>
                </c:pt>
                <c:pt idx="70">
                  <c:v>0.29158660154646199</c:v>
                </c:pt>
                <c:pt idx="71">
                  <c:v>0.29158660154646199</c:v>
                </c:pt>
                <c:pt idx="72">
                  <c:v>0.29158660154646199</c:v>
                </c:pt>
                <c:pt idx="73">
                  <c:v>0.29158660154646199</c:v>
                </c:pt>
                <c:pt idx="74">
                  <c:v>0.30530097873052497</c:v>
                </c:pt>
                <c:pt idx="75">
                  <c:v>0.29158660154646199</c:v>
                </c:pt>
                <c:pt idx="76">
                  <c:v>0.29158660154646199</c:v>
                </c:pt>
                <c:pt idx="77">
                  <c:v>0.29158660154646199</c:v>
                </c:pt>
                <c:pt idx="78">
                  <c:v>0.29158660154646199</c:v>
                </c:pt>
                <c:pt idx="79">
                  <c:v>0.29158660154646199</c:v>
                </c:pt>
                <c:pt idx="80">
                  <c:v>0.29158660154646199</c:v>
                </c:pt>
                <c:pt idx="81">
                  <c:v>0.29158660154646199</c:v>
                </c:pt>
                <c:pt idx="82">
                  <c:v>0.29158660154646199</c:v>
                </c:pt>
                <c:pt idx="83">
                  <c:v>0.29654388075686899</c:v>
                </c:pt>
                <c:pt idx="84">
                  <c:v>0.29158660154646199</c:v>
                </c:pt>
                <c:pt idx="85">
                  <c:v>0.29158660154646199</c:v>
                </c:pt>
                <c:pt idx="86">
                  <c:v>0.29158660154646199</c:v>
                </c:pt>
                <c:pt idx="87">
                  <c:v>0.29158660154646199</c:v>
                </c:pt>
                <c:pt idx="88">
                  <c:v>0.30530097873052497</c:v>
                </c:pt>
                <c:pt idx="89">
                  <c:v>0.30170961679916503</c:v>
                </c:pt>
                <c:pt idx="90">
                  <c:v>0.30530097873052497</c:v>
                </c:pt>
                <c:pt idx="91">
                  <c:v>0.29158660154646199</c:v>
                </c:pt>
                <c:pt idx="92">
                  <c:v>0.29158660154646199</c:v>
                </c:pt>
                <c:pt idx="93">
                  <c:v>0.30530097873052497</c:v>
                </c:pt>
                <c:pt idx="94">
                  <c:v>0.29158660154646199</c:v>
                </c:pt>
                <c:pt idx="95">
                  <c:v>0.29158660154646199</c:v>
                </c:pt>
                <c:pt idx="96">
                  <c:v>0.29158660154646199</c:v>
                </c:pt>
                <c:pt idx="97">
                  <c:v>0.30530097873052497</c:v>
                </c:pt>
                <c:pt idx="98">
                  <c:v>0.29158660154646199</c:v>
                </c:pt>
                <c:pt idx="99">
                  <c:v>0.29580442056759598</c:v>
                </c:pt>
                <c:pt idx="100">
                  <c:v>0.29158660154646199</c:v>
                </c:pt>
              </c:numCache>
            </c:numRef>
          </c:xVal>
          <c:yVal>
            <c:numRef>
              <c:f>Experts_6_Feat_20_Man_Man!$191:$191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-0.52597663074029499</c:v>
                </c:pt>
                <c:pt idx="2">
                  <c:v>-0.52597663074029499</c:v>
                </c:pt>
                <c:pt idx="3">
                  <c:v>-0.52597663074029499</c:v>
                </c:pt>
                <c:pt idx="4">
                  <c:v>-0.52597663074029499</c:v>
                </c:pt>
                <c:pt idx="5">
                  <c:v>-0.52597663074029499</c:v>
                </c:pt>
                <c:pt idx="6">
                  <c:v>-0.55306553879224196</c:v>
                </c:pt>
                <c:pt idx="7">
                  <c:v>-0.52597663074029499</c:v>
                </c:pt>
                <c:pt idx="8">
                  <c:v>-0.55306553879224196</c:v>
                </c:pt>
                <c:pt idx="9">
                  <c:v>-0.54927571954123999</c:v>
                </c:pt>
                <c:pt idx="10">
                  <c:v>-0.52597663074029499</c:v>
                </c:pt>
                <c:pt idx="11">
                  <c:v>-0.52597663074029499</c:v>
                </c:pt>
                <c:pt idx="12">
                  <c:v>-0.52597663074029499</c:v>
                </c:pt>
                <c:pt idx="13">
                  <c:v>-0.52597663074029499</c:v>
                </c:pt>
                <c:pt idx="14">
                  <c:v>-0.55306553879224196</c:v>
                </c:pt>
                <c:pt idx="15">
                  <c:v>-0.52597663074029499</c:v>
                </c:pt>
                <c:pt idx="16">
                  <c:v>-0.55306553879224196</c:v>
                </c:pt>
                <c:pt idx="17">
                  <c:v>-0.52597663074029499</c:v>
                </c:pt>
                <c:pt idx="18">
                  <c:v>-0.52597663074029499</c:v>
                </c:pt>
                <c:pt idx="19">
                  <c:v>-0.55306553879224196</c:v>
                </c:pt>
                <c:pt idx="20">
                  <c:v>-0.52597663074029499</c:v>
                </c:pt>
                <c:pt idx="21">
                  <c:v>-0.528084888870054</c:v>
                </c:pt>
                <c:pt idx="22">
                  <c:v>-0.52597663074029499</c:v>
                </c:pt>
                <c:pt idx="23">
                  <c:v>-0.55306553879224196</c:v>
                </c:pt>
                <c:pt idx="24">
                  <c:v>-0.52597663074029499</c:v>
                </c:pt>
                <c:pt idx="25">
                  <c:v>-0.52597663074029499</c:v>
                </c:pt>
                <c:pt idx="26">
                  <c:v>-0.52597663074029499</c:v>
                </c:pt>
                <c:pt idx="27">
                  <c:v>-0.52597663074029499</c:v>
                </c:pt>
                <c:pt idx="28">
                  <c:v>-0.52597663074029499</c:v>
                </c:pt>
                <c:pt idx="29">
                  <c:v>-0.52597663074029499</c:v>
                </c:pt>
                <c:pt idx="30">
                  <c:v>-0.52597663074029499</c:v>
                </c:pt>
                <c:pt idx="31">
                  <c:v>-0.55306553879224196</c:v>
                </c:pt>
                <c:pt idx="32">
                  <c:v>-0.54927571954123999</c:v>
                </c:pt>
                <c:pt idx="33">
                  <c:v>-0.52597663074029499</c:v>
                </c:pt>
                <c:pt idx="34">
                  <c:v>-0.52597663074029499</c:v>
                </c:pt>
                <c:pt idx="35">
                  <c:v>-0.52597663074029499</c:v>
                </c:pt>
                <c:pt idx="36">
                  <c:v>-0.52597663074029499</c:v>
                </c:pt>
                <c:pt idx="37">
                  <c:v>-0.52597663074029499</c:v>
                </c:pt>
                <c:pt idx="38">
                  <c:v>-0.52597663074029499</c:v>
                </c:pt>
                <c:pt idx="39">
                  <c:v>-0.52597663074029499</c:v>
                </c:pt>
                <c:pt idx="40">
                  <c:v>-0.55306553879224196</c:v>
                </c:pt>
                <c:pt idx="41">
                  <c:v>-0.52597663074029499</c:v>
                </c:pt>
                <c:pt idx="42">
                  <c:v>-0.55306553879224196</c:v>
                </c:pt>
                <c:pt idx="43">
                  <c:v>-0.52597663074029499</c:v>
                </c:pt>
                <c:pt idx="44">
                  <c:v>-0.52597663074029499</c:v>
                </c:pt>
                <c:pt idx="45">
                  <c:v>-0.55306553879224196</c:v>
                </c:pt>
                <c:pt idx="46">
                  <c:v>-0.52597663074029499</c:v>
                </c:pt>
                <c:pt idx="47">
                  <c:v>-0.52597663074029499</c:v>
                </c:pt>
                <c:pt idx="48">
                  <c:v>-0.52597663074029499</c:v>
                </c:pt>
                <c:pt idx="49">
                  <c:v>-0.52597663074029499</c:v>
                </c:pt>
                <c:pt idx="50">
                  <c:v>-0.52597663074029499</c:v>
                </c:pt>
                <c:pt idx="51">
                  <c:v>-0.52597663074029499</c:v>
                </c:pt>
                <c:pt idx="52">
                  <c:v>-0.52597663074029499</c:v>
                </c:pt>
                <c:pt idx="53">
                  <c:v>-0.52597663074029499</c:v>
                </c:pt>
                <c:pt idx="54">
                  <c:v>-0.55306553879224196</c:v>
                </c:pt>
                <c:pt idx="55">
                  <c:v>-0.55306553879224196</c:v>
                </c:pt>
                <c:pt idx="56">
                  <c:v>-0.52597663074029499</c:v>
                </c:pt>
                <c:pt idx="57">
                  <c:v>-0.52597663074029499</c:v>
                </c:pt>
                <c:pt idx="58">
                  <c:v>-0.55306553879224196</c:v>
                </c:pt>
                <c:pt idx="59">
                  <c:v>-0.52597663074029499</c:v>
                </c:pt>
                <c:pt idx="60">
                  <c:v>-0.55306553879224196</c:v>
                </c:pt>
                <c:pt idx="61">
                  <c:v>-0.52597663074029499</c:v>
                </c:pt>
                <c:pt idx="62">
                  <c:v>-0.52597663074029499</c:v>
                </c:pt>
                <c:pt idx="63">
                  <c:v>-0.52597663074029499</c:v>
                </c:pt>
                <c:pt idx="64">
                  <c:v>-0.55306553879224196</c:v>
                </c:pt>
                <c:pt idx="65">
                  <c:v>-0.52597663074029499</c:v>
                </c:pt>
                <c:pt idx="66">
                  <c:v>-0.52597663074029499</c:v>
                </c:pt>
                <c:pt idx="67">
                  <c:v>-0.52597663074029499</c:v>
                </c:pt>
                <c:pt idx="68">
                  <c:v>-0.55306553879224196</c:v>
                </c:pt>
                <c:pt idx="69">
                  <c:v>-0.54927571954123999</c:v>
                </c:pt>
                <c:pt idx="70">
                  <c:v>-0.52597663074029499</c:v>
                </c:pt>
                <c:pt idx="71">
                  <c:v>-0.52597663074029499</c:v>
                </c:pt>
                <c:pt idx="72">
                  <c:v>-0.52597663074029499</c:v>
                </c:pt>
                <c:pt idx="73">
                  <c:v>-0.52597663074029499</c:v>
                </c:pt>
                <c:pt idx="74">
                  <c:v>-0.55306553879224196</c:v>
                </c:pt>
                <c:pt idx="75">
                  <c:v>-0.52597663074029499</c:v>
                </c:pt>
                <c:pt idx="76">
                  <c:v>-0.52597663074029499</c:v>
                </c:pt>
                <c:pt idx="77">
                  <c:v>-0.52597663074029499</c:v>
                </c:pt>
                <c:pt idx="78">
                  <c:v>-0.52597663074029499</c:v>
                </c:pt>
                <c:pt idx="79">
                  <c:v>-0.52597663074029499</c:v>
                </c:pt>
                <c:pt idx="80">
                  <c:v>-0.52597663074029499</c:v>
                </c:pt>
                <c:pt idx="81">
                  <c:v>-0.52597663074029499</c:v>
                </c:pt>
                <c:pt idx="82">
                  <c:v>-0.52597663074029499</c:v>
                </c:pt>
                <c:pt idx="83">
                  <c:v>-0.53504404047336096</c:v>
                </c:pt>
                <c:pt idx="84">
                  <c:v>-0.52597663074029499</c:v>
                </c:pt>
                <c:pt idx="85">
                  <c:v>-0.52597663074029499</c:v>
                </c:pt>
                <c:pt idx="86">
                  <c:v>-0.52597663074029499</c:v>
                </c:pt>
                <c:pt idx="87">
                  <c:v>-0.52597663074029499</c:v>
                </c:pt>
                <c:pt idx="88">
                  <c:v>-0.55306553879224196</c:v>
                </c:pt>
                <c:pt idx="89">
                  <c:v>-0.54788559188181196</c:v>
                </c:pt>
                <c:pt idx="90">
                  <c:v>-0.55306553879224196</c:v>
                </c:pt>
                <c:pt idx="91">
                  <c:v>-0.52597663074029499</c:v>
                </c:pt>
                <c:pt idx="92">
                  <c:v>-0.52597663074029499</c:v>
                </c:pt>
                <c:pt idx="93">
                  <c:v>-0.55306553879224196</c:v>
                </c:pt>
                <c:pt idx="94">
                  <c:v>-0.52597663074029499</c:v>
                </c:pt>
                <c:pt idx="95">
                  <c:v>-0.52597663074029499</c:v>
                </c:pt>
                <c:pt idx="96">
                  <c:v>-0.52597663074029499</c:v>
                </c:pt>
                <c:pt idx="97">
                  <c:v>-0.55306553879224196</c:v>
                </c:pt>
                <c:pt idx="98">
                  <c:v>-0.52597663074029499</c:v>
                </c:pt>
                <c:pt idx="99">
                  <c:v>-0.528084888870054</c:v>
                </c:pt>
                <c:pt idx="100">
                  <c:v>-0.52597663074029499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0.292654567428624</c:v>
                </c:pt>
                <c:pt idx="2">
                  <c:v>0.28892633181566202</c:v>
                </c:pt>
                <c:pt idx="3">
                  <c:v>0.30138270920506399</c:v>
                </c:pt>
                <c:pt idx="4">
                  <c:v>0.30138270920506399</c:v>
                </c:pt>
                <c:pt idx="5">
                  <c:v>0.28892633181566202</c:v>
                </c:pt>
                <c:pt idx="6">
                  <c:v>0.29834579197522099</c:v>
                </c:pt>
                <c:pt idx="7">
                  <c:v>0.28892633181566202</c:v>
                </c:pt>
                <c:pt idx="8">
                  <c:v>0.28892633181566202</c:v>
                </c:pt>
                <c:pt idx="9">
                  <c:v>0.30138270920506399</c:v>
                </c:pt>
                <c:pt idx="10">
                  <c:v>0.292654567428624</c:v>
                </c:pt>
                <c:pt idx="11">
                  <c:v>0.28892633181566202</c:v>
                </c:pt>
                <c:pt idx="12">
                  <c:v>0.28892633181566202</c:v>
                </c:pt>
                <c:pt idx="13">
                  <c:v>0.28892633181566202</c:v>
                </c:pt>
                <c:pt idx="14">
                  <c:v>0.28892633181566202</c:v>
                </c:pt>
                <c:pt idx="15">
                  <c:v>0.28892633181566202</c:v>
                </c:pt>
                <c:pt idx="16">
                  <c:v>0.29196324904550502</c:v>
                </c:pt>
                <c:pt idx="17">
                  <c:v>0.28892633181566202</c:v>
                </c:pt>
                <c:pt idx="18">
                  <c:v>0.30138270920506399</c:v>
                </c:pt>
                <c:pt idx="19">
                  <c:v>0.292654567428624</c:v>
                </c:pt>
                <c:pt idx="20">
                  <c:v>0.28892633181566202</c:v>
                </c:pt>
                <c:pt idx="21">
                  <c:v>0.30138270920506399</c:v>
                </c:pt>
                <c:pt idx="22">
                  <c:v>0.28892633181566202</c:v>
                </c:pt>
                <c:pt idx="23">
                  <c:v>0.292654567428624</c:v>
                </c:pt>
                <c:pt idx="24">
                  <c:v>0.28892633181566202</c:v>
                </c:pt>
                <c:pt idx="25">
                  <c:v>0.30138270920506399</c:v>
                </c:pt>
                <c:pt idx="26">
                  <c:v>0.30138270920506399</c:v>
                </c:pt>
                <c:pt idx="27">
                  <c:v>0.30138270920506399</c:v>
                </c:pt>
                <c:pt idx="28">
                  <c:v>0.28892633181566202</c:v>
                </c:pt>
                <c:pt idx="29">
                  <c:v>0.28892633181566202</c:v>
                </c:pt>
                <c:pt idx="30">
                  <c:v>0.28892633181566202</c:v>
                </c:pt>
                <c:pt idx="31">
                  <c:v>0.28892633181566202</c:v>
                </c:pt>
                <c:pt idx="32">
                  <c:v>0.28892633181566202</c:v>
                </c:pt>
                <c:pt idx="33">
                  <c:v>0.29196324904550502</c:v>
                </c:pt>
                <c:pt idx="34">
                  <c:v>0.28892633181566202</c:v>
                </c:pt>
                <c:pt idx="35">
                  <c:v>0.28892633181566202</c:v>
                </c:pt>
                <c:pt idx="36">
                  <c:v>0.28892633181566202</c:v>
                </c:pt>
                <c:pt idx="37">
                  <c:v>0.30138270920506399</c:v>
                </c:pt>
                <c:pt idx="38">
                  <c:v>0.29196324904550502</c:v>
                </c:pt>
                <c:pt idx="39">
                  <c:v>0.28892633181566202</c:v>
                </c:pt>
                <c:pt idx="40">
                  <c:v>0.28892633181566202</c:v>
                </c:pt>
                <c:pt idx="41">
                  <c:v>0.292654567428624</c:v>
                </c:pt>
                <c:pt idx="42">
                  <c:v>0.28892633181566202</c:v>
                </c:pt>
                <c:pt idx="43">
                  <c:v>0.28892633181566202</c:v>
                </c:pt>
                <c:pt idx="44">
                  <c:v>0.28892633181566202</c:v>
                </c:pt>
                <c:pt idx="45">
                  <c:v>0.28892633181566202</c:v>
                </c:pt>
                <c:pt idx="46">
                  <c:v>0.30138270920506399</c:v>
                </c:pt>
                <c:pt idx="47">
                  <c:v>0.30138270920506399</c:v>
                </c:pt>
                <c:pt idx="48">
                  <c:v>0.28892633181566202</c:v>
                </c:pt>
                <c:pt idx="49">
                  <c:v>0.28892633181566202</c:v>
                </c:pt>
                <c:pt idx="50">
                  <c:v>0.30138270920506399</c:v>
                </c:pt>
                <c:pt idx="51">
                  <c:v>0.28892633181566202</c:v>
                </c:pt>
                <c:pt idx="52">
                  <c:v>0.29569148465846601</c:v>
                </c:pt>
                <c:pt idx="53">
                  <c:v>0.292654567428624</c:v>
                </c:pt>
                <c:pt idx="54">
                  <c:v>0.30138270920506399</c:v>
                </c:pt>
                <c:pt idx="55">
                  <c:v>0.28892633181566202</c:v>
                </c:pt>
                <c:pt idx="56">
                  <c:v>0.30138270920506399</c:v>
                </c:pt>
                <c:pt idx="57">
                  <c:v>0.30138270920506399</c:v>
                </c:pt>
                <c:pt idx="58">
                  <c:v>0.28892633181566202</c:v>
                </c:pt>
                <c:pt idx="59">
                  <c:v>0.28892633181566202</c:v>
                </c:pt>
                <c:pt idx="60">
                  <c:v>0.292654567428624</c:v>
                </c:pt>
                <c:pt idx="61">
                  <c:v>0.30138270920506399</c:v>
                </c:pt>
                <c:pt idx="62">
                  <c:v>0.292654567428624</c:v>
                </c:pt>
                <c:pt idx="63">
                  <c:v>0.30138270920506399</c:v>
                </c:pt>
                <c:pt idx="64">
                  <c:v>0.30138270920506399</c:v>
                </c:pt>
                <c:pt idx="65">
                  <c:v>0.28892633181566202</c:v>
                </c:pt>
                <c:pt idx="66">
                  <c:v>0.30138270920506399</c:v>
                </c:pt>
                <c:pt idx="67">
                  <c:v>0.28892633181566202</c:v>
                </c:pt>
                <c:pt idx="68">
                  <c:v>0.28892633181566202</c:v>
                </c:pt>
                <c:pt idx="69">
                  <c:v>0.28892633181566202</c:v>
                </c:pt>
                <c:pt idx="70">
                  <c:v>0.28892633181566202</c:v>
                </c:pt>
                <c:pt idx="71">
                  <c:v>0.28892633181566202</c:v>
                </c:pt>
                <c:pt idx="72">
                  <c:v>0.28892633181566202</c:v>
                </c:pt>
                <c:pt idx="73">
                  <c:v>0.30138270920506399</c:v>
                </c:pt>
                <c:pt idx="74">
                  <c:v>0.28892633181566202</c:v>
                </c:pt>
                <c:pt idx="75">
                  <c:v>0.30138270920506399</c:v>
                </c:pt>
                <c:pt idx="76">
                  <c:v>0.292654567428624</c:v>
                </c:pt>
                <c:pt idx="77">
                  <c:v>0.30138270920506399</c:v>
                </c:pt>
                <c:pt idx="78">
                  <c:v>0.30138270920506399</c:v>
                </c:pt>
                <c:pt idx="79">
                  <c:v>0.28892633181566202</c:v>
                </c:pt>
                <c:pt idx="80">
                  <c:v>0.28892633181566202</c:v>
                </c:pt>
                <c:pt idx="81">
                  <c:v>0.30138270920506399</c:v>
                </c:pt>
                <c:pt idx="82">
                  <c:v>0.30138270920506399</c:v>
                </c:pt>
                <c:pt idx="83">
                  <c:v>0.28892633181566202</c:v>
                </c:pt>
                <c:pt idx="84">
                  <c:v>0.28892633181566202</c:v>
                </c:pt>
                <c:pt idx="85">
                  <c:v>0.28892633181566202</c:v>
                </c:pt>
                <c:pt idx="86">
                  <c:v>0.292654567428624</c:v>
                </c:pt>
                <c:pt idx="87">
                  <c:v>0.29569148465846601</c:v>
                </c:pt>
                <c:pt idx="88">
                  <c:v>0.30138270920506399</c:v>
                </c:pt>
                <c:pt idx="89">
                  <c:v>0.28892633181566202</c:v>
                </c:pt>
                <c:pt idx="90">
                  <c:v>0.30138270920506399</c:v>
                </c:pt>
                <c:pt idx="91">
                  <c:v>0.29569148465846601</c:v>
                </c:pt>
                <c:pt idx="92">
                  <c:v>0.28892633181566202</c:v>
                </c:pt>
                <c:pt idx="93">
                  <c:v>0.30138270920506399</c:v>
                </c:pt>
                <c:pt idx="94">
                  <c:v>0.28892633181566202</c:v>
                </c:pt>
                <c:pt idx="95">
                  <c:v>0.30138270920506399</c:v>
                </c:pt>
                <c:pt idx="96">
                  <c:v>0.28892633181566202</c:v>
                </c:pt>
                <c:pt idx="97">
                  <c:v>0.292654567428624</c:v>
                </c:pt>
                <c:pt idx="98">
                  <c:v>0.30138270920506399</c:v>
                </c:pt>
                <c:pt idx="99">
                  <c:v>0.28892633181566202</c:v>
                </c:pt>
                <c:pt idx="100">
                  <c:v>0.30138270920506399</c:v>
                </c:pt>
              </c:numCache>
            </c:numRef>
          </c:xVal>
          <c:yVal>
            <c:numRef>
              <c:f>Experts_6_Feat_20_BC_Man!$95:$95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-0.53746851763664305</c:v>
                </c:pt>
                <c:pt idx="2">
                  <c:v>-0.53168508504295697</c:v>
                </c:pt>
                <c:pt idx="3">
                  <c:v>-0.54799571954743898</c:v>
                </c:pt>
                <c:pt idx="4">
                  <c:v>-0.54799571954743898</c:v>
                </c:pt>
                <c:pt idx="5">
                  <c:v>-0.53168508504295697</c:v>
                </c:pt>
                <c:pt idx="6">
                  <c:v>-0.542480908945427</c:v>
                </c:pt>
                <c:pt idx="7">
                  <c:v>-0.53168508504295697</c:v>
                </c:pt>
                <c:pt idx="8">
                  <c:v>-0.53168508504295697</c:v>
                </c:pt>
                <c:pt idx="9">
                  <c:v>-0.54799571954743898</c:v>
                </c:pt>
                <c:pt idx="10">
                  <c:v>-0.53746851763664305</c:v>
                </c:pt>
                <c:pt idx="11">
                  <c:v>-0.53168508504295697</c:v>
                </c:pt>
                <c:pt idx="12">
                  <c:v>-0.53168508504295697</c:v>
                </c:pt>
                <c:pt idx="13">
                  <c:v>-0.53168508504295697</c:v>
                </c:pt>
                <c:pt idx="14">
                  <c:v>-0.53168508504295697</c:v>
                </c:pt>
                <c:pt idx="15">
                  <c:v>-0.53168508504295697</c:v>
                </c:pt>
                <c:pt idx="16">
                  <c:v>-0.53198579616188602</c:v>
                </c:pt>
                <c:pt idx="17">
                  <c:v>-0.53168508504295697</c:v>
                </c:pt>
                <c:pt idx="18">
                  <c:v>-0.54799571954743898</c:v>
                </c:pt>
                <c:pt idx="19">
                  <c:v>-0.53746851763664305</c:v>
                </c:pt>
                <c:pt idx="20">
                  <c:v>-0.53168508504295697</c:v>
                </c:pt>
                <c:pt idx="21">
                  <c:v>-0.54799571954743898</c:v>
                </c:pt>
                <c:pt idx="22">
                  <c:v>-0.53168508504295697</c:v>
                </c:pt>
                <c:pt idx="23">
                  <c:v>-0.53746851763664305</c:v>
                </c:pt>
                <c:pt idx="24">
                  <c:v>-0.53168508504295697</c:v>
                </c:pt>
                <c:pt idx="25">
                  <c:v>-0.54799571954743898</c:v>
                </c:pt>
                <c:pt idx="26">
                  <c:v>-0.54799571954743898</c:v>
                </c:pt>
                <c:pt idx="27">
                  <c:v>-0.54799571954743898</c:v>
                </c:pt>
                <c:pt idx="28">
                  <c:v>-0.53168508504295697</c:v>
                </c:pt>
                <c:pt idx="29">
                  <c:v>-0.53168508504295697</c:v>
                </c:pt>
                <c:pt idx="30">
                  <c:v>-0.53168508504295697</c:v>
                </c:pt>
                <c:pt idx="31">
                  <c:v>-0.53168508504295697</c:v>
                </c:pt>
                <c:pt idx="32">
                  <c:v>-0.53168508504295697</c:v>
                </c:pt>
                <c:pt idx="33">
                  <c:v>-0.53198579616188602</c:v>
                </c:pt>
                <c:pt idx="34">
                  <c:v>-0.53168508504295697</c:v>
                </c:pt>
                <c:pt idx="35">
                  <c:v>-0.53168508504295697</c:v>
                </c:pt>
                <c:pt idx="36">
                  <c:v>-0.53168508504295697</c:v>
                </c:pt>
                <c:pt idx="37">
                  <c:v>-0.54799571954743898</c:v>
                </c:pt>
                <c:pt idx="38">
                  <c:v>-0.53198579616188602</c:v>
                </c:pt>
                <c:pt idx="39">
                  <c:v>-0.53168508504295697</c:v>
                </c:pt>
                <c:pt idx="40">
                  <c:v>-0.53168508504295697</c:v>
                </c:pt>
                <c:pt idx="41">
                  <c:v>-0.53746851763664305</c:v>
                </c:pt>
                <c:pt idx="42">
                  <c:v>-0.53168508504295697</c:v>
                </c:pt>
                <c:pt idx="43">
                  <c:v>-0.53168508504295697</c:v>
                </c:pt>
                <c:pt idx="44">
                  <c:v>-0.53168508504295697</c:v>
                </c:pt>
                <c:pt idx="45">
                  <c:v>-0.53168508504295697</c:v>
                </c:pt>
                <c:pt idx="46">
                  <c:v>-0.54799571954743898</c:v>
                </c:pt>
                <c:pt idx="47">
                  <c:v>-0.54799571954743898</c:v>
                </c:pt>
                <c:pt idx="48">
                  <c:v>-0.53168508504295697</c:v>
                </c:pt>
                <c:pt idx="49">
                  <c:v>-0.53168508504295697</c:v>
                </c:pt>
                <c:pt idx="50">
                  <c:v>-0.54799571954743898</c:v>
                </c:pt>
                <c:pt idx="51">
                  <c:v>-0.53168508504295697</c:v>
                </c:pt>
                <c:pt idx="52">
                  <c:v>-0.54065394120716403</c:v>
                </c:pt>
                <c:pt idx="53">
                  <c:v>-0.53746851763664305</c:v>
                </c:pt>
                <c:pt idx="54">
                  <c:v>-0.54799571954743898</c:v>
                </c:pt>
                <c:pt idx="55">
                  <c:v>-0.53168508504295697</c:v>
                </c:pt>
                <c:pt idx="56">
                  <c:v>-0.54799571954743898</c:v>
                </c:pt>
                <c:pt idx="57">
                  <c:v>-0.54799571954743898</c:v>
                </c:pt>
                <c:pt idx="58">
                  <c:v>-0.53168508504295697</c:v>
                </c:pt>
                <c:pt idx="59">
                  <c:v>-0.53168508504295697</c:v>
                </c:pt>
                <c:pt idx="60">
                  <c:v>-0.53746851763664305</c:v>
                </c:pt>
                <c:pt idx="61">
                  <c:v>-0.54799571954743898</c:v>
                </c:pt>
                <c:pt idx="62">
                  <c:v>-0.53746851763664305</c:v>
                </c:pt>
                <c:pt idx="63">
                  <c:v>-0.54799571954743898</c:v>
                </c:pt>
                <c:pt idx="64">
                  <c:v>-0.54799571954743898</c:v>
                </c:pt>
                <c:pt idx="65">
                  <c:v>-0.53168508504295697</c:v>
                </c:pt>
                <c:pt idx="66">
                  <c:v>-0.54799571954743898</c:v>
                </c:pt>
                <c:pt idx="67">
                  <c:v>-0.53168508504295697</c:v>
                </c:pt>
                <c:pt idx="68">
                  <c:v>-0.53168508504295697</c:v>
                </c:pt>
                <c:pt idx="69">
                  <c:v>-0.53168508504295697</c:v>
                </c:pt>
                <c:pt idx="70">
                  <c:v>-0.53168508504295697</c:v>
                </c:pt>
                <c:pt idx="71">
                  <c:v>-0.53168508504295697</c:v>
                </c:pt>
                <c:pt idx="72">
                  <c:v>-0.53168508504295697</c:v>
                </c:pt>
                <c:pt idx="73">
                  <c:v>-0.54799571954743898</c:v>
                </c:pt>
                <c:pt idx="74">
                  <c:v>-0.53168508504295697</c:v>
                </c:pt>
                <c:pt idx="75">
                  <c:v>-0.54799571954743898</c:v>
                </c:pt>
                <c:pt idx="76">
                  <c:v>-0.53746851763664305</c:v>
                </c:pt>
                <c:pt idx="77">
                  <c:v>-0.54799571954743898</c:v>
                </c:pt>
                <c:pt idx="78">
                  <c:v>-0.54799571954743898</c:v>
                </c:pt>
                <c:pt idx="79">
                  <c:v>-0.53168508504295697</c:v>
                </c:pt>
                <c:pt idx="80">
                  <c:v>-0.53168508504295697</c:v>
                </c:pt>
                <c:pt idx="81">
                  <c:v>-0.54799571954743898</c:v>
                </c:pt>
                <c:pt idx="82">
                  <c:v>-0.54799571954743898</c:v>
                </c:pt>
                <c:pt idx="83">
                  <c:v>-0.53168508504295697</c:v>
                </c:pt>
                <c:pt idx="84">
                  <c:v>-0.53168508504295697</c:v>
                </c:pt>
                <c:pt idx="85">
                  <c:v>-0.53168508504295697</c:v>
                </c:pt>
                <c:pt idx="86">
                  <c:v>-0.53746851763664305</c:v>
                </c:pt>
                <c:pt idx="87">
                  <c:v>-0.54065394120716403</c:v>
                </c:pt>
                <c:pt idx="88">
                  <c:v>-0.54799571954743898</c:v>
                </c:pt>
                <c:pt idx="89">
                  <c:v>-0.53168508504295697</c:v>
                </c:pt>
                <c:pt idx="90">
                  <c:v>-0.54799571954743898</c:v>
                </c:pt>
                <c:pt idx="91">
                  <c:v>-0.54065394120716403</c:v>
                </c:pt>
                <c:pt idx="92">
                  <c:v>-0.53168508504295697</c:v>
                </c:pt>
                <c:pt idx="93">
                  <c:v>-0.54799571954743898</c:v>
                </c:pt>
                <c:pt idx="94">
                  <c:v>-0.53168508504295697</c:v>
                </c:pt>
                <c:pt idx="95">
                  <c:v>-0.54799571954743898</c:v>
                </c:pt>
                <c:pt idx="96">
                  <c:v>-0.53168508504295697</c:v>
                </c:pt>
                <c:pt idx="97">
                  <c:v>-0.53746851763664305</c:v>
                </c:pt>
                <c:pt idx="98">
                  <c:v>-0.54799571954743898</c:v>
                </c:pt>
                <c:pt idx="99">
                  <c:v>-0.53168508504295697</c:v>
                </c:pt>
                <c:pt idx="100">
                  <c:v>-0.54799571954743898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0.32858606684681801</c:v>
                </c:pt>
                <c:pt idx="2">
                  <c:v>0.32112224966483899</c:v>
                </c:pt>
                <c:pt idx="3">
                  <c:v>0.32886738158095502</c:v>
                </c:pt>
                <c:pt idx="4">
                  <c:v>0.32950476459243599</c:v>
                </c:pt>
              </c:numCache>
            </c:numRef>
          </c:xVal>
          <c:yVal>
            <c:numRef>
              <c:f>Experts_6_Feat_20_BC_Man!$87:$87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-0.53276561362628305</c:v>
                </c:pt>
                <c:pt idx="2">
                  <c:v>-0.52367853085719196</c:v>
                </c:pt>
                <c:pt idx="3">
                  <c:v>-0.535858063716533</c:v>
                </c:pt>
                <c:pt idx="4">
                  <c:v>-0.54144679305499599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0.33174931827835902</c:v>
                </c:pt>
                <c:pt idx="2">
                  <c:v>0.33040475885263598</c:v>
                </c:pt>
                <c:pt idx="3">
                  <c:v>0.33606589164464001</c:v>
                </c:pt>
                <c:pt idx="4">
                  <c:v>0.32111306606849299</c:v>
                </c:pt>
                <c:pt idx="5">
                  <c:v>0.32605791756222302</c:v>
                </c:pt>
                <c:pt idx="6">
                  <c:v>0.32603822509679198</c:v>
                </c:pt>
              </c:numCache>
            </c:numRef>
          </c:xVal>
          <c:yVal>
            <c:numRef>
              <c:f>Experts_6_Feat_20_BC_Man!$79:$79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-0.52543157954140696</c:v>
                </c:pt>
                <c:pt idx="2">
                  <c:v>-0.52360847769270102</c:v>
                </c:pt>
                <c:pt idx="3">
                  <c:v>-0.52734176690239398</c:v>
                </c:pt>
                <c:pt idx="4">
                  <c:v>-0.52041361423644605</c:v>
                </c:pt>
                <c:pt idx="5">
                  <c:v>-0.52178412136112295</c:v>
                </c:pt>
                <c:pt idx="6">
                  <c:v>-0.52100473771623401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0.295931199339032</c:v>
                </c:pt>
                <c:pt idx="2">
                  <c:v>0.30487879113147598</c:v>
                </c:pt>
                <c:pt idx="3">
                  <c:v>0.295931199339032</c:v>
                </c:pt>
                <c:pt idx="4">
                  <c:v>0.295931199339032</c:v>
                </c:pt>
                <c:pt idx="5">
                  <c:v>0.295931199339032</c:v>
                </c:pt>
                <c:pt idx="6">
                  <c:v>0.30487879113147598</c:v>
                </c:pt>
                <c:pt idx="7">
                  <c:v>0.295931199339032</c:v>
                </c:pt>
                <c:pt idx="8">
                  <c:v>0.295931199339032</c:v>
                </c:pt>
                <c:pt idx="9">
                  <c:v>0.295931199339032</c:v>
                </c:pt>
                <c:pt idx="10">
                  <c:v>0.295931199339032</c:v>
                </c:pt>
                <c:pt idx="11">
                  <c:v>0.295931199339032</c:v>
                </c:pt>
                <c:pt idx="12">
                  <c:v>0.295931199339032</c:v>
                </c:pt>
                <c:pt idx="13">
                  <c:v>0.295931199339032</c:v>
                </c:pt>
                <c:pt idx="14">
                  <c:v>0.295931199339032</c:v>
                </c:pt>
                <c:pt idx="15">
                  <c:v>0.295931199339032</c:v>
                </c:pt>
                <c:pt idx="16">
                  <c:v>0.30487879113147598</c:v>
                </c:pt>
                <c:pt idx="17">
                  <c:v>0.30487879113147598</c:v>
                </c:pt>
                <c:pt idx="18">
                  <c:v>0.295931199339032</c:v>
                </c:pt>
                <c:pt idx="19">
                  <c:v>0.30100894498430297</c:v>
                </c:pt>
                <c:pt idx="20">
                  <c:v>0.30487879113147598</c:v>
                </c:pt>
                <c:pt idx="21">
                  <c:v>0.30487879113147598</c:v>
                </c:pt>
                <c:pt idx="22">
                  <c:v>0.30487879113147598</c:v>
                </c:pt>
                <c:pt idx="23">
                  <c:v>0.295931199339032</c:v>
                </c:pt>
                <c:pt idx="24">
                  <c:v>0.295931199339032</c:v>
                </c:pt>
                <c:pt idx="25">
                  <c:v>0.295931199339032</c:v>
                </c:pt>
                <c:pt idx="26">
                  <c:v>0.30487879113147598</c:v>
                </c:pt>
                <c:pt idx="27">
                  <c:v>0.30487879113147598</c:v>
                </c:pt>
                <c:pt idx="28">
                  <c:v>0.295931199339032</c:v>
                </c:pt>
                <c:pt idx="29">
                  <c:v>0.295931199339032</c:v>
                </c:pt>
                <c:pt idx="30">
                  <c:v>0.29231420494232402</c:v>
                </c:pt>
                <c:pt idx="31">
                  <c:v>0.30487879113147598</c:v>
                </c:pt>
                <c:pt idx="32">
                  <c:v>0.295931199339032</c:v>
                </c:pt>
                <c:pt idx="33">
                  <c:v>0.295931199339032</c:v>
                </c:pt>
                <c:pt idx="34">
                  <c:v>0.295931199339032</c:v>
                </c:pt>
                <c:pt idx="35">
                  <c:v>0.30487879113147598</c:v>
                </c:pt>
                <c:pt idx="36">
                  <c:v>0.30487879113147598</c:v>
                </c:pt>
                <c:pt idx="37">
                  <c:v>0.295931199339032</c:v>
                </c:pt>
                <c:pt idx="38">
                  <c:v>0.295931199339032</c:v>
                </c:pt>
                <c:pt idx="39">
                  <c:v>0.295931199339032</c:v>
                </c:pt>
                <c:pt idx="40">
                  <c:v>0.295931199339032</c:v>
                </c:pt>
                <c:pt idx="41">
                  <c:v>0.295931199339032</c:v>
                </c:pt>
                <c:pt idx="42">
                  <c:v>0.30487879113147598</c:v>
                </c:pt>
                <c:pt idx="43">
                  <c:v>0.295931199339032</c:v>
                </c:pt>
                <c:pt idx="44">
                  <c:v>0.30487879113147598</c:v>
                </c:pt>
                <c:pt idx="45">
                  <c:v>0.295931199339032</c:v>
                </c:pt>
                <c:pt idx="46">
                  <c:v>0.295931199339032</c:v>
                </c:pt>
                <c:pt idx="47">
                  <c:v>0.295931199339032</c:v>
                </c:pt>
                <c:pt idx="48">
                  <c:v>0.295931199339032</c:v>
                </c:pt>
                <c:pt idx="49">
                  <c:v>0.295931199339032</c:v>
                </c:pt>
                <c:pt idx="50">
                  <c:v>0.30487879113147598</c:v>
                </c:pt>
                <c:pt idx="51">
                  <c:v>0.295931199339032</c:v>
                </c:pt>
                <c:pt idx="52">
                  <c:v>0.295931199339032</c:v>
                </c:pt>
                <c:pt idx="53">
                  <c:v>0.295931199339032</c:v>
                </c:pt>
                <c:pt idx="54">
                  <c:v>0.30487879113147598</c:v>
                </c:pt>
                <c:pt idx="55">
                  <c:v>0.295931199339032</c:v>
                </c:pt>
                <c:pt idx="56">
                  <c:v>0.295931199339032</c:v>
                </c:pt>
                <c:pt idx="57">
                  <c:v>0.295931199339032</c:v>
                </c:pt>
                <c:pt idx="58">
                  <c:v>0.295931199339032</c:v>
                </c:pt>
                <c:pt idx="59">
                  <c:v>0.295931199339032</c:v>
                </c:pt>
                <c:pt idx="60">
                  <c:v>0.30487879113147598</c:v>
                </c:pt>
                <c:pt idx="61">
                  <c:v>0.29530998896992</c:v>
                </c:pt>
                <c:pt idx="62">
                  <c:v>0.295931199339032</c:v>
                </c:pt>
                <c:pt idx="63">
                  <c:v>0.295931199339032</c:v>
                </c:pt>
                <c:pt idx="64">
                  <c:v>0.30487879113147598</c:v>
                </c:pt>
                <c:pt idx="65">
                  <c:v>0.295931199339032</c:v>
                </c:pt>
                <c:pt idx="66">
                  <c:v>0.30319380534759</c:v>
                </c:pt>
                <c:pt idx="67">
                  <c:v>0.295931199339032</c:v>
                </c:pt>
                <c:pt idx="68">
                  <c:v>0.30487879113147598</c:v>
                </c:pt>
                <c:pt idx="69">
                  <c:v>0.295931199339032</c:v>
                </c:pt>
                <c:pt idx="70">
                  <c:v>0.295931199339032</c:v>
                </c:pt>
                <c:pt idx="71">
                  <c:v>0.295931199339032</c:v>
                </c:pt>
                <c:pt idx="72">
                  <c:v>0.295931199339032</c:v>
                </c:pt>
                <c:pt idx="73">
                  <c:v>0.295931199339032</c:v>
                </c:pt>
                <c:pt idx="74">
                  <c:v>0.30487879113147598</c:v>
                </c:pt>
                <c:pt idx="75">
                  <c:v>0.295931199339032</c:v>
                </c:pt>
                <c:pt idx="76">
                  <c:v>0.295931199339032</c:v>
                </c:pt>
                <c:pt idx="77">
                  <c:v>0.295931199339032</c:v>
                </c:pt>
                <c:pt idx="78">
                  <c:v>0.295931199339032</c:v>
                </c:pt>
                <c:pt idx="79">
                  <c:v>0.30487879113147598</c:v>
                </c:pt>
                <c:pt idx="80">
                  <c:v>0.295931199339032</c:v>
                </c:pt>
                <c:pt idx="81">
                  <c:v>0.30487879113147598</c:v>
                </c:pt>
                <c:pt idx="82">
                  <c:v>0.30487879113147598</c:v>
                </c:pt>
                <c:pt idx="83">
                  <c:v>0.295931199339032</c:v>
                </c:pt>
                <c:pt idx="84">
                  <c:v>0.30487879113147598</c:v>
                </c:pt>
                <c:pt idx="85">
                  <c:v>0.295931199339032</c:v>
                </c:pt>
                <c:pt idx="86">
                  <c:v>0.295931199339032</c:v>
                </c:pt>
                <c:pt idx="87">
                  <c:v>0.295931199339032</c:v>
                </c:pt>
                <c:pt idx="88">
                  <c:v>0.295931199339032</c:v>
                </c:pt>
                <c:pt idx="89">
                  <c:v>0.30487879113147598</c:v>
                </c:pt>
                <c:pt idx="90">
                  <c:v>0.30487879113147598</c:v>
                </c:pt>
                <c:pt idx="91">
                  <c:v>0.30487879113147598</c:v>
                </c:pt>
                <c:pt idx="92">
                  <c:v>0.295931199339032</c:v>
                </c:pt>
                <c:pt idx="93">
                  <c:v>0.30487879113147598</c:v>
                </c:pt>
                <c:pt idx="94">
                  <c:v>0.295931199339032</c:v>
                </c:pt>
                <c:pt idx="95">
                  <c:v>0.30319380534759</c:v>
                </c:pt>
                <c:pt idx="96">
                  <c:v>0.295931199339032</c:v>
                </c:pt>
                <c:pt idx="97">
                  <c:v>0.295931199339032</c:v>
                </c:pt>
                <c:pt idx="98">
                  <c:v>0.30487879113147598</c:v>
                </c:pt>
                <c:pt idx="99">
                  <c:v>0.30487879113147598</c:v>
                </c:pt>
                <c:pt idx="100">
                  <c:v>0.295931199339032</c:v>
                </c:pt>
              </c:numCache>
            </c:numRef>
          </c:xVal>
          <c:yVal>
            <c:numRef>
              <c:f>Experts_6_Feat_20_BC_Man!$93:$93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-0.53773650122045002</c:v>
                </c:pt>
                <c:pt idx="2">
                  <c:v>-0.54109408850618601</c:v>
                </c:pt>
                <c:pt idx="3">
                  <c:v>-0.53773650122045002</c:v>
                </c:pt>
                <c:pt idx="4">
                  <c:v>-0.53773650122045002</c:v>
                </c:pt>
                <c:pt idx="5">
                  <c:v>-0.53773650122045002</c:v>
                </c:pt>
                <c:pt idx="6">
                  <c:v>-0.54109408850618601</c:v>
                </c:pt>
                <c:pt idx="7">
                  <c:v>-0.53773650122045002</c:v>
                </c:pt>
                <c:pt idx="8">
                  <c:v>-0.53773650122045002</c:v>
                </c:pt>
                <c:pt idx="9">
                  <c:v>-0.53773650122045002</c:v>
                </c:pt>
                <c:pt idx="10">
                  <c:v>-0.53773650122045002</c:v>
                </c:pt>
                <c:pt idx="11">
                  <c:v>-0.53773650122045002</c:v>
                </c:pt>
                <c:pt idx="12">
                  <c:v>-0.53773650122045002</c:v>
                </c:pt>
                <c:pt idx="13">
                  <c:v>-0.53773650122045002</c:v>
                </c:pt>
                <c:pt idx="14">
                  <c:v>-0.53773650122045002</c:v>
                </c:pt>
                <c:pt idx="15">
                  <c:v>-0.53773650122045002</c:v>
                </c:pt>
                <c:pt idx="16">
                  <c:v>-0.54109408850618601</c:v>
                </c:pt>
                <c:pt idx="17">
                  <c:v>-0.54109408850618601</c:v>
                </c:pt>
                <c:pt idx="18">
                  <c:v>-0.53773650122045002</c:v>
                </c:pt>
                <c:pt idx="19">
                  <c:v>-0.53864636691353296</c:v>
                </c:pt>
                <c:pt idx="20">
                  <c:v>-0.54109408850618601</c:v>
                </c:pt>
                <c:pt idx="21">
                  <c:v>-0.54109408850618601</c:v>
                </c:pt>
                <c:pt idx="22">
                  <c:v>-0.54109408850618601</c:v>
                </c:pt>
                <c:pt idx="23">
                  <c:v>-0.53773650122045002</c:v>
                </c:pt>
                <c:pt idx="24">
                  <c:v>-0.53773650122045002</c:v>
                </c:pt>
                <c:pt idx="25">
                  <c:v>-0.53773650122045002</c:v>
                </c:pt>
                <c:pt idx="26">
                  <c:v>-0.54109408850618601</c:v>
                </c:pt>
                <c:pt idx="27">
                  <c:v>-0.54109408850618601</c:v>
                </c:pt>
                <c:pt idx="28">
                  <c:v>-0.53773650122045002</c:v>
                </c:pt>
                <c:pt idx="29">
                  <c:v>-0.53773650122045002</c:v>
                </c:pt>
                <c:pt idx="30">
                  <c:v>-0.53031438792382701</c:v>
                </c:pt>
                <c:pt idx="31">
                  <c:v>-0.54109408850618601</c:v>
                </c:pt>
                <c:pt idx="32">
                  <c:v>-0.53773650122045002</c:v>
                </c:pt>
                <c:pt idx="33">
                  <c:v>-0.53773650122045002</c:v>
                </c:pt>
                <c:pt idx="34">
                  <c:v>-0.53773650122045002</c:v>
                </c:pt>
                <c:pt idx="35">
                  <c:v>-0.54109408850618601</c:v>
                </c:pt>
                <c:pt idx="36">
                  <c:v>-0.54109408850618601</c:v>
                </c:pt>
                <c:pt idx="37">
                  <c:v>-0.53773650122045002</c:v>
                </c:pt>
                <c:pt idx="38">
                  <c:v>-0.53773650122045002</c:v>
                </c:pt>
                <c:pt idx="39">
                  <c:v>-0.53773650122045002</c:v>
                </c:pt>
                <c:pt idx="40">
                  <c:v>-0.53773650122045002</c:v>
                </c:pt>
                <c:pt idx="41">
                  <c:v>-0.53773650122045002</c:v>
                </c:pt>
                <c:pt idx="42">
                  <c:v>-0.54109408850618601</c:v>
                </c:pt>
                <c:pt idx="43">
                  <c:v>-0.53773650122045002</c:v>
                </c:pt>
                <c:pt idx="44">
                  <c:v>-0.54109408850618601</c:v>
                </c:pt>
                <c:pt idx="45">
                  <c:v>-0.53773650122045002</c:v>
                </c:pt>
                <c:pt idx="46">
                  <c:v>-0.53773650122045002</c:v>
                </c:pt>
                <c:pt idx="47">
                  <c:v>-0.53773650122045002</c:v>
                </c:pt>
                <c:pt idx="48">
                  <c:v>-0.53773650122045002</c:v>
                </c:pt>
                <c:pt idx="49">
                  <c:v>-0.53773650122045002</c:v>
                </c:pt>
                <c:pt idx="50">
                  <c:v>-0.54109408850618601</c:v>
                </c:pt>
                <c:pt idx="51">
                  <c:v>-0.53773650122045002</c:v>
                </c:pt>
                <c:pt idx="52">
                  <c:v>-0.53773650122045002</c:v>
                </c:pt>
                <c:pt idx="53">
                  <c:v>-0.53773650122045002</c:v>
                </c:pt>
                <c:pt idx="54">
                  <c:v>-0.54109408850618601</c:v>
                </c:pt>
                <c:pt idx="55">
                  <c:v>-0.53773650122045002</c:v>
                </c:pt>
                <c:pt idx="56">
                  <c:v>-0.53773650122045002</c:v>
                </c:pt>
                <c:pt idx="57">
                  <c:v>-0.53773650122045002</c:v>
                </c:pt>
                <c:pt idx="58">
                  <c:v>-0.53773650122045002</c:v>
                </c:pt>
                <c:pt idx="59">
                  <c:v>-0.53773650122045002</c:v>
                </c:pt>
                <c:pt idx="60">
                  <c:v>-0.54109408850618601</c:v>
                </c:pt>
                <c:pt idx="61">
                  <c:v>-0.53580093948485596</c:v>
                </c:pt>
                <c:pt idx="62">
                  <c:v>-0.53773650122045002</c:v>
                </c:pt>
                <c:pt idx="63">
                  <c:v>-0.53773650122045002</c:v>
                </c:pt>
                <c:pt idx="64">
                  <c:v>-0.54109408850618601</c:v>
                </c:pt>
                <c:pt idx="65">
                  <c:v>-0.53773650122045002</c:v>
                </c:pt>
                <c:pt idx="66">
                  <c:v>-0.53957996639432104</c:v>
                </c:pt>
                <c:pt idx="67">
                  <c:v>-0.53773650122045002</c:v>
                </c:pt>
                <c:pt idx="68">
                  <c:v>-0.54109408850618601</c:v>
                </c:pt>
                <c:pt idx="69">
                  <c:v>-0.53773650122045002</c:v>
                </c:pt>
                <c:pt idx="70">
                  <c:v>-0.53773650122045002</c:v>
                </c:pt>
                <c:pt idx="71">
                  <c:v>-0.53773650122045002</c:v>
                </c:pt>
                <c:pt idx="72">
                  <c:v>-0.53773650122045002</c:v>
                </c:pt>
                <c:pt idx="73">
                  <c:v>-0.53773650122045002</c:v>
                </c:pt>
                <c:pt idx="74">
                  <c:v>-0.54109408850618601</c:v>
                </c:pt>
                <c:pt idx="75">
                  <c:v>-0.53773650122045002</c:v>
                </c:pt>
                <c:pt idx="76">
                  <c:v>-0.53773650122045002</c:v>
                </c:pt>
                <c:pt idx="77">
                  <c:v>-0.53773650122045002</c:v>
                </c:pt>
                <c:pt idx="78">
                  <c:v>-0.53773650122045002</c:v>
                </c:pt>
                <c:pt idx="79">
                  <c:v>-0.54109408850618601</c:v>
                </c:pt>
                <c:pt idx="80">
                  <c:v>-0.53773650122045002</c:v>
                </c:pt>
                <c:pt idx="81">
                  <c:v>-0.54109408850618601</c:v>
                </c:pt>
                <c:pt idx="82">
                  <c:v>-0.54109408850618601</c:v>
                </c:pt>
                <c:pt idx="83">
                  <c:v>-0.53773650122045002</c:v>
                </c:pt>
                <c:pt idx="84">
                  <c:v>-0.54109408850618601</c:v>
                </c:pt>
                <c:pt idx="85">
                  <c:v>-0.53773650122045002</c:v>
                </c:pt>
                <c:pt idx="86">
                  <c:v>-0.53773650122045002</c:v>
                </c:pt>
                <c:pt idx="87">
                  <c:v>-0.53773650122045002</c:v>
                </c:pt>
                <c:pt idx="88">
                  <c:v>-0.53773650122045002</c:v>
                </c:pt>
                <c:pt idx="89">
                  <c:v>-0.54109408850618601</c:v>
                </c:pt>
                <c:pt idx="90">
                  <c:v>-0.54109408850618601</c:v>
                </c:pt>
                <c:pt idx="91">
                  <c:v>-0.54109408850618601</c:v>
                </c:pt>
                <c:pt idx="92">
                  <c:v>-0.53773650122045002</c:v>
                </c:pt>
                <c:pt idx="93">
                  <c:v>-0.54109408850618601</c:v>
                </c:pt>
                <c:pt idx="94">
                  <c:v>-0.53773650122045002</c:v>
                </c:pt>
                <c:pt idx="95">
                  <c:v>-0.53957996639432104</c:v>
                </c:pt>
                <c:pt idx="96">
                  <c:v>-0.53773650122045002</c:v>
                </c:pt>
                <c:pt idx="97">
                  <c:v>-0.53773650122045002</c:v>
                </c:pt>
                <c:pt idx="98">
                  <c:v>-0.54109408850618601</c:v>
                </c:pt>
                <c:pt idx="99">
                  <c:v>-0.54109408850618601</c:v>
                </c:pt>
                <c:pt idx="100">
                  <c:v>-0.53773650122045002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0.26779371448655698</c:v>
                </c:pt>
                <c:pt idx="2">
                  <c:v>0.26216868730396597</c:v>
                </c:pt>
                <c:pt idx="3">
                  <c:v>0.25839709236868702</c:v>
                </c:pt>
                <c:pt idx="4">
                  <c:v>0.26226645049898401</c:v>
                </c:pt>
                <c:pt idx="5">
                  <c:v>0.26591029617086598</c:v>
                </c:pt>
                <c:pt idx="6">
                  <c:v>0.26306284835778698</c:v>
                </c:pt>
              </c:numCache>
            </c:numRef>
          </c:xVal>
          <c:yVal>
            <c:numRef>
              <c:f>Experts_6_Feat_20_BC_Man!$119:$119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-0.582041202820618</c:v>
                </c:pt>
                <c:pt idx="2">
                  <c:v>-0.57089359923835803</c:v>
                </c:pt>
                <c:pt idx="3">
                  <c:v>-0.56893246390891095</c:v>
                </c:pt>
                <c:pt idx="4">
                  <c:v>-0.57818037470024397</c:v>
                </c:pt>
                <c:pt idx="5">
                  <c:v>-0.57974924654812798</c:v>
                </c:pt>
                <c:pt idx="6">
                  <c:v>-0.57876571853543402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0.32195516144839098</c:v>
                </c:pt>
                <c:pt idx="2">
                  <c:v>0.32302876627764199</c:v>
                </c:pt>
                <c:pt idx="3">
                  <c:v>0.32387906216441598</c:v>
                </c:pt>
                <c:pt idx="4">
                  <c:v>0.327461523438424</c:v>
                </c:pt>
              </c:numCache>
            </c:numRef>
          </c:xVal>
          <c:yVal>
            <c:numRef>
              <c:f>Experts_6_Feat_20_BC_Man!$A$111:$I$111</c:f>
              <c:numCache>
                <c:formatCode>General</c:formatCode>
                <c:ptCount val="9"/>
                <c:pt idx="0">
                  <c:v>-0.50405104140590096</c:v>
                </c:pt>
                <c:pt idx="1">
                  <c:v>-0.50935517517951301</c:v>
                </c:pt>
                <c:pt idx="2">
                  <c:v>-0.51610447249932201</c:v>
                </c:pt>
                <c:pt idx="3">
                  <c:v>-0.52346157850973696</c:v>
                </c:pt>
                <c:pt idx="4">
                  <c:v>-0.52948801409082802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0.31935976251514903</c:v>
                </c:pt>
                <c:pt idx="2">
                  <c:v>0.32892545487479102</c:v>
                </c:pt>
              </c:numCache>
            </c:numRef>
          </c:xVal>
          <c:yVal>
            <c:numRef>
              <c:f>Experts_6_Feat_20_BC_Man!$103:$103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-0.52438658677866101</c:v>
                </c:pt>
                <c:pt idx="2">
                  <c:v>-0.53294164888331397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0.27426073098721598</c:v>
                </c:pt>
                <c:pt idx="2">
                  <c:v>0.272573798974794</c:v>
                </c:pt>
                <c:pt idx="3">
                  <c:v>0.28628267797539297</c:v>
                </c:pt>
                <c:pt idx="4">
                  <c:v>0.27877682483050298</c:v>
                </c:pt>
                <c:pt idx="5">
                  <c:v>0.274892748809201</c:v>
                </c:pt>
                <c:pt idx="6">
                  <c:v>0.27920126903291298</c:v>
                </c:pt>
              </c:numCache>
            </c:numRef>
          </c:xVal>
          <c:yVal>
            <c:numRef>
              <c:f>Experts_6_Feat_20_BC_Man!$117:$117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-0.564532796989899</c:v>
                </c:pt>
                <c:pt idx="2">
                  <c:v>-0.56186717650131701</c:v>
                </c:pt>
                <c:pt idx="3">
                  <c:v>-0.57293148943537697</c:v>
                </c:pt>
                <c:pt idx="4">
                  <c:v>-0.56984525815563503</c:v>
                </c:pt>
                <c:pt idx="5">
                  <c:v>-0.56675073367834605</c:v>
                </c:pt>
                <c:pt idx="6">
                  <c:v>-0.57092753817638697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0.29302400506798298</c:v>
                </c:pt>
                <c:pt idx="2">
                  <c:v>0.29837220704184098</c:v>
                </c:pt>
                <c:pt idx="3">
                  <c:v>0.29662617945447201</c:v>
                </c:pt>
                <c:pt idx="4">
                  <c:v>0.29662617945447201</c:v>
                </c:pt>
                <c:pt idx="5">
                  <c:v>0.30926254449945401</c:v>
                </c:pt>
                <c:pt idx="6">
                  <c:v>0.29881225429761099</c:v>
                </c:pt>
                <c:pt idx="7">
                  <c:v>0.293162814004297</c:v>
                </c:pt>
                <c:pt idx="8">
                  <c:v>0.29470179422998599</c:v>
                </c:pt>
                <c:pt idx="9">
                  <c:v>0.29302400506798298</c:v>
                </c:pt>
                <c:pt idx="10">
                  <c:v>0.29302400506798298</c:v>
                </c:pt>
                <c:pt idx="11">
                  <c:v>0.29662617945447201</c:v>
                </c:pt>
                <c:pt idx="12">
                  <c:v>0.29662617945447201</c:v>
                </c:pt>
                <c:pt idx="13">
                  <c:v>0.29484060316629901</c:v>
                </c:pt>
                <c:pt idx="14">
                  <c:v>0.30926254449945401</c:v>
                </c:pt>
                <c:pt idx="15">
                  <c:v>0.29662617945447201</c:v>
                </c:pt>
                <c:pt idx="16">
                  <c:v>0.29302400506798298</c:v>
                </c:pt>
                <c:pt idx="17">
                  <c:v>0.29662617945447201</c:v>
                </c:pt>
                <c:pt idx="18">
                  <c:v>0.29302400506798298</c:v>
                </c:pt>
                <c:pt idx="19">
                  <c:v>0.29302400506798298</c:v>
                </c:pt>
                <c:pt idx="20">
                  <c:v>0.29837220704184098</c:v>
                </c:pt>
                <c:pt idx="21">
                  <c:v>0.29484060316629901</c:v>
                </c:pt>
                <c:pt idx="22">
                  <c:v>0.29302400506798298</c:v>
                </c:pt>
                <c:pt idx="23">
                  <c:v>0.29662617945447201</c:v>
                </c:pt>
                <c:pt idx="24">
                  <c:v>0.29662617945447201</c:v>
                </c:pt>
                <c:pt idx="25">
                  <c:v>0.29302400506798298</c:v>
                </c:pt>
                <c:pt idx="26">
                  <c:v>0.30926254449945401</c:v>
                </c:pt>
                <c:pt idx="27">
                  <c:v>0.29302400506798298</c:v>
                </c:pt>
                <c:pt idx="28">
                  <c:v>0.29302400506798298</c:v>
                </c:pt>
                <c:pt idx="29">
                  <c:v>0.30926254449945401</c:v>
                </c:pt>
                <c:pt idx="30">
                  <c:v>0.29662617945447201</c:v>
                </c:pt>
                <c:pt idx="31">
                  <c:v>0.29662617945447201</c:v>
                </c:pt>
                <c:pt idx="32">
                  <c:v>0.29484060316629901</c:v>
                </c:pt>
                <c:pt idx="33">
                  <c:v>0.29302400506798298</c:v>
                </c:pt>
                <c:pt idx="34">
                  <c:v>0.29302400506798298</c:v>
                </c:pt>
                <c:pt idx="35">
                  <c:v>0.30926254449945401</c:v>
                </c:pt>
                <c:pt idx="36">
                  <c:v>0.30926254449945401</c:v>
                </c:pt>
                <c:pt idx="37">
                  <c:v>0.293162814004297</c:v>
                </c:pt>
                <c:pt idx="38">
                  <c:v>0.29662617945447201</c:v>
                </c:pt>
                <c:pt idx="39">
                  <c:v>0.29662617945447201</c:v>
                </c:pt>
                <c:pt idx="40">
                  <c:v>0.29662617945447201</c:v>
                </c:pt>
                <c:pt idx="41">
                  <c:v>0.29302400506798298</c:v>
                </c:pt>
                <c:pt idx="42">
                  <c:v>0.29302400506798298</c:v>
                </c:pt>
                <c:pt idx="43">
                  <c:v>0.29302400506798298</c:v>
                </c:pt>
                <c:pt idx="44">
                  <c:v>0.29302400506798298</c:v>
                </c:pt>
                <c:pt idx="45">
                  <c:v>0.29302400506798298</c:v>
                </c:pt>
                <c:pt idx="46">
                  <c:v>0.29484060316629901</c:v>
                </c:pt>
                <c:pt idx="47">
                  <c:v>0.29302400506798298</c:v>
                </c:pt>
                <c:pt idx="48">
                  <c:v>0.29837220704184098</c:v>
                </c:pt>
                <c:pt idx="49">
                  <c:v>0.29302400506798298</c:v>
                </c:pt>
                <c:pt idx="50">
                  <c:v>0.29302400506798298</c:v>
                </c:pt>
                <c:pt idx="51">
                  <c:v>0.29302400506798298</c:v>
                </c:pt>
                <c:pt idx="52">
                  <c:v>0.29302400506798298</c:v>
                </c:pt>
                <c:pt idx="53">
                  <c:v>0.30926254449945401</c:v>
                </c:pt>
                <c:pt idx="54">
                  <c:v>0.30926254449945401</c:v>
                </c:pt>
                <c:pt idx="55">
                  <c:v>0.29302400506798298</c:v>
                </c:pt>
                <c:pt idx="56">
                  <c:v>0.29302400506798298</c:v>
                </c:pt>
                <c:pt idx="57">
                  <c:v>0.29302400506798298</c:v>
                </c:pt>
                <c:pt idx="58">
                  <c:v>0.30926254449945401</c:v>
                </c:pt>
                <c:pt idx="59">
                  <c:v>0.29662617945447201</c:v>
                </c:pt>
                <c:pt idx="60">
                  <c:v>0.29484060316629901</c:v>
                </c:pt>
                <c:pt idx="61">
                  <c:v>0.29662617945447201</c:v>
                </c:pt>
                <c:pt idx="62">
                  <c:v>0.29302400506798298</c:v>
                </c:pt>
                <c:pt idx="63">
                  <c:v>0.29302400506798298</c:v>
                </c:pt>
                <c:pt idx="64">
                  <c:v>0.29302400506798298</c:v>
                </c:pt>
                <c:pt idx="65">
                  <c:v>0.29484060316629901</c:v>
                </c:pt>
                <c:pt idx="66">
                  <c:v>0.29302400506798298</c:v>
                </c:pt>
                <c:pt idx="67">
                  <c:v>0.29662617945447201</c:v>
                </c:pt>
                <c:pt idx="68">
                  <c:v>0.29662617945447201</c:v>
                </c:pt>
                <c:pt idx="69">
                  <c:v>0.29881225429761099</c:v>
                </c:pt>
                <c:pt idx="70">
                  <c:v>0.29470179422998599</c:v>
                </c:pt>
                <c:pt idx="71">
                  <c:v>0.30926254449945401</c:v>
                </c:pt>
                <c:pt idx="72">
                  <c:v>0.29302400506798298</c:v>
                </c:pt>
                <c:pt idx="73">
                  <c:v>0.29662617945447201</c:v>
                </c:pt>
                <c:pt idx="74">
                  <c:v>0.29302400506798298</c:v>
                </c:pt>
                <c:pt idx="75">
                  <c:v>0.29302400506798298</c:v>
                </c:pt>
                <c:pt idx="76">
                  <c:v>0.29662617945447201</c:v>
                </c:pt>
                <c:pt idx="77">
                  <c:v>0.29302400506798298</c:v>
                </c:pt>
                <c:pt idx="78">
                  <c:v>0.293162814004297</c:v>
                </c:pt>
                <c:pt idx="79">
                  <c:v>0.29662617945447201</c:v>
                </c:pt>
                <c:pt idx="80">
                  <c:v>0.29302400506798298</c:v>
                </c:pt>
                <c:pt idx="81">
                  <c:v>0.29881225429761099</c:v>
                </c:pt>
                <c:pt idx="82">
                  <c:v>0.29302400506798298</c:v>
                </c:pt>
                <c:pt idx="83">
                  <c:v>0.30926254449945401</c:v>
                </c:pt>
                <c:pt idx="84">
                  <c:v>0.29662617945447201</c:v>
                </c:pt>
                <c:pt idx="85">
                  <c:v>0.29302400506798298</c:v>
                </c:pt>
                <c:pt idx="86">
                  <c:v>0.30926254449945401</c:v>
                </c:pt>
                <c:pt idx="87">
                  <c:v>0.29662617945447201</c:v>
                </c:pt>
                <c:pt idx="88">
                  <c:v>0.29302400506798298</c:v>
                </c:pt>
                <c:pt idx="89">
                  <c:v>0.29302400506798298</c:v>
                </c:pt>
                <c:pt idx="90">
                  <c:v>0.30926254449945401</c:v>
                </c:pt>
                <c:pt idx="91">
                  <c:v>0.29302400506798298</c:v>
                </c:pt>
                <c:pt idx="92">
                  <c:v>0.29662617945447201</c:v>
                </c:pt>
                <c:pt idx="93">
                  <c:v>0.29302400506798298</c:v>
                </c:pt>
                <c:pt idx="94">
                  <c:v>0.30926254449945401</c:v>
                </c:pt>
                <c:pt idx="95">
                  <c:v>0.29881225429761099</c:v>
                </c:pt>
                <c:pt idx="96">
                  <c:v>0.306487058611154</c:v>
                </c:pt>
                <c:pt idx="97">
                  <c:v>0.29484060316629901</c:v>
                </c:pt>
                <c:pt idx="98">
                  <c:v>0.29302400506798298</c:v>
                </c:pt>
                <c:pt idx="99">
                  <c:v>0.30926254449945401</c:v>
                </c:pt>
                <c:pt idx="100">
                  <c:v>0.29881225429761099</c:v>
                </c:pt>
              </c:numCache>
            </c:numRef>
          </c:xVal>
          <c:yVal>
            <c:numRef>
              <c:f>Experts_6_Feat_20_BC_Man!$143:$143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-0.52428132829586904</c:v>
                </c:pt>
                <c:pt idx="2">
                  <c:v>-0.53647464525230704</c:v>
                </c:pt>
                <c:pt idx="3">
                  <c:v>-0.53640754567884097</c:v>
                </c:pt>
                <c:pt idx="4">
                  <c:v>-0.53640754567884097</c:v>
                </c:pt>
                <c:pt idx="5">
                  <c:v>-0.53957673873303502</c:v>
                </c:pt>
                <c:pt idx="6">
                  <c:v>-0.537430817213845</c:v>
                </c:pt>
                <c:pt idx="7">
                  <c:v>-0.52596483814999995</c:v>
                </c:pt>
                <c:pt idx="8">
                  <c:v>-0.53410136143020204</c:v>
                </c:pt>
                <c:pt idx="9">
                  <c:v>-0.52428132829586904</c:v>
                </c:pt>
                <c:pt idx="10">
                  <c:v>-0.52428132829586904</c:v>
                </c:pt>
                <c:pt idx="11">
                  <c:v>-0.53640754567884097</c:v>
                </c:pt>
                <c:pt idx="12">
                  <c:v>-0.53640754567884097</c:v>
                </c:pt>
                <c:pt idx="13">
                  <c:v>-0.53462317405982296</c:v>
                </c:pt>
                <c:pt idx="14">
                  <c:v>-0.53957673873303502</c:v>
                </c:pt>
                <c:pt idx="15">
                  <c:v>-0.53640754567884097</c:v>
                </c:pt>
                <c:pt idx="16">
                  <c:v>-0.52428132829586904</c:v>
                </c:pt>
                <c:pt idx="17">
                  <c:v>-0.53640754567884097</c:v>
                </c:pt>
                <c:pt idx="18">
                  <c:v>-0.52428132829586904</c:v>
                </c:pt>
                <c:pt idx="19">
                  <c:v>-0.52428132829586904</c:v>
                </c:pt>
                <c:pt idx="20">
                  <c:v>-0.53647464525230704</c:v>
                </c:pt>
                <c:pt idx="21">
                  <c:v>-0.53462317405982296</c:v>
                </c:pt>
                <c:pt idx="22">
                  <c:v>-0.52428132829586904</c:v>
                </c:pt>
                <c:pt idx="23">
                  <c:v>-0.53640754567884097</c:v>
                </c:pt>
                <c:pt idx="24">
                  <c:v>-0.53640754567884097</c:v>
                </c:pt>
                <c:pt idx="25">
                  <c:v>-0.52428132829586904</c:v>
                </c:pt>
                <c:pt idx="26">
                  <c:v>-0.53957673873303502</c:v>
                </c:pt>
                <c:pt idx="27">
                  <c:v>-0.52428132829586904</c:v>
                </c:pt>
                <c:pt idx="28">
                  <c:v>-0.52428132829586904</c:v>
                </c:pt>
                <c:pt idx="29">
                  <c:v>-0.53957673873303502</c:v>
                </c:pt>
                <c:pt idx="30">
                  <c:v>-0.53640754567884097</c:v>
                </c:pt>
                <c:pt idx="31">
                  <c:v>-0.53640754567884097</c:v>
                </c:pt>
                <c:pt idx="32">
                  <c:v>-0.53462317405982296</c:v>
                </c:pt>
                <c:pt idx="33">
                  <c:v>-0.52428132829586904</c:v>
                </c:pt>
                <c:pt idx="34">
                  <c:v>-0.52428132829586904</c:v>
                </c:pt>
                <c:pt idx="35">
                  <c:v>-0.53957673873303502</c:v>
                </c:pt>
                <c:pt idx="36">
                  <c:v>-0.53957673873303502</c:v>
                </c:pt>
                <c:pt idx="37">
                  <c:v>-0.52596483814999995</c:v>
                </c:pt>
                <c:pt idx="38">
                  <c:v>-0.53640754567884097</c:v>
                </c:pt>
                <c:pt idx="39">
                  <c:v>-0.53640754567884097</c:v>
                </c:pt>
                <c:pt idx="40">
                  <c:v>-0.53640754567884097</c:v>
                </c:pt>
                <c:pt idx="41">
                  <c:v>-0.52428132829586904</c:v>
                </c:pt>
                <c:pt idx="42">
                  <c:v>-0.52428132829586904</c:v>
                </c:pt>
                <c:pt idx="43">
                  <c:v>-0.52428132829586904</c:v>
                </c:pt>
                <c:pt idx="44">
                  <c:v>-0.52428132829586904</c:v>
                </c:pt>
                <c:pt idx="45">
                  <c:v>-0.52428132829586904</c:v>
                </c:pt>
                <c:pt idx="46">
                  <c:v>-0.53462317405982296</c:v>
                </c:pt>
                <c:pt idx="47">
                  <c:v>-0.52428132829586904</c:v>
                </c:pt>
                <c:pt idx="48">
                  <c:v>-0.53647464525230704</c:v>
                </c:pt>
                <c:pt idx="49">
                  <c:v>-0.52428132829586904</c:v>
                </c:pt>
                <c:pt idx="50">
                  <c:v>-0.52428132829586904</c:v>
                </c:pt>
                <c:pt idx="51">
                  <c:v>-0.52428132829586904</c:v>
                </c:pt>
                <c:pt idx="52">
                  <c:v>-0.52428132829586904</c:v>
                </c:pt>
                <c:pt idx="53">
                  <c:v>-0.53957673873303502</c:v>
                </c:pt>
                <c:pt idx="54">
                  <c:v>-0.53957673873303502</c:v>
                </c:pt>
                <c:pt idx="55">
                  <c:v>-0.52428132829586904</c:v>
                </c:pt>
                <c:pt idx="56">
                  <c:v>-0.52428132829586904</c:v>
                </c:pt>
                <c:pt idx="57">
                  <c:v>-0.52428132829586904</c:v>
                </c:pt>
                <c:pt idx="58">
                  <c:v>-0.53957673873303502</c:v>
                </c:pt>
                <c:pt idx="59">
                  <c:v>-0.53640754567884097</c:v>
                </c:pt>
                <c:pt idx="60">
                  <c:v>-0.53462317405982296</c:v>
                </c:pt>
                <c:pt idx="61">
                  <c:v>-0.53640754567884097</c:v>
                </c:pt>
                <c:pt idx="62">
                  <c:v>-0.52428132829586904</c:v>
                </c:pt>
                <c:pt idx="63">
                  <c:v>-0.52428132829586904</c:v>
                </c:pt>
                <c:pt idx="64">
                  <c:v>-0.52428132829586904</c:v>
                </c:pt>
                <c:pt idx="65">
                  <c:v>-0.53462317405982296</c:v>
                </c:pt>
                <c:pt idx="66">
                  <c:v>-0.52428132829586904</c:v>
                </c:pt>
                <c:pt idx="67">
                  <c:v>-0.53640754567884097</c:v>
                </c:pt>
                <c:pt idx="68">
                  <c:v>-0.53640754567884097</c:v>
                </c:pt>
                <c:pt idx="69">
                  <c:v>-0.537430817213845</c:v>
                </c:pt>
                <c:pt idx="70">
                  <c:v>-0.53410136143020204</c:v>
                </c:pt>
                <c:pt idx="71">
                  <c:v>-0.53957673873303502</c:v>
                </c:pt>
                <c:pt idx="72">
                  <c:v>-0.52428132829586904</c:v>
                </c:pt>
                <c:pt idx="73">
                  <c:v>-0.53640754567884097</c:v>
                </c:pt>
                <c:pt idx="74">
                  <c:v>-0.52428132829586904</c:v>
                </c:pt>
                <c:pt idx="75">
                  <c:v>-0.52428132829586904</c:v>
                </c:pt>
                <c:pt idx="76">
                  <c:v>-0.53640754567884097</c:v>
                </c:pt>
                <c:pt idx="77">
                  <c:v>-0.52428132829586904</c:v>
                </c:pt>
                <c:pt idx="78">
                  <c:v>-0.52596483814999995</c:v>
                </c:pt>
                <c:pt idx="79">
                  <c:v>-0.53640754567884097</c:v>
                </c:pt>
                <c:pt idx="80">
                  <c:v>-0.52428132829586904</c:v>
                </c:pt>
                <c:pt idx="81">
                  <c:v>-0.537430817213845</c:v>
                </c:pt>
                <c:pt idx="82">
                  <c:v>-0.52428132829586904</c:v>
                </c:pt>
                <c:pt idx="83">
                  <c:v>-0.53957673873303502</c:v>
                </c:pt>
                <c:pt idx="84">
                  <c:v>-0.53640754567884097</c:v>
                </c:pt>
                <c:pt idx="85">
                  <c:v>-0.52428132829586904</c:v>
                </c:pt>
                <c:pt idx="86">
                  <c:v>-0.53957673873303502</c:v>
                </c:pt>
                <c:pt idx="87">
                  <c:v>-0.53640754567884097</c:v>
                </c:pt>
                <c:pt idx="88">
                  <c:v>-0.52428132829586904</c:v>
                </c:pt>
                <c:pt idx="89">
                  <c:v>-0.52428132829586904</c:v>
                </c:pt>
                <c:pt idx="90">
                  <c:v>-0.53957673873303502</c:v>
                </c:pt>
                <c:pt idx="91">
                  <c:v>-0.52428132829586904</c:v>
                </c:pt>
                <c:pt idx="92">
                  <c:v>-0.53640754567884097</c:v>
                </c:pt>
                <c:pt idx="93">
                  <c:v>-0.52428132829586904</c:v>
                </c:pt>
                <c:pt idx="94">
                  <c:v>-0.53957673873303502</c:v>
                </c:pt>
                <c:pt idx="95">
                  <c:v>-0.537430817213845</c:v>
                </c:pt>
                <c:pt idx="96">
                  <c:v>-0.53934119850568796</c:v>
                </c:pt>
                <c:pt idx="97">
                  <c:v>-0.53462317405982296</c:v>
                </c:pt>
                <c:pt idx="98">
                  <c:v>-0.52428132829586904</c:v>
                </c:pt>
                <c:pt idx="99">
                  <c:v>-0.53957673873303502</c:v>
                </c:pt>
                <c:pt idx="100">
                  <c:v>-0.537430817213845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0.33306360008124097</c:v>
                </c:pt>
                <c:pt idx="2">
                  <c:v>0.31959476875884602</c:v>
                </c:pt>
                <c:pt idx="3">
                  <c:v>0.32724835673500902</c:v>
                </c:pt>
                <c:pt idx="4">
                  <c:v>0.31832569355010998</c:v>
                </c:pt>
              </c:numCache>
            </c:numRef>
          </c:xVal>
          <c:yVal>
            <c:numRef>
              <c:f>Experts_6_Feat_20_BC_Man!$135:$135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-0.52784600591364805</c:v>
                </c:pt>
                <c:pt idx="2">
                  <c:v>-0.52190613232527905</c:v>
                </c:pt>
                <c:pt idx="3">
                  <c:v>-0.52312317851221402</c:v>
                </c:pt>
                <c:pt idx="4">
                  <c:v>-0.51579011029417099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0.32480817512695398</c:v>
                </c:pt>
                <c:pt idx="2">
                  <c:v>0.32506367946875497</c:v>
                </c:pt>
                <c:pt idx="3">
                  <c:v>0.32571952760356898</c:v>
                </c:pt>
                <c:pt idx="4">
                  <c:v>0.326024885531982</c:v>
                </c:pt>
                <c:pt idx="5">
                  <c:v>0.32817228276417998</c:v>
                </c:pt>
                <c:pt idx="6">
                  <c:v>0.32721831586782102</c:v>
                </c:pt>
              </c:numCache>
            </c:numRef>
          </c:xVal>
          <c:yVal>
            <c:numRef>
              <c:f>Experts_6_Feat_20_BC_Man!$A$127:$G$127</c:f>
              <c:numCache>
                <c:formatCode>General</c:formatCode>
                <c:ptCount val="7"/>
                <c:pt idx="0">
                  <c:v>-0.50405104140590096</c:v>
                </c:pt>
                <c:pt idx="1">
                  <c:v>-0.51518365660236198</c:v>
                </c:pt>
                <c:pt idx="2">
                  <c:v>-0.51522893244727597</c:v>
                </c:pt>
                <c:pt idx="3">
                  <c:v>-0.51628500393573895</c:v>
                </c:pt>
                <c:pt idx="4">
                  <c:v>-0.51741980669360599</c:v>
                </c:pt>
                <c:pt idx="5">
                  <c:v>-0.52346755920144805</c:v>
                </c:pt>
                <c:pt idx="6">
                  <c:v>-0.51867267125716798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0.30123642878233597</c:v>
                </c:pt>
                <c:pt idx="2">
                  <c:v>0.30118954798710301</c:v>
                </c:pt>
                <c:pt idx="3">
                  <c:v>0.30118954798710301</c:v>
                </c:pt>
                <c:pt idx="4">
                  <c:v>0.30123642878233597</c:v>
                </c:pt>
                <c:pt idx="5">
                  <c:v>0.30123642878233597</c:v>
                </c:pt>
                <c:pt idx="6">
                  <c:v>0.30118954798710301</c:v>
                </c:pt>
                <c:pt idx="7">
                  <c:v>0.30123642878233597</c:v>
                </c:pt>
                <c:pt idx="8">
                  <c:v>0.30123642878233597</c:v>
                </c:pt>
                <c:pt idx="9">
                  <c:v>0.30123642878233597</c:v>
                </c:pt>
                <c:pt idx="10">
                  <c:v>0.30118954798710301</c:v>
                </c:pt>
                <c:pt idx="11">
                  <c:v>0.30118954798710301</c:v>
                </c:pt>
                <c:pt idx="12">
                  <c:v>0.30118954798710301</c:v>
                </c:pt>
                <c:pt idx="13">
                  <c:v>0.30118954798710301</c:v>
                </c:pt>
                <c:pt idx="14">
                  <c:v>0.30123642878233597</c:v>
                </c:pt>
                <c:pt idx="15">
                  <c:v>0.30123642878233597</c:v>
                </c:pt>
                <c:pt idx="16">
                  <c:v>0.30118954798710301</c:v>
                </c:pt>
                <c:pt idx="17">
                  <c:v>0.30123642878233597</c:v>
                </c:pt>
                <c:pt idx="18">
                  <c:v>0.30123642878233597</c:v>
                </c:pt>
                <c:pt idx="19">
                  <c:v>0.30123642878233597</c:v>
                </c:pt>
                <c:pt idx="20">
                  <c:v>0.30118954798710301</c:v>
                </c:pt>
                <c:pt idx="21">
                  <c:v>0.30123642878233597</c:v>
                </c:pt>
                <c:pt idx="22">
                  <c:v>0.30123642878233597</c:v>
                </c:pt>
                <c:pt idx="23">
                  <c:v>0.30123642878233597</c:v>
                </c:pt>
                <c:pt idx="24">
                  <c:v>0.30123642878233597</c:v>
                </c:pt>
                <c:pt idx="25">
                  <c:v>0.30123642878233597</c:v>
                </c:pt>
                <c:pt idx="26">
                  <c:v>0.30123642878233597</c:v>
                </c:pt>
                <c:pt idx="27">
                  <c:v>0.30118954798710301</c:v>
                </c:pt>
                <c:pt idx="28">
                  <c:v>0.30123642878233597</c:v>
                </c:pt>
                <c:pt idx="29">
                  <c:v>0.30123642878233597</c:v>
                </c:pt>
                <c:pt idx="30">
                  <c:v>0.30118954798710301</c:v>
                </c:pt>
                <c:pt idx="31">
                  <c:v>0.30123642878233597</c:v>
                </c:pt>
                <c:pt idx="32">
                  <c:v>0.30123642878233597</c:v>
                </c:pt>
                <c:pt idx="33">
                  <c:v>0.30123642878233597</c:v>
                </c:pt>
                <c:pt idx="34">
                  <c:v>0.30123642878233597</c:v>
                </c:pt>
                <c:pt idx="35">
                  <c:v>0.30123642878233597</c:v>
                </c:pt>
                <c:pt idx="36">
                  <c:v>0.30118954798710301</c:v>
                </c:pt>
                <c:pt idx="37">
                  <c:v>0.30123642878233597</c:v>
                </c:pt>
                <c:pt idx="38">
                  <c:v>0.30123642878233597</c:v>
                </c:pt>
                <c:pt idx="39">
                  <c:v>0.30123642878233597</c:v>
                </c:pt>
                <c:pt idx="40">
                  <c:v>0.30123642878233597</c:v>
                </c:pt>
                <c:pt idx="41">
                  <c:v>0.30123642878233597</c:v>
                </c:pt>
                <c:pt idx="42">
                  <c:v>0.30123642878233597</c:v>
                </c:pt>
                <c:pt idx="43">
                  <c:v>0.30123642878233597</c:v>
                </c:pt>
                <c:pt idx="44">
                  <c:v>0.30123642878233597</c:v>
                </c:pt>
                <c:pt idx="45">
                  <c:v>0.30123642878233597</c:v>
                </c:pt>
                <c:pt idx="46">
                  <c:v>0.30123642878233597</c:v>
                </c:pt>
                <c:pt idx="47">
                  <c:v>0.30123642878233597</c:v>
                </c:pt>
                <c:pt idx="48">
                  <c:v>0.30118954798710301</c:v>
                </c:pt>
                <c:pt idx="49">
                  <c:v>0.30118954798710301</c:v>
                </c:pt>
                <c:pt idx="50">
                  <c:v>0.30118954798710301</c:v>
                </c:pt>
                <c:pt idx="51">
                  <c:v>0.30118954798710301</c:v>
                </c:pt>
                <c:pt idx="52">
                  <c:v>0.30118954798710301</c:v>
                </c:pt>
                <c:pt idx="53">
                  <c:v>0.30123642878233597</c:v>
                </c:pt>
                <c:pt idx="54">
                  <c:v>0.30123642878233597</c:v>
                </c:pt>
                <c:pt idx="55">
                  <c:v>0.30123642878233597</c:v>
                </c:pt>
                <c:pt idx="56">
                  <c:v>0.30118954798710301</c:v>
                </c:pt>
                <c:pt idx="57">
                  <c:v>0.30123642878233597</c:v>
                </c:pt>
                <c:pt idx="58">
                  <c:v>0.30123642878233597</c:v>
                </c:pt>
                <c:pt idx="59">
                  <c:v>0.30123642878233597</c:v>
                </c:pt>
                <c:pt idx="60">
                  <c:v>0.30123642878233597</c:v>
                </c:pt>
                <c:pt idx="61">
                  <c:v>0.30123642878233597</c:v>
                </c:pt>
                <c:pt idx="62">
                  <c:v>0.30118954798710301</c:v>
                </c:pt>
                <c:pt idx="63">
                  <c:v>0.30123642878233597</c:v>
                </c:pt>
                <c:pt idx="64">
                  <c:v>0.30123642878233597</c:v>
                </c:pt>
                <c:pt idx="65">
                  <c:v>0.30123642878233597</c:v>
                </c:pt>
                <c:pt idx="66">
                  <c:v>0.30118954798710301</c:v>
                </c:pt>
                <c:pt idx="67">
                  <c:v>0.30123642878233597</c:v>
                </c:pt>
                <c:pt idx="68">
                  <c:v>0.30123642878233597</c:v>
                </c:pt>
                <c:pt idx="69">
                  <c:v>0.30118954798710301</c:v>
                </c:pt>
                <c:pt idx="70">
                  <c:v>0.30123642878233597</c:v>
                </c:pt>
                <c:pt idx="71">
                  <c:v>0.30123642878233597</c:v>
                </c:pt>
                <c:pt idx="72">
                  <c:v>0.30123642878233597</c:v>
                </c:pt>
                <c:pt idx="73">
                  <c:v>0.30123642878233597</c:v>
                </c:pt>
                <c:pt idx="74">
                  <c:v>0.30123642878233597</c:v>
                </c:pt>
                <c:pt idx="75">
                  <c:v>0.30123642878233597</c:v>
                </c:pt>
                <c:pt idx="76">
                  <c:v>0.30118954798710301</c:v>
                </c:pt>
                <c:pt idx="77">
                  <c:v>0.30123642878233597</c:v>
                </c:pt>
                <c:pt idx="78">
                  <c:v>0.30123642878233597</c:v>
                </c:pt>
                <c:pt idx="79">
                  <c:v>0.30123642878233597</c:v>
                </c:pt>
                <c:pt idx="80">
                  <c:v>0.30123642878233597</c:v>
                </c:pt>
                <c:pt idx="81">
                  <c:v>0.30118954798710301</c:v>
                </c:pt>
                <c:pt idx="82">
                  <c:v>0.30123642878233597</c:v>
                </c:pt>
                <c:pt idx="83">
                  <c:v>0.30123642878233597</c:v>
                </c:pt>
                <c:pt idx="84">
                  <c:v>0.30123642878233597</c:v>
                </c:pt>
                <c:pt idx="85">
                  <c:v>0.30123642878233597</c:v>
                </c:pt>
                <c:pt idx="86">
                  <c:v>0.30123642878233597</c:v>
                </c:pt>
                <c:pt idx="87">
                  <c:v>0.30118954798710301</c:v>
                </c:pt>
                <c:pt idx="88">
                  <c:v>0.30123642878233597</c:v>
                </c:pt>
                <c:pt idx="89">
                  <c:v>0.30118954798710301</c:v>
                </c:pt>
                <c:pt idx="90">
                  <c:v>0.30123642878233597</c:v>
                </c:pt>
                <c:pt idx="91">
                  <c:v>0.30123642878233597</c:v>
                </c:pt>
                <c:pt idx="92">
                  <c:v>0.30123642878233597</c:v>
                </c:pt>
                <c:pt idx="93">
                  <c:v>0.30123642878233597</c:v>
                </c:pt>
                <c:pt idx="94">
                  <c:v>0.30123642878233597</c:v>
                </c:pt>
                <c:pt idx="95">
                  <c:v>0.30123642878233597</c:v>
                </c:pt>
                <c:pt idx="96">
                  <c:v>0.30123642878233597</c:v>
                </c:pt>
                <c:pt idx="97">
                  <c:v>0.30118954798710301</c:v>
                </c:pt>
                <c:pt idx="98">
                  <c:v>0.30123642878233597</c:v>
                </c:pt>
                <c:pt idx="99">
                  <c:v>0.30118954798710301</c:v>
                </c:pt>
                <c:pt idx="100">
                  <c:v>0.30123642878233597</c:v>
                </c:pt>
              </c:numCache>
            </c:numRef>
          </c:xVal>
          <c:yVal>
            <c:numRef>
              <c:f>Experts_6_Feat_20_BC_Man!$141:$141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-0.53613481968744003</c:v>
                </c:pt>
                <c:pt idx="2">
                  <c:v>-0.53306315941376603</c:v>
                </c:pt>
                <c:pt idx="3">
                  <c:v>-0.53306315941376603</c:v>
                </c:pt>
                <c:pt idx="4">
                  <c:v>-0.53613481968744003</c:v>
                </c:pt>
                <c:pt idx="5">
                  <c:v>-0.53613481968744003</c:v>
                </c:pt>
                <c:pt idx="6">
                  <c:v>-0.53306315941376603</c:v>
                </c:pt>
                <c:pt idx="7">
                  <c:v>-0.53613481968744003</c:v>
                </c:pt>
                <c:pt idx="8">
                  <c:v>-0.53613481968744003</c:v>
                </c:pt>
                <c:pt idx="9">
                  <c:v>-0.53613481968744003</c:v>
                </c:pt>
                <c:pt idx="10">
                  <c:v>-0.53306315941376603</c:v>
                </c:pt>
                <c:pt idx="11">
                  <c:v>-0.53306315941376603</c:v>
                </c:pt>
                <c:pt idx="12">
                  <c:v>-0.53306315941376603</c:v>
                </c:pt>
                <c:pt idx="13">
                  <c:v>-0.53306315941376603</c:v>
                </c:pt>
                <c:pt idx="14">
                  <c:v>-0.53613481968744003</c:v>
                </c:pt>
                <c:pt idx="15">
                  <c:v>-0.53613481968744003</c:v>
                </c:pt>
                <c:pt idx="16">
                  <c:v>-0.53306315941376603</c:v>
                </c:pt>
                <c:pt idx="17">
                  <c:v>-0.53613481968744003</c:v>
                </c:pt>
                <c:pt idx="18">
                  <c:v>-0.53613481968744003</c:v>
                </c:pt>
                <c:pt idx="19">
                  <c:v>-0.53613481968744003</c:v>
                </c:pt>
                <c:pt idx="20">
                  <c:v>-0.53306315941376603</c:v>
                </c:pt>
                <c:pt idx="21">
                  <c:v>-0.53613481968744003</c:v>
                </c:pt>
                <c:pt idx="22">
                  <c:v>-0.53613481968744003</c:v>
                </c:pt>
                <c:pt idx="23">
                  <c:v>-0.53613481968744003</c:v>
                </c:pt>
                <c:pt idx="24">
                  <c:v>-0.53613481968744003</c:v>
                </c:pt>
                <c:pt idx="25">
                  <c:v>-0.53613481968744003</c:v>
                </c:pt>
                <c:pt idx="26">
                  <c:v>-0.53613481968744003</c:v>
                </c:pt>
                <c:pt idx="27">
                  <c:v>-0.53306315941376603</c:v>
                </c:pt>
                <c:pt idx="28">
                  <c:v>-0.53613481968744003</c:v>
                </c:pt>
                <c:pt idx="29">
                  <c:v>-0.53613481968744003</c:v>
                </c:pt>
                <c:pt idx="30">
                  <c:v>-0.53306315941376603</c:v>
                </c:pt>
                <c:pt idx="31">
                  <c:v>-0.53613481968744003</c:v>
                </c:pt>
                <c:pt idx="32">
                  <c:v>-0.53613481968744003</c:v>
                </c:pt>
                <c:pt idx="33">
                  <c:v>-0.53613481968744003</c:v>
                </c:pt>
                <c:pt idx="34">
                  <c:v>-0.53613481968744003</c:v>
                </c:pt>
                <c:pt idx="35">
                  <c:v>-0.53613481968744003</c:v>
                </c:pt>
                <c:pt idx="36">
                  <c:v>-0.53306315941376603</c:v>
                </c:pt>
                <c:pt idx="37">
                  <c:v>-0.53613481968744003</c:v>
                </c:pt>
                <c:pt idx="38">
                  <c:v>-0.53613481968744003</c:v>
                </c:pt>
                <c:pt idx="39">
                  <c:v>-0.53613481968744003</c:v>
                </c:pt>
                <c:pt idx="40">
                  <c:v>-0.53613481968744003</c:v>
                </c:pt>
                <c:pt idx="41">
                  <c:v>-0.53613481968744003</c:v>
                </c:pt>
                <c:pt idx="42">
                  <c:v>-0.53613481968744003</c:v>
                </c:pt>
                <c:pt idx="43">
                  <c:v>-0.53613481968744003</c:v>
                </c:pt>
                <c:pt idx="44">
                  <c:v>-0.53613481968744003</c:v>
                </c:pt>
                <c:pt idx="45">
                  <c:v>-0.53613481968744003</c:v>
                </c:pt>
                <c:pt idx="46">
                  <c:v>-0.53613481968744003</c:v>
                </c:pt>
                <c:pt idx="47">
                  <c:v>-0.53613481968744003</c:v>
                </c:pt>
                <c:pt idx="48">
                  <c:v>-0.53306315941376603</c:v>
                </c:pt>
                <c:pt idx="49">
                  <c:v>-0.53306315941376603</c:v>
                </c:pt>
                <c:pt idx="50">
                  <c:v>-0.53306315941376603</c:v>
                </c:pt>
                <c:pt idx="51">
                  <c:v>-0.53306315941376603</c:v>
                </c:pt>
                <c:pt idx="52">
                  <c:v>-0.53306315941376603</c:v>
                </c:pt>
                <c:pt idx="53">
                  <c:v>-0.53613481968744003</c:v>
                </c:pt>
                <c:pt idx="54">
                  <c:v>-0.53613481968744003</c:v>
                </c:pt>
                <c:pt idx="55">
                  <c:v>-0.53613481968744003</c:v>
                </c:pt>
                <c:pt idx="56">
                  <c:v>-0.53306315941376603</c:v>
                </c:pt>
                <c:pt idx="57">
                  <c:v>-0.53613481968744003</c:v>
                </c:pt>
                <c:pt idx="58">
                  <c:v>-0.53613481968744003</c:v>
                </c:pt>
                <c:pt idx="59">
                  <c:v>-0.53613481968744003</c:v>
                </c:pt>
                <c:pt idx="60">
                  <c:v>-0.53613481968744003</c:v>
                </c:pt>
                <c:pt idx="61">
                  <c:v>-0.53613481968744003</c:v>
                </c:pt>
                <c:pt idx="62">
                  <c:v>-0.53306315941376603</c:v>
                </c:pt>
                <c:pt idx="63">
                  <c:v>-0.53613481968744003</c:v>
                </c:pt>
                <c:pt idx="64">
                  <c:v>-0.53613481968744003</c:v>
                </c:pt>
                <c:pt idx="65">
                  <c:v>-0.53613481968744003</c:v>
                </c:pt>
                <c:pt idx="66">
                  <c:v>-0.53306315941376603</c:v>
                </c:pt>
                <c:pt idx="67">
                  <c:v>-0.53613481968744003</c:v>
                </c:pt>
                <c:pt idx="68">
                  <c:v>-0.53613481968744003</c:v>
                </c:pt>
                <c:pt idx="69">
                  <c:v>-0.53306315941376603</c:v>
                </c:pt>
                <c:pt idx="70">
                  <c:v>-0.53613481968744003</c:v>
                </c:pt>
                <c:pt idx="71">
                  <c:v>-0.53613481968744003</c:v>
                </c:pt>
                <c:pt idx="72">
                  <c:v>-0.53613481968744003</c:v>
                </c:pt>
                <c:pt idx="73">
                  <c:v>-0.53613481968744003</c:v>
                </c:pt>
                <c:pt idx="74">
                  <c:v>-0.53613481968744003</c:v>
                </c:pt>
                <c:pt idx="75">
                  <c:v>-0.53613481968744003</c:v>
                </c:pt>
                <c:pt idx="76">
                  <c:v>-0.53306315941376603</c:v>
                </c:pt>
                <c:pt idx="77">
                  <c:v>-0.53613481968744003</c:v>
                </c:pt>
                <c:pt idx="78">
                  <c:v>-0.53613481968744003</c:v>
                </c:pt>
                <c:pt idx="79">
                  <c:v>-0.53613481968744003</c:v>
                </c:pt>
                <c:pt idx="80">
                  <c:v>-0.53613481968744003</c:v>
                </c:pt>
                <c:pt idx="81">
                  <c:v>-0.53306315941376603</c:v>
                </c:pt>
                <c:pt idx="82">
                  <c:v>-0.53613481968744003</c:v>
                </c:pt>
                <c:pt idx="83">
                  <c:v>-0.53613481968744003</c:v>
                </c:pt>
                <c:pt idx="84">
                  <c:v>-0.53613481968744003</c:v>
                </c:pt>
                <c:pt idx="85">
                  <c:v>-0.53613481968744003</c:v>
                </c:pt>
                <c:pt idx="86">
                  <c:v>-0.53613481968744003</c:v>
                </c:pt>
                <c:pt idx="87">
                  <c:v>-0.53306315941376603</c:v>
                </c:pt>
                <c:pt idx="88">
                  <c:v>-0.53613481968744003</c:v>
                </c:pt>
                <c:pt idx="89">
                  <c:v>-0.53306315941376603</c:v>
                </c:pt>
                <c:pt idx="90">
                  <c:v>-0.53613481968744003</c:v>
                </c:pt>
                <c:pt idx="91">
                  <c:v>-0.53613481968744003</c:v>
                </c:pt>
                <c:pt idx="92">
                  <c:v>-0.53613481968744003</c:v>
                </c:pt>
                <c:pt idx="93">
                  <c:v>-0.53613481968744003</c:v>
                </c:pt>
                <c:pt idx="94">
                  <c:v>-0.53613481968744003</c:v>
                </c:pt>
                <c:pt idx="95">
                  <c:v>-0.53613481968744003</c:v>
                </c:pt>
                <c:pt idx="96">
                  <c:v>-0.53613481968744003</c:v>
                </c:pt>
                <c:pt idx="97">
                  <c:v>-0.53306315941376603</c:v>
                </c:pt>
                <c:pt idx="98">
                  <c:v>-0.53613481968744003</c:v>
                </c:pt>
                <c:pt idx="99">
                  <c:v>-0.53306315941376603</c:v>
                </c:pt>
                <c:pt idx="100">
                  <c:v>-0.53613481968744003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0.28643970702600802</c:v>
                </c:pt>
                <c:pt idx="2">
                  <c:v>0.27355738136312302</c:v>
                </c:pt>
                <c:pt idx="3">
                  <c:v>0.269178843388097</c:v>
                </c:pt>
                <c:pt idx="4">
                  <c:v>0.26793672282005998</c:v>
                </c:pt>
                <c:pt idx="5">
                  <c:v>0.287694107264583</c:v>
                </c:pt>
                <c:pt idx="6">
                  <c:v>0.26306851387451502</c:v>
                </c:pt>
                <c:pt idx="7">
                  <c:v>0.27214001668751497</c:v>
                </c:pt>
                <c:pt idx="8">
                  <c:v>0.28590912222527498</c:v>
                </c:pt>
                <c:pt idx="9">
                  <c:v>0.27589800809225001</c:v>
                </c:pt>
                <c:pt idx="10">
                  <c:v>0.26877429558899801</c:v>
                </c:pt>
                <c:pt idx="11">
                  <c:v>0.28587464986123601</c:v>
                </c:pt>
                <c:pt idx="12">
                  <c:v>0.26659107422169698</c:v>
                </c:pt>
                <c:pt idx="13">
                  <c:v>0.26946516199329301</c:v>
                </c:pt>
                <c:pt idx="14">
                  <c:v>0.264472968760815</c:v>
                </c:pt>
                <c:pt idx="15">
                  <c:v>0.26440494392509101</c:v>
                </c:pt>
                <c:pt idx="16">
                  <c:v>0.28830353852458901</c:v>
                </c:pt>
              </c:numCache>
            </c:numRef>
          </c:xVal>
          <c:yVal>
            <c:numRef>
              <c:f>Experts_6_Feat_20_BC_Man!$167:$167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-0.58272127167424304</c:v>
                </c:pt>
                <c:pt idx="2">
                  <c:v>-0.57399303053933304</c:v>
                </c:pt>
                <c:pt idx="3">
                  <c:v>-0.57068330747384599</c:v>
                </c:pt>
                <c:pt idx="4">
                  <c:v>-0.56893488195663799</c:v>
                </c:pt>
                <c:pt idx="5">
                  <c:v>-0.58536136317202703</c:v>
                </c:pt>
                <c:pt idx="6">
                  <c:v>-0.55463583076900702</c:v>
                </c:pt>
                <c:pt idx="7">
                  <c:v>-0.57192056415368697</c:v>
                </c:pt>
                <c:pt idx="8">
                  <c:v>-0.58116582283731399</c:v>
                </c:pt>
                <c:pt idx="9">
                  <c:v>-0.57984571682177899</c:v>
                </c:pt>
                <c:pt idx="10">
                  <c:v>-0.56922498954440504</c:v>
                </c:pt>
                <c:pt idx="11">
                  <c:v>-0.581087999041911</c:v>
                </c:pt>
                <c:pt idx="12">
                  <c:v>-0.56758404191106004</c:v>
                </c:pt>
                <c:pt idx="13">
                  <c:v>-0.57145316576997196</c:v>
                </c:pt>
                <c:pt idx="14">
                  <c:v>-0.56492510415856501</c:v>
                </c:pt>
                <c:pt idx="15">
                  <c:v>-0.55715715972314095</c:v>
                </c:pt>
                <c:pt idx="16">
                  <c:v>-0.58600147927259805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0.33420968291196002</c:v>
                </c:pt>
                <c:pt idx="2">
                  <c:v>0.32802471325994298</c:v>
                </c:pt>
                <c:pt idx="3">
                  <c:v>0.33001428133051902</c:v>
                </c:pt>
                <c:pt idx="4">
                  <c:v>0.32408281644624798</c:v>
                </c:pt>
              </c:numCache>
            </c:numRef>
          </c:xVal>
          <c:yVal>
            <c:numRef>
              <c:f>Experts_6_Feat_20_BC_Man!$159:$159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-0.533694348151042</c:v>
                </c:pt>
                <c:pt idx="2">
                  <c:v>-0.51845253214109799</c:v>
                </c:pt>
                <c:pt idx="3">
                  <c:v>-0.52386687888497996</c:v>
                </c:pt>
                <c:pt idx="4">
                  <c:v>-0.51833842582432799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0.31867009509614802</c:v>
                </c:pt>
                <c:pt idx="2">
                  <c:v>0.33450960197013202</c:v>
                </c:pt>
                <c:pt idx="3">
                  <c:v>0.32825027266761297</c:v>
                </c:pt>
                <c:pt idx="4">
                  <c:v>0.32211542376580399</c:v>
                </c:pt>
                <c:pt idx="5">
                  <c:v>0.32869157191683601</c:v>
                </c:pt>
                <c:pt idx="6">
                  <c:v>0.32371343489270499</c:v>
                </c:pt>
                <c:pt idx="7">
                  <c:v>0.32328599677641301</c:v>
                </c:pt>
              </c:numCache>
            </c:numRef>
          </c:xVal>
          <c:yVal>
            <c:numRef>
              <c:f>Experts_6_Feat_20_BC_Man!$151:$151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-0.514216409055271</c:v>
                </c:pt>
                <c:pt idx="2">
                  <c:v>-0.52932003627939495</c:v>
                </c:pt>
                <c:pt idx="3">
                  <c:v>-0.52691762731701097</c:v>
                </c:pt>
                <c:pt idx="4">
                  <c:v>-0.52008908479382499</c:v>
                </c:pt>
                <c:pt idx="5">
                  <c:v>-0.52838976048110597</c:v>
                </c:pt>
                <c:pt idx="6">
                  <c:v>-0.52539238661522503</c:v>
                </c:pt>
                <c:pt idx="7">
                  <c:v>-0.52152727865019599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0.28373459997591299</c:v>
                </c:pt>
                <c:pt idx="2">
                  <c:v>0.28623687828298899</c:v>
                </c:pt>
                <c:pt idx="3">
                  <c:v>0.27593507427074698</c:v>
                </c:pt>
                <c:pt idx="4">
                  <c:v>0.27737554246543</c:v>
                </c:pt>
                <c:pt idx="5">
                  <c:v>0.29890432475916701</c:v>
                </c:pt>
                <c:pt idx="6">
                  <c:v>0.27756170957126303</c:v>
                </c:pt>
                <c:pt idx="7">
                  <c:v>0.27603806339326997</c:v>
                </c:pt>
                <c:pt idx="8">
                  <c:v>0.28701973666980202</c:v>
                </c:pt>
                <c:pt idx="9">
                  <c:v>0.272765095514511</c:v>
                </c:pt>
                <c:pt idx="10">
                  <c:v>0.27930380031345597</c:v>
                </c:pt>
              </c:numCache>
            </c:numRef>
          </c:xVal>
          <c:yVal>
            <c:numRef>
              <c:f>Experts_6_Feat_20_BC_Man!$165:$165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-0.56328045092310097</c:v>
                </c:pt>
                <c:pt idx="2">
                  <c:v>-0.56510354335480395</c:v>
                </c:pt>
                <c:pt idx="3">
                  <c:v>-0.53138424128947503</c:v>
                </c:pt>
                <c:pt idx="4">
                  <c:v>-0.54550251454717302</c:v>
                </c:pt>
                <c:pt idx="5">
                  <c:v>-0.56918687976888804</c:v>
                </c:pt>
                <c:pt idx="6">
                  <c:v>-0.54629940530378196</c:v>
                </c:pt>
                <c:pt idx="7">
                  <c:v>-0.53270396758102101</c:v>
                </c:pt>
                <c:pt idx="8">
                  <c:v>-0.56860045257611402</c:v>
                </c:pt>
                <c:pt idx="9">
                  <c:v>-0.52862936450088405</c:v>
                </c:pt>
                <c:pt idx="10">
                  <c:v>-0.55618084621720898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0.320676201004997</c:v>
                </c:pt>
                <c:pt idx="2">
                  <c:v>0.318068177958994</c:v>
                </c:pt>
                <c:pt idx="3">
                  <c:v>0.320676201004997</c:v>
                </c:pt>
                <c:pt idx="4">
                  <c:v>0.318068177958994</c:v>
                </c:pt>
                <c:pt idx="5">
                  <c:v>0.30110513758645102</c:v>
                </c:pt>
                <c:pt idx="6">
                  <c:v>0.320676201004997</c:v>
                </c:pt>
                <c:pt idx="7">
                  <c:v>0.320676201004997</c:v>
                </c:pt>
                <c:pt idx="8">
                  <c:v>0.320676201004997</c:v>
                </c:pt>
                <c:pt idx="9">
                  <c:v>0.320676201004997</c:v>
                </c:pt>
                <c:pt idx="10">
                  <c:v>0.320676201004997</c:v>
                </c:pt>
                <c:pt idx="11">
                  <c:v>0.320676201004997</c:v>
                </c:pt>
                <c:pt idx="12">
                  <c:v>0.320676201004997</c:v>
                </c:pt>
                <c:pt idx="13">
                  <c:v>0.320676201004997</c:v>
                </c:pt>
                <c:pt idx="14">
                  <c:v>0.320676201004997</c:v>
                </c:pt>
                <c:pt idx="15">
                  <c:v>0.320676201004997</c:v>
                </c:pt>
                <c:pt idx="16">
                  <c:v>0.320676201004997</c:v>
                </c:pt>
                <c:pt idx="17">
                  <c:v>0.30110513758645102</c:v>
                </c:pt>
                <c:pt idx="18">
                  <c:v>0.318068177958994</c:v>
                </c:pt>
                <c:pt idx="19">
                  <c:v>0.320676201004997</c:v>
                </c:pt>
                <c:pt idx="20">
                  <c:v>0.320676201004997</c:v>
                </c:pt>
                <c:pt idx="21">
                  <c:v>0.320676201004997</c:v>
                </c:pt>
                <c:pt idx="22">
                  <c:v>0.318068177958994</c:v>
                </c:pt>
                <c:pt idx="23">
                  <c:v>0.320676201004997</c:v>
                </c:pt>
                <c:pt idx="24">
                  <c:v>0.320676201004997</c:v>
                </c:pt>
                <c:pt idx="25">
                  <c:v>0.320676201004997</c:v>
                </c:pt>
                <c:pt idx="26">
                  <c:v>0.320676201004997</c:v>
                </c:pt>
                <c:pt idx="27">
                  <c:v>0.320676201004997</c:v>
                </c:pt>
                <c:pt idx="28">
                  <c:v>0.320676201004997</c:v>
                </c:pt>
                <c:pt idx="29">
                  <c:v>0.320676201004997</c:v>
                </c:pt>
                <c:pt idx="30">
                  <c:v>0.320676201004997</c:v>
                </c:pt>
                <c:pt idx="31">
                  <c:v>0.318068177958994</c:v>
                </c:pt>
                <c:pt idx="32">
                  <c:v>0.318068177958994</c:v>
                </c:pt>
                <c:pt idx="33">
                  <c:v>0.303186958976632</c:v>
                </c:pt>
                <c:pt idx="34">
                  <c:v>0.320676201004997</c:v>
                </c:pt>
                <c:pt idx="35">
                  <c:v>0.320676201004997</c:v>
                </c:pt>
                <c:pt idx="36">
                  <c:v>0.320676201004997</c:v>
                </c:pt>
                <c:pt idx="37">
                  <c:v>0.320676201004997</c:v>
                </c:pt>
                <c:pt idx="38">
                  <c:v>0.320676201004997</c:v>
                </c:pt>
                <c:pt idx="39">
                  <c:v>0.320676201004997</c:v>
                </c:pt>
                <c:pt idx="40">
                  <c:v>0.320676201004997</c:v>
                </c:pt>
                <c:pt idx="41">
                  <c:v>0.318068177958994</c:v>
                </c:pt>
                <c:pt idx="42">
                  <c:v>0.320676201004997</c:v>
                </c:pt>
                <c:pt idx="43">
                  <c:v>0.320676201004997</c:v>
                </c:pt>
                <c:pt idx="44">
                  <c:v>0.318068177958994</c:v>
                </c:pt>
                <c:pt idx="45">
                  <c:v>0.320676201004997</c:v>
                </c:pt>
                <c:pt idx="46">
                  <c:v>0.320676201004997</c:v>
                </c:pt>
                <c:pt idx="47">
                  <c:v>0.318068177958994</c:v>
                </c:pt>
                <c:pt idx="48">
                  <c:v>0.320676201004997</c:v>
                </c:pt>
                <c:pt idx="49">
                  <c:v>0.320676201004997</c:v>
                </c:pt>
                <c:pt idx="50">
                  <c:v>0.318068177958994</c:v>
                </c:pt>
                <c:pt idx="51">
                  <c:v>0.320676201004997</c:v>
                </c:pt>
                <c:pt idx="52">
                  <c:v>0.320676201004997</c:v>
                </c:pt>
                <c:pt idx="53">
                  <c:v>0.320676201004997</c:v>
                </c:pt>
                <c:pt idx="54">
                  <c:v>0.320676201004997</c:v>
                </c:pt>
                <c:pt idx="55">
                  <c:v>0.320676201004997</c:v>
                </c:pt>
                <c:pt idx="56">
                  <c:v>0.320676201004997</c:v>
                </c:pt>
                <c:pt idx="57">
                  <c:v>0.318068177958994</c:v>
                </c:pt>
                <c:pt idx="58">
                  <c:v>0.320676201004997</c:v>
                </c:pt>
                <c:pt idx="59">
                  <c:v>0.320676201004997</c:v>
                </c:pt>
                <c:pt idx="60">
                  <c:v>0.320676201004997</c:v>
                </c:pt>
                <c:pt idx="61">
                  <c:v>0.318068177958994</c:v>
                </c:pt>
                <c:pt idx="62">
                  <c:v>0.320676201004997</c:v>
                </c:pt>
                <c:pt idx="63">
                  <c:v>0.320676201004997</c:v>
                </c:pt>
                <c:pt idx="64">
                  <c:v>0.318068177958994</c:v>
                </c:pt>
                <c:pt idx="65">
                  <c:v>0.320676201004997</c:v>
                </c:pt>
                <c:pt idx="66">
                  <c:v>0.320676201004997</c:v>
                </c:pt>
                <c:pt idx="67">
                  <c:v>0.320676201004997</c:v>
                </c:pt>
                <c:pt idx="68">
                  <c:v>0.320676201004997</c:v>
                </c:pt>
                <c:pt idx="69">
                  <c:v>0.320676201004997</c:v>
                </c:pt>
                <c:pt idx="70">
                  <c:v>0.320676201004997</c:v>
                </c:pt>
                <c:pt idx="71">
                  <c:v>0.320676201004997</c:v>
                </c:pt>
                <c:pt idx="72">
                  <c:v>0.30110513758645102</c:v>
                </c:pt>
                <c:pt idx="73">
                  <c:v>0.318068177958994</c:v>
                </c:pt>
                <c:pt idx="74">
                  <c:v>0.320676201004997</c:v>
                </c:pt>
                <c:pt idx="75">
                  <c:v>0.320676201004997</c:v>
                </c:pt>
                <c:pt idx="76">
                  <c:v>0.320676201004997</c:v>
                </c:pt>
                <c:pt idx="77">
                  <c:v>0.320676201004997</c:v>
                </c:pt>
                <c:pt idx="78">
                  <c:v>0.320676201004997</c:v>
                </c:pt>
                <c:pt idx="79">
                  <c:v>0.318068177958994</c:v>
                </c:pt>
                <c:pt idx="80">
                  <c:v>0.320676201004997</c:v>
                </c:pt>
                <c:pt idx="81">
                  <c:v>0.30110513758645102</c:v>
                </c:pt>
                <c:pt idx="82">
                  <c:v>0.318068177958994</c:v>
                </c:pt>
                <c:pt idx="83">
                  <c:v>0.320676201004997</c:v>
                </c:pt>
                <c:pt idx="84">
                  <c:v>0.320676201004997</c:v>
                </c:pt>
                <c:pt idx="85">
                  <c:v>0.320676201004997</c:v>
                </c:pt>
                <c:pt idx="86">
                  <c:v>0.318068177958994</c:v>
                </c:pt>
                <c:pt idx="87">
                  <c:v>0.318068177958994</c:v>
                </c:pt>
                <c:pt idx="88">
                  <c:v>0.320676201004997</c:v>
                </c:pt>
                <c:pt idx="89">
                  <c:v>0.318068177958994</c:v>
                </c:pt>
                <c:pt idx="90">
                  <c:v>0.320676201004997</c:v>
                </c:pt>
                <c:pt idx="91">
                  <c:v>0.320676201004997</c:v>
                </c:pt>
                <c:pt idx="92">
                  <c:v>0.320676201004997</c:v>
                </c:pt>
                <c:pt idx="93">
                  <c:v>0.318068177958994</c:v>
                </c:pt>
                <c:pt idx="94">
                  <c:v>0.320676201004997</c:v>
                </c:pt>
                <c:pt idx="95">
                  <c:v>0.318068177958994</c:v>
                </c:pt>
                <c:pt idx="96">
                  <c:v>0.320676201004997</c:v>
                </c:pt>
                <c:pt idx="97">
                  <c:v>0.320676201004997</c:v>
                </c:pt>
                <c:pt idx="98">
                  <c:v>0.320676201004997</c:v>
                </c:pt>
                <c:pt idx="99">
                  <c:v>0.320676201004997</c:v>
                </c:pt>
                <c:pt idx="100">
                  <c:v>0.320676201004997</c:v>
                </c:pt>
              </c:numCache>
            </c:numRef>
          </c:xVal>
          <c:yVal>
            <c:numRef>
              <c:f>Experts_6_Feat_20_BC_Man!$A$191:$CW$191</c:f>
              <c:numCache>
                <c:formatCode>General</c:formatCode>
                <c:ptCount val="101"/>
                <c:pt idx="0">
                  <c:v>-0.50405104140590096</c:v>
                </c:pt>
                <c:pt idx="1">
                  <c:v>-0.55185611222701902</c:v>
                </c:pt>
                <c:pt idx="2">
                  <c:v>-0.54935058928413305</c:v>
                </c:pt>
                <c:pt idx="3">
                  <c:v>-0.55185611222701902</c:v>
                </c:pt>
                <c:pt idx="4">
                  <c:v>-0.54935058928413305</c:v>
                </c:pt>
                <c:pt idx="5">
                  <c:v>-0.53077575368625596</c:v>
                </c:pt>
                <c:pt idx="6">
                  <c:v>-0.55185611222701902</c:v>
                </c:pt>
                <c:pt idx="7">
                  <c:v>-0.55185611222701902</c:v>
                </c:pt>
                <c:pt idx="8">
                  <c:v>-0.55185611222701902</c:v>
                </c:pt>
                <c:pt idx="9">
                  <c:v>-0.55185611222701902</c:v>
                </c:pt>
                <c:pt idx="10">
                  <c:v>-0.55185611222701902</c:v>
                </c:pt>
                <c:pt idx="11">
                  <c:v>-0.55185611222701902</c:v>
                </c:pt>
                <c:pt idx="12">
                  <c:v>-0.55185611222701902</c:v>
                </c:pt>
                <c:pt idx="13">
                  <c:v>-0.55185611222701902</c:v>
                </c:pt>
                <c:pt idx="14">
                  <c:v>-0.55185611222701902</c:v>
                </c:pt>
                <c:pt idx="15">
                  <c:v>-0.55185611222701902</c:v>
                </c:pt>
                <c:pt idx="16">
                  <c:v>-0.55185611222701902</c:v>
                </c:pt>
                <c:pt idx="17">
                  <c:v>-0.53077575368625596</c:v>
                </c:pt>
                <c:pt idx="18">
                  <c:v>-0.54935058928413305</c:v>
                </c:pt>
                <c:pt idx="19">
                  <c:v>-0.55185611222701902</c:v>
                </c:pt>
                <c:pt idx="20">
                  <c:v>-0.55185611222701902</c:v>
                </c:pt>
                <c:pt idx="21">
                  <c:v>-0.55185611222701902</c:v>
                </c:pt>
                <c:pt idx="22">
                  <c:v>-0.54935058928413305</c:v>
                </c:pt>
                <c:pt idx="23">
                  <c:v>-0.55185611222701902</c:v>
                </c:pt>
                <c:pt idx="24">
                  <c:v>-0.55185611222701902</c:v>
                </c:pt>
                <c:pt idx="25">
                  <c:v>-0.55185611222701902</c:v>
                </c:pt>
                <c:pt idx="26">
                  <c:v>-0.55185611222701902</c:v>
                </c:pt>
                <c:pt idx="27">
                  <c:v>-0.55185611222701902</c:v>
                </c:pt>
                <c:pt idx="28">
                  <c:v>-0.55185611222701902</c:v>
                </c:pt>
                <c:pt idx="29">
                  <c:v>-0.55185611222701902</c:v>
                </c:pt>
                <c:pt idx="30">
                  <c:v>-0.55185611222701902</c:v>
                </c:pt>
                <c:pt idx="31">
                  <c:v>-0.54935058928413305</c:v>
                </c:pt>
                <c:pt idx="32">
                  <c:v>-0.54935058928413305</c:v>
                </c:pt>
                <c:pt idx="33">
                  <c:v>-0.53866681586993503</c:v>
                </c:pt>
                <c:pt idx="34">
                  <c:v>-0.55185611222701902</c:v>
                </c:pt>
                <c:pt idx="35">
                  <c:v>-0.55185611222701902</c:v>
                </c:pt>
                <c:pt idx="36">
                  <c:v>-0.55185611222701902</c:v>
                </c:pt>
                <c:pt idx="37">
                  <c:v>-0.55185611222701902</c:v>
                </c:pt>
                <c:pt idx="38">
                  <c:v>-0.55185611222701902</c:v>
                </c:pt>
                <c:pt idx="39">
                  <c:v>-0.55185611222701902</c:v>
                </c:pt>
                <c:pt idx="40">
                  <c:v>-0.55185611222701902</c:v>
                </c:pt>
                <c:pt idx="41">
                  <c:v>-0.54935058928413305</c:v>
                </c:pt>
                <c:pt idx="42">
                  <c:v>-0.55185611222701902</c:v>
                </c:pt>
                <c:pt idx="43">
                  <c:v>-0.55185611222701902</c:v>
                </c:pt>
                <c:pt idx="44">
                  <c:v>-0.54935058928413305</c:v>
                </c:pt>
                <c:pt idx="45">
                  <c:v>-0.55185611222701902</c:v>
                </c:pt>
                <c:pt idx="46">
                  <c:v>-0.55185611222701902</c:v>
                </c:pt>
                <c:pt idx="47">
                  <c:v>-0.54935058928413305</c:v>
                </c:pt>
                <c:pt idx="48">
                  <c:v>-0.55185611222701902</c:v>
                </c:pt>
                <c:pt idx="49">
                  <c:v>-0.55185611222701902</c:v>
                </c:pt>
                <c:pt idx="50">
                  <c:v>-0.54935058928413305</c:v>
                </c:pt>
                <c:pt idx="51">
                  <c:v>-0.55185611222701902</c:v>
                </c:pt>
                <c:pt idx="52">
                  <c:v>-0.55185611222701902</c:v>
                </c:pt>
                <c:pt idx="53">
                  <c:v>-0.55185611222701902</c:v>
                </c:pt>
                <c:pt idx="54">
                  <c:v>-0.55185611222701902</c:v>
                </c:pt>
                <c:pt idx="55">
                  <c:v>-0.55185611222701902</c:v>
                </c:pt>
                <c:pt idx="56">
                  <c:v>-0.55185611222701902</c:v>
                </c:pt>
                <c:pt idx="57">
                  <c:v>-0.54935058928413305</c:v>
                </c:pt>
                <c:pt idx="58">
                  <c:v>-0.55185611222701902</c:v>
                </c:pt>
                <c:pt idx="59">
                  <c:v>-0.55185611222701902</c:v>
                </c:pt>
                <c:pt idx="60">
                  <c:v>-0.55185611222701902</c:v>
                </c:pt>
                <c:pt idx="61">
                  <c:v>-0.54935058928413305</c:v>
                </c:pt>
                <c:pt idx="62">
                  <c:v>-0.55185611222701902</c:v>
                </c:pt>
                <c:pt idx="63">
                  <c:v>-0.55185611222701902</c:v>
                </c:pt>
                <c:pt idx="64">
                  <c:v>-0.54935058928413305</c:v>
                </c:pt>
                <c:pt idx="65">
                  <c:v>-0.55185611222701902</c:v>
                </c:pt>
                <c:pt idx="66">
                  <c:v>-0.55185611222701902</c:v>
                </c:pt>
                <c:pt idx="67">
                  <c:v>-0.55185611222701902</c:v>
                </c:pt>
                <c:pt idx="68">
                  <c:v>-0.55185611222701902</c:v>
                </c:pt>
                <c:pt idx="69">
                  <c:v>-0.55185611222701902</c:v>
                </c:pt>
                <c:pt idx="70">
                  <c:v>-0.55185611222701902</c:v>
                </c:pt>
                <c:pt idx="71">
                  <c:v>-0.55185611222701902</c:v>
                </c:pt>
                <c:pt idx="72">
                  <c:v>-0.53077575368625596</c:v>
                </c:pt>
                <c:pt idx="73">
                  <c:v>-0.54935058928413305</c:v>
                </c:pt>
                <c:pt idx="74">
                  <c:v>-0.55185611222701902</c:v>
                </c:pt>
                <c:pt idx="75">
                  <c:v>-0.55185611222701902</c:v>
                </c:pt>
                <c:pt idx="76">
                  <c:v>-0.55185611222701902</c:v>
                </c:pt>
                <c:pt idx="77">
                  <c:v>-0.55185611222701902</c:v>
                </c:pt>
                <c:pt idx="78">
                  <c:v>-0.55185611222701902</c:v>
                </c:pt>
                <c:pt idx="79">
                  <c:v>-0.54935058928413305</c:v>
                </c:pt>
                <c:pt idx="80">
                  <c:v>-0.55185611222701902</c:v>
                </c:pt>
                <c:pt idx="81">
                  <c:v>-0.53077575368625596</c:v>
                </c:pt>
                <c:pt idx="82">
                  <c:v>-0.54935058928413305</c:v>
                </c:pt>
                <c:pt idx="83">
                  <c:v>-0.55185611222701902</c:v>
                </c:pt>
                <c:pt idx="84">
                  <c:v>-0.55185611222701902</c:v>
                </c:pt>
                <c:pt idx="85">
                  <c:v>-0.55185611222701902</c:v>
                </c:pt>
                <c:pt idx="86">
                  <c:v>-0.54935058928413305</c:v>
                </c:pt>
                <c:pt idx="87">
                  <c:v>-0.54935058928413305</c:v>
                </c:pt>
                <c:pt idx="88">
                  <c:v>-0.55185611222701902</c:v>
                </c:pt>
                <c:pt idx="89">
                  <c:v>-0.54935058928413305</c:v>
                </c:pt>
                <c:pt idx="90">
                  <c:v>-0.55185611222701902</c:v>
                </c:pt>
                <c:pt idx="91">
                  <c:v>-0.55185611222701902</c:v>
                </c:pt>
                <c:pt idx="92">
                  <c:v>-0.55185611222701902</c:v>
                </c:pt>
                <c:pt idx="93">
                  <c:v>-0.54935058928413305</c:v>
                </c:pt>
                <c:pt idx="94">
                  <c:v>-0.55185611222701902</c:v>
                </c:pt>
                <c:pt idx="95">
                  <c:v>-0.54935058928413305</c:v>
                </c:pt>
                <c:pt idx="96">
                  <c:v>-0.55185611222701902</c:v>
                </c:pt>
                <c:pt idx="97">
                  <c:v>-0.55185611222701902</c:v>
                </c:pt>
                <c:pt idx="98">
                  <c:v>-0.55185611222701902</c:v>
                </c:pt>
                <c:pt idx="99">
                  <c:v>-0.55185611222701902</c:v>
                </c:pt>
                <c:pt idx="100">
                  <c:v>-0.55185611222701902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0.31761384232873902</c:v>
                </c:pt>
                <c:pt idx="2">
                  <c:v>0.32143757613497698</c:v>
                </c:pt>
              </c:numCache>
            </c:numRef>
          </c:xVal>
          <c:yVal>
            <c:numRef>
              <c:f>Experts_6_Feat_20_BC_Man!$A$183:$D$183</c:f>
              <c:numCache>
                <c:formatCode>General</c:formatCode>
                <c:ptCount val="4"/>
                <c:pt idx="0">
                  <c:v>-0.50405104140590096</c:v>
                </c:pt>
                <c:pt idx="1">
                  <c:v>-0.51246698027295801</c:v>
                </c:pt>
                <c:pt idx="2">
                  <c:v>-0.52600083986472002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0.32008792272593201</c:v>
                </c:pt>
                <c:pt idx="2">
                  <c:v>0.32725037529566697</c:v>
                </c:pt>
                <c:pt idx="3">
                  <c:v>0.32008792272593201</c:v>
                </c:pt>
                <c:pt idx="4">
                  <c:v>0.32008792272593201</c:v>
                </c:pt>
                <c:pt idx="5">
                  <c:v>0.32008792272593201</c:v>
                </c:pt>
              </c:numCache>
            </c:numRef>
          </c:xVal>
          <c:yVal>
            <c:numRef>
              <c:f>Experts_6_Feat_20_BC_Man!$A$175:$N$175</c:f>
              <c:numCache>
                <c:formatCode>General</c:formatCode>
                <c:ptCount val="14"/>
                <c:pt idx="0">
                  <c:v>-0.50405104140590096</c:v>
                </c:pt>
                <c:pt idx="1">
                  <c:v>-0.51868647329983197</c:v>
                </c:pt>
                <c:pt idx="2">
                  <c:v>-0.52737441528640905</c:v>
                </c:pt>
                <c:pt idx="3">
                  <c:v>-0.51868647329983197</c:v>
                </c:pt>
                <c:pt idx="4">
                  <c:v>-0.51868647329983197</c:v>
                </c:pt>
                <c:pt idx="5">
                  <c:v>-0.51868647329983197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0.31617863003784102</c:v>
                </c:pt>
                <c:pt idx="2">
                  <c:v>0.31617863003784102</c:v>
                </c:pt>
                <c:pt idx="3">
                  <c:v>0.318068177958994</c:v>
                </c:pt>
                <c:pt idx="4">
                  <c:v>0.31617863003784102</c:v>
                </c:pt>
                <c:pt idx="5">
                  <c:v>0.31617863003784102</c:v>
                </c:pt>
                <c:pt idx="6">
                  <c:v>0.31617863003784102</c:v>
                </c:pt>
                <c:pt idx="7">
                  <c:v>0.31617863003784102</c:v>
                </c:pt>
                <c:pt idx="8">
                  <c:v>0.31617863003784102</c:v>
                </c:pt>
                <c:pt idx="9">
                  <c:v>0.31617863003784102</c:v>
                </c:pt>
                <c:pt idx="10">
                  <c:v>0.31617863003784102</c:v>
                </c:pt>
                <c:pt idx="11">
                  <c:v>0.29971525422797202</c:v>
                </c:pt>
                <c:pt idx="12">
                  <c:v>0.31617863003784102</c:v>
                </c:pt>
                <c:pt idx="13">
                  <c:v>0.31617863003784102</c:v>
                </c:pt>
                <c:pt idx="14">
                  <c:v>0.31617863003784102</c:v>
                </c:pt>
                <c:pt idx="15">
                  <c:v>0.31617863003784102</c:v>
                </c:pt>
                <c:pt idx="16">
                  <c:v>0.31617863003784102</c:v>
                </c:pt>
                <c:pt idx="17">
                  <c:v>0.31617863003784102</c:v>
                </c:pt>
                <c:pt idx="18">
                  <c:v>0.31617863003784102</c:v>
                </c:pt>
                <c:pt idx="19">
                  <c:v>0.31617863003784102</c:v>
                </c:pt>
                <c:pt idx="20">
                  <c:v>0.31617863003784102</c:v>
                </c:pt>
                <c:pt idx="21">
                  <c:v>0.301604802149125</c:v>
                </c:pt>
                <c:pt idx="22">
                  <c:v>0.31617863003784102</c:v>
                </c:pt>
                <c:pt idx="23">
                  <c:v>0.31617863003784102</c:v>
                </c:pt>
                <c:pt idx="24">
                  <c:v>0.30771719170601403</c:v>
                </c:pt>
                <c:pt idx="25">
                  <c:v>0.31617863003784102</c:v>
                </c:pt>
                <c:pt idx="26">
                  <c:v>0.31617863003784102</c:v>
                </c:pt>
                <c:pt idx="27">
                  <c:v>0.31617863003784102</c:v>
                </c:pt>
                <c:pt idx="28">
                  <c:v>0.31617863003784102</c:v>
                </c:pt>
                <c:pt idx="29">
                  <c:v>0.31617863003784102</c:v>
                </c:pt>
                <c:pt idx="30">
                  <c:v>0.29971525422797202</c:v>
                </c:pt>
                <c:pt idx="31">
                  <c:v>0.29971525422797202</c:v>
                </c:pt>
                <c:pt idx="32">
                  <c:v>0.31617863003784102</c:v>
                </c:pt>
                <c:pt idx="33">
                  <c:v>0.31617863003784102</c:v>
                </c:pt>
                <c:pt idx="34">
                  <c:v>0.31617863003784102</c:v>
                </c:pt>
                <c:pt idx="35">
                  <c:v>0.31617863003784102</c:v>
                </c:pt>
                <c:pt idx="36">
                  <c:v>0.301604802149125</c:v>
                </c:pt>
                <c:pt idx="37">
                  <c:v>0.31617863003784102</c:v>
                </c:pt>
                <c:pt idx="38">
                  <c:v>0.31617863003784102</c:v>
                </c:pt>
                <c:pt idx="39">
                  <c:v>0.31617863003784102</c:v>
                </c:pt>
                <c:pt idx="40">
                  <c:v>0.31617863003784102</c:v>
                </c:pt>
                <c:pt idx="41">
                  <c:v>0.31617863003784102</c:v>
                </c:pt>
                <c:pt idx="42">
                  <c:v>0.31617863003784102</c:v>
                </c:pt>
                <c:pt idx="43">
                  <c:v>0.318068177958994</c:v>
                </c:pt>
                <c:pt idx="44">
                  <c:v>0.29971525422797202</c:v>
                </c:pt>
                <c:pt idx="45">
                  <c:v>0.31617863003784102</c:v>
                </c:pt>
                <c:pt idx="46">
                  <c:v>0.31617863003784102</c:v>
                </c:pt>
                <c:pt idx="47">
                  <c:v>0.31617863003784102</c:v>
                </c:pt>
                <c:pt idx="48">
                  <c:v>0.31617863003784102</c:v>
                </c:pt>
                <c:pt idx="49">
                  <c:v>0.31617863003784102</c:v>
                </c:pt>
                <c:pt idx="50">
                  <c:v>0.31617863003784102</c:v>
                </c:pt>
                <c:pt idx="51">
                  <c:v>0.31617863003784102</c:v>
                </c:pt>
                <c:pt idx="52">
                  <c:v>0.31617863003784102</c:v>
                </c:pt>
                <c:pt idx="53">
                  <c:v>0.31617863003784102</c:v>
                </c:pt>
              </c:numCache>
            </c:numRef>
          </c:xVal>
          <c:yVal>
            <c:numRef>
              <c:f>Experts_6_Feat_20_BC_Man!$A$189:$BB$189</c:f>
              <c:numCache>
                <c:formatCode>General</c:formatCode>
                <c:ptCount val="54"/>
                <c:pt idx="0">
                  <c:v>-0.50405104140590096</c:v>
                </c:pt>
                <c:pt idx="1">
                  <c:v>-0.54553593296561897</c:v>
                </c:pt>
                <c:pt idx="2">
                  <c:v>-0.54553593296561897</c:v>
                </c:pt>
                <c:pt idx="3">
                  <c:v>-0.54935058928413305</c:v>
                </c:pt>
                <c:pt idx="4">
                  <c:v>-0.54553593296561897</c:v>
                </c:pt>
                <c:pt idx="5">
                  <c:v>-0.54553593296561897</c:v>
                </c:pt>
                <c:pt idx="6">
                  <c:v>-0.54553593296561897</c:v>
                </c:pt>
                <c:pt idx="7">
                  <c:v>-0.54553593296561897</c:v>
                </c:pt>
                <c:pt idx="8">
                  <c:v>-0.54553593296561897</c:v>
                </c:pt>
                <c:pt idx="9">
                  <c:v>-0.54553593296561897</c:v>
                </c:pt>
                <c:pt idx="10">
                  <c:v>-0.54553593296561897</c:v>
                </c:pt>
                <c:pt idx="11">
                  <c:v>-0.52625271563252096</c:v>
                </c:pt>
                <c:pt idx="12">
                  <c:v>-0.54553593296561897</c:v>
                </c:pt>
                <c:pt idx="13">
                  <c:v>-0.54553593296561897</c:v>
                </c:pt>
                <c:pt idx="14">
                  <c:v>-0.54553593296561897</c:v>
                </c:pt>
                <c:pt idx="15">
                  <c:v>-0.54553593296561897</c:v>
                </c:pt>
                <c:pt idx="16">
                  <c:v>-0.54553593296561897</c:v>
                </c:pt>
                <c:pt idx="17">
                  <c:v>-0.54553593296561897</c:v>
                </c:pt>
                <c:pt idx="18">
                  <c:v>-0.54553593296561897</c:v>
                </c:pt>
                <c:pt idx="19">
                  <c:v>-0.54553593296561897</c:v>
                </c:pt>
                <c:pt idx="20">
                  <c:v>-0.54553593296561897</c:v>
                </c:pt>
                <c:pt idx="21">
                  <c:v>-0.529809161027186</c:v>
                </c:pt>
                <c:pt idx="22">
                  <c:v>-0.54553593296561897</c:v>
                </c:pt>
                <c:pt idx="23">
                  <c:v>-0.54553593296561897</c:v>
                </c:pt>
                <c:pt idx="24">
                  <c:v>-0.53979559217133399</c:v>
                </c:pt>
                <c:pt idx="25">
                  <c:v>-0.54553593296561897</c:v>
                </c:pt>
                <c:pt idx="26">
                  <c:v>-0.54553593296561897</c:v>
                </c:pt>
                <c:pt idx="27">
                  <c:v>-0.54553593296561897</c:v>
                </c:pt>
                <c:pt idx="28">
                  <c:v>-0.54553593296561897</c:v>
                </c:pt>
                <c:pt idx="29">
                  <c:v>-0.54553593296561897</c:v>
                </c:pt>
                <c:pt idx="30">
                  <c:v>-0.52625271563252096</c:v>
                </c:pt>
                <c:pt idx="31">
                  <c:v>-0.52625271563252096</c:v>
                </c:pt>
                <c:pt idx="32">
                  <c:v>-0.54553593296561897</c:v>
                </c:pt>
                <c:pt idx="33">
                  <c:v>-0.54553593296561897</c:v>
                </c:pt>
                <c:pt idx="34">
                  <c:v>-0.54553593296561897</c:v>
                </c:pt>
                <c:pt idx="35">
                  <c:v>-0.54553593296561897</c:v>
                </c:pt>
                <c:pt idx="36">
                  <c:v>-0.529809161027186</c:v>
                </c:pt>
                <c:pt idx="37">
                  <c:v>-0.54553593296561897</c:v>
                </c:pt>
                <c:pt idx="38">
                  <c:v>-0.54553593296561897</c:v>
                </c:pt>
                <c:pt idx="39">
                  <c:v>-0.54553593296561897</c:v>
                </c:pt>
                <c:pt idx="40">
                  <c:v>-0.54553593296561897</c:v>
                </c:pt>
                <c:pt idx="41">
                  <c:v>-0.54553593296561897</c:v>
                </c:pt>
                <c:pt idx="42">
                  <c:v>-0.54553593296561897</c:v>
                </c:pt>
                <c:pt idx="43">
                  <c:v>-0.54935058928413305</c:v>
                </c:pt>
                <c:pt idx="44">
                  <c:v>-0.52625271563252096</c:v>
                </c:pt>
                <c:pt idx="45">
                  <c:v>-0.54553593296561897</c:v>
                </c:pt>
                <c:pt idx="46">
                  <c:v>-0.54553593296561897</c:v>
                </c:pt>
                <c:pt idx="47">
                  <c:v>-0.54553593296561897</c:v>
                </c:pt>
                <c:pt idx="48">
                  <c:v>-0.54553593296561897</c:v>
                </c:pt>
                <c:pt idx="49">
                  <c:v>-0.54553593296561897</c:v>
                </c:pt>
                <c:pt idx="50">
                  <c:v>-0.54553593296561897</c:v>
                </c:pt>
                <c:pt idx="51">
                  <c:v>-0.54553593296561897</c:v>
                </c:pt>
                <c:pt idx="52">
                  <c:v>-0.54553593296561897</c:v>
                </c:pt>
                <c:pt idx="53">
                  <c:v>-0.54553593296561897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0.26688921263825399</c:v>
                </c:pt>
                <c:pt idx="2">
                  <c:v>0.26714562938774</c:v>
                </c:pt>
                <c:pt idx="3">
                  <c:v>0.27439235559495501</c:v>
                </c:pt>
                <c:pt idx="4">
                  <c:v>0.26410896130255201</c:v>
                </c:pt>
                <c:pt idx="5">
                  <c:v>0.28461487571037603</c:v>
                </c:pt>
                <c:pt idx="6">
                  <c:v>0.282227841877493</c:v>
                </c:pt>
                <c:pt idx="7">
                  <c:v>0.27374493177790898</c:v>
                </c:pt>
                <c:pt idx="8">
                  <c:v>0.26709652839313502</c:v>
                </c:pt>
                <c:pt idx="9">
                  <c:v>0.269108110999704</c:v>
                </c:pt>
              </c:numCache>
            </c:numRef>
          </c:xVal>
          <c:yVal>
            <c:numRef>
              <c:f>Experts_6_Feat_20_BC_Man!$23:$23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-0.55680265825197495</c:v>
                </c:pt>
                <c:pt idx="2">
                  <c:v>-0.56286441314266999</c:v>
                </c:pt>
                <c:pt idx="3">
                  <c:v>-0.57192640456862498</c:v>
                </c:pt>
                <c:pt idx="4">
                  <c:v>-0.55328662626175595</c:v>
                </c:pt>
                <c:pt idx="5">
                  <c:v>-0.57517012534545797</c:v>
                </c:pt>
                <c:pt idx="6">
                  <c:v>-0.57334183430289598</c:v>
                </c:pt>
                <c:pt idx="7">
                  <c:v>-0.56968910355885205</c:v>
                </c:pt>
                <c:pt idx="8">
                  <c:v>-0.557452246092634</c:v>
                </c:pt>
                <c:pt idx="9">
                  <c:v>-0.56876679290699905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0.27604361076408301</c:v>
                </c:pt>
                <c:pt idx="2">
                  <c:v>0.28670100161186901</c:v>
                </c:pt>
                <c:pt idx="3">
                  <c:v>0.27957068458707501</c:v>
                </c:pt>
                <c:pt idx="4">
                  <c:v>0.27406244205694302</c:v>
                </c:pt>
                <c:pt idx="5">
                  <c:v>0.27595554416030699</c:v>
                </c:pt>
                <c:pt idx="6">
                  <c:v>0.26527523758993699</c:v>
                </c:pt>
                <c:pt idx="7">
                  <c:v>0.289352930764044</c:v>
                </c:pt>
                <c:pt idx="8">
                  <c:v>0.27740182415078202</c:v>
                </c:pt>
                <c:pt idx="9">
                  <c:v>0.28866856724249601</c:v>
                </c:pt>
                <c:pt idx="10">
                  <c:v>0.26788089909598201</c:v>
                </c:pt>
                <c:pt idx="11">
                  <c:v>0.27235698946294401</c:v>
                </c:pt>
                <c:pt idx="12">
                  <c:v>0.28882765531518101</c:v>
                </c:pt>
              </c:numCache>
            </c:numRef>
          </c:xVal>
          <c:yVal>
            <c:numRef>
              <c:f>Experts_6_Feat_20_BC_Man!$71:$71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-0.56327082240874005</c:v>
                </c:pt>
                <c:pt idx="2">
                  <c:v>-0.56963091748477801</c:v>
                </c:pt>
                <c:pt idx="3">
                  <c:v>-0.56804558432335395</c:v>
                </c:pt>
                <c:pt idx="4">
                  <c:v>-0.56065088803659802</c:v>
                </c:pt>
                <c:pt idx="5">
                  <c:v>-0.56264029612364397</c:v>
                </c:pt>
                <c:pt idx="6">
                  <c:v>-0.55033911721553896</c:v>
                </c:pt>
                <c:pt idx="7">
                  <c:v>-0.57110524624278203</c:v>
                </c:pt>
                <c:pt idx="8">
                  <c:v>-0.56722361543302402</c:v>
                </c:pt>
                <c:pt idx="9">
                  <c:v>-0.570483060659698</c:v>
                </c:pt>
                <c:pt idx="10">
                  <c:v>-0.55400939532302096</c:v>
                </c:pt>
                <c:pt idx="11">
                  <c:v>-0.55745636334566895</c:v>
                </c:pt>
                <c:pt idx="12">
                  <c:v>-0.57055797203109404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0.26779371448655698</c:v>
                </c:pt>
                <c:pt idx="2">
                  <c:v>0.26216868730396597</c:v>
                </c:pt>
                <c:pt idx="3">
                  <c:v>0.25839709236868702</c:v>
                </c:pt>
                <c:pt idx="4">
                  <c:v>0.26226645049898401</c:v>
                </c:pt>
                <c:pt idx="5">
                  <c:v>0.26591029617086598</c:v>
                </c:pt>
                <c:pt idx="6">
                  <c:v>0.26306284835778698</c:v>
                </c:pt>
              </c:numCache>
            </c:numRef>
          </c:xVal>
          <c:yVal>
            <c:numRef>
              <c:f>Experts_6_Feat_20_BC_Man!$119:$119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-0.582041202820618</c:v>
                </c:pt>
                <c:pt idx="2">
                  <c:v>-0.57089359923835803</c:v>
                </c:pt>
                <c:pt idx="3">
                  <c:v>-0.56893246390891095</c:v>
                </c:pt>
                <c:pt idx="4">
                  <c:v>-0.57818037470024397</c:v>
                </c:pt>
                <c:pt idx="5">
                  <c:v>-0.57974924654812798</c:v>
                </c:pt>
                <c:pt idx="6">
                  <c:v>-0.57876571853543402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0.28643970702600802</c:v>
                </c:pt>
                <c:pt idx="2">
                  <c:v>0.27355738136312302</c:v>
                </c:pt>
                <c:pt idx="3">
                  <c:v>0.269178843388097</c:v>
                </c:pt>
                <c:pt idx="4">
                  <c:v>0.26793672282005998</c:v>
                </c:pt>
                <c:pt idx="5">
                  <c:v>0.287694107264583</c:v>
                </c:pt>
                <c:pt idx="6">
                  <c:v>0.26306851387451502</c:v>
                </c:pt>
                <c:pt idx="7">
                  <c:v>0.27214001668751497</c:v>
                </c:pt>
                <c:pt idx="8">
                  <c:v>0.28590912222527498</c:v>
                </c:pt>
                <c:pt idx="9">
                  <c:v>0.27589800809225001</c:v>
                </c:pt>
                <c:pt idx="10">
                  <c:v>0.26877429558899801</c:v>
                </c:pt>
                <c:pt idx="11">
                  <c:v>0.28587464986123601</c:v>
                </c:pt>
                <c:pt idx="12">
                  <c:v>0.26659107422169698</c:v>
                </c:pt>
                <c:pt idx="13">
                  <c:v>0.26946516199329301</c:v>
                </c:pt>
                <c:pt idx="14">
                  <c:v>0.264472968760815</c:v>
                </c:pt>
                <c:pt idx="15">
                  <c:v>0.26440494392509101</c:v>
                </c:pt>
                <c:pt idx="16">
                  <c:v>0.28830353852458901</c:v>
                </c:pt>
              </c:numCache>
            </c:numRef>
          </c:xVal>
          <c:yVal>
            <c:numRef>
              <c:f>Experts_6_Feat_20_BC_Man!$167:$167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-0.58272127167424304</c:v>
                </c:pt>
                <c:pt idx="2">
                  <c:v>-0.57399303053933304</c:v>
                </c:pt>
                <c:pt idx="3">
                  <c:v>-0.57068330747384599</c:v>
                </c:pt>
                <c:pt idx="4">
                  <c:v>-0.56893488195663799</c:v>
                </c:pt>
                <c:pt idx="5">
                  <c:v>-0.58536136317202703</c:v>
                </c:pt>
                <c:pt idx="6">
                  <c:v>-0.55463583076900702</c:v>
                </c:pt>
                <c:pt idx="7">
                  <c:v>-0.57192056415368697</c:v>
                </c:pt>
                <c:pt idx="8">
                  <c:v>-0.58116582283731399</c:v>
                </c:pt>
                <c:pt idx="9">
                  <c:v>-0.57984571682177899</c:v>
                </c:pt>
                <c:pt idx="10">
                  <c:v>-0.56922498954440504</c:v>
                </c:pt>
                <c:pt idx="11">
                  <c:v>-0.581087999041911</c:v>
                </c:pt>
                <c:pt idx="12">
                  <c:v>-0.56758404191106004</c:v>
                </c:pt>
                <c:pt idx="13">
                  <c:v>-0.57145316576997196</c:v>
                </c:pt>
                <c:pt idx="14">
                  <c:v>-0.56492510415856501</c:v>
                </c:pt>
                <c:pt idx="15">
                  <c:v>-0.55715715972314095</c:v>
                </c:pt>
                <c:pt idx="16">
                  <c:v>-0.58600147927259805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0.29345851955074997</c:v>
                </c:pt>
                <c:pt idx="2">
                  <c:v>0.29164706093877302</c:v>
                </c:pt>
                <c:pt idx="3">
                  <c:v>0.29345851955074997</c:v>
                </c:pt>
                <c:pt idx="4">
                  <c:v>0.29164706093877302</c:v>
                </c:pt>
                <c:pt idx="5">
                  <c:v>0.29164706093877302</c:v>
                </c:pt>
                <c:pt idx="6">
                  <c:v>0.29345851955074997</c:v>
                </c:pt>
                <c:pt idx="7">
                  <c:v>0.29164706093877302</c:v>
                </c:pt>
                <c:pt idx="8">
                  <c:v>0.29345851955074997</c:v>
                </c:pt>
                <c:pt idx="9">
                  <c:v>0.29164706093877302</c:v>
                </c:pt>
                <c:pt idx="10">
                  <c:v>0.29164706093877302</c:v>
                </c:pt>
                <c:pt idx="11">
                  <c:v>0.29164706093877302</c:v>
                </c:pt>
                <c:pt idx="12">
                  <c:v>0.29164706093877302</c:v>
                </c:pt>
                <c:pt idx="13">
                  <c:v>0.29164706093877302</c:v>
                </c:pt>
                <c:pt idx="14">
                  <c:v>0.29164706093877302</c:v>
                </c:pt>
                <c:pt idx="15">
                  <c:v>0.29345851955074997</c:v>
                </c:pt>
                <c:pt idx="16">
                  <c:v>0.29345851955074997</c:v>
                </c:pt>
                <c:pt idx="17">
                  <c:v>0.29164706093877302</c:v>
                </c:pt>
                <c:pt idx="18">
                  <c:v>0.29345851955074997</c:v>
                </c:pt>
                <c:pt idx="19">
                  <c:v>0.29164706093877302</c:v>
                </c:pt>
                <c:pt idx="20">
                  <c:v>0.29164706093877302</c:v>
                </c:pt>
                <c:pt idx="21">
                  <c:v>0.29164706093877302</c:v>
                </c:pt>
                <c:pt idx="22">
                  <c:v>0.29345851955074997</c:v>
                </c:pt>
                <c:pt idx="23">
                  <c:v>0.29164706093877302</c:v>
                </c:pt>
                <c:pt idx="24">
                  <c:v>0.28781736668332902</c:v>
                </c:pt>
                <c:pt idx="25">
                  <c:v>0.29164706093877302</c:v>
                </c:pt>
                <c:pt idx="26">
                  <c:v>0.28781736668332902</c:v>
                </c:pt>
                <c:pt idx="27">
                  <c:v>0.29164706093877302</c:v>
                </c:pt>
                <c:pt idx="28">
                  <c:v>0.29164706093877302</c:v>
                </c:pt>
                <c:pt idx="29">
                  <c:v>0.29164706093877302</c:v>
                </c:pt>
                <c:pt idx="30">
                  <c:v>0.29345851955074997</c:v>
                </c:pt>
                <c:pt idx="31">
                  <c:v>0.29345851955074997</c:v>
                </c:pt>
                <c:pt idx="32">
                  <c:v>0.29164706093877302</c:v>
                </c:pt>
                <c:pt idx="33">
                  <c:v>0.29345851955074997</c:v>
                </c:pt>
                <c:pt idx="34">
                  <c:v>0.29164706093877302</c:v>
                </c:pt>
                <c:pt idx="35">
                  <c:v>0.29164706093877302</c:v>
                </c:pt>
                <c:pt idx="36">
                  <c:v>0.29164706093877302</c:v>
                </c:pt>
                <c:pt idx="37">
                  <c:v>0.29345851955074997</c:v>
                </c:pt>
                <c:pt idx="38">
                  <c:v>0.29345851955074997</c:v>
                </c:pt>
                <c:pt idx="39">
                  <c:v>0.29345851955074997</c:v>
                </c:pt>
                <c:pt idx="40">
                  <c:v>0.29345851955074997</c:v>
                </c:pt>
                <c:pt idx="41">
                  <c:v>0.29164706093877302</c:v>
                </c:pt>
                <c:pt idx="42">
                  <c:v>0.29345851955074997</c:v>
                </c:pt>
                <c:pt idx="43">
                  <c:v>0.29345851955074997</c:v>
                </c:pt>
                <c:pt idx="44">
                  <c:v>0.29164706093877302</c:v>
                </c:pt>
                <c:pt idx="45">
                  <c:v>0.29164706093877302</c:v>
                </c:pt>
                <c:pt idx="46">
                  <c:v>0.28600590807135201</c:v>
                </c:pt>
                <c:pt idx="47">
                  <c:v>0.29164706093877302</c:v>
                </c:pt>
                <c:pt idx="48">
                  <c:v>0.29345851955074997</c:v>
                </c:pt>
                <c:pt idx="49">
                  <c:v>0.29164706093877302</c:v>
                </c:pt>
                <c:pt idx="50">
                  <c:v>0.29345851955074997</c:v>
                </c:pt>
                <c:pt idx="51">
                  <c:v>0.29164706093877302</c:v>
                </c:pt>
                <c:pt idx="52">
                  <c:v>0.29345851955074997</c:v>
                </c:pt>
                <c:pt idx="53">
                  <c:v>0.29164706093877302</c:v>
                </c:pt>
                <c:pt idx="54">
                  <c:v>0.29164706093877302</c:v>
                </c:pt>
                <c:pt idx="55">
                  <c:v>0.29164706093877302</c:v>
                </c:pt>
                <c:pt idx="56">
                  <c:v>0.29164706093877302</c:v>
                </c:pt>
                <c:pt idx="57">
                  <c:v>0.29164706093877302</c:v>
                </c:pt>
                <c:pt idx="58">
                  <c:v>0.29164706093877302</c:v>
                </c:pt>
                <c:pt idx="59">
                  <c:v>0.29164706093877302</c:v>
                </c:pt>
                <c:pt idx="60">
                  <c:v>0.29164706093877302</c:v>
                </c:pt>
                <c:pt idx="61">
                  <c:v>0.29345851955074997</c:v>
                </c:pt>
                <c:pt idx="62">
                  <c:v>0.29345851955074997</c:v>
                </c:pt>
                <c:pt idx="63">
                  <c:v>0.29345851955074997</c:v>
                </c:pt>
                <c:pt idx="64">
                  <c:v>0.29164706093877302</c:v>
                </c:pt>
                <c:pt idx="65">
                  <c:v>0.29345851955074997</c:v>
                </c:pt>
                <c:pt idx="66">
                  <c:v>0.29345851955074997</c:v>
                </c:pt>
                <c:pt idx="67">
                  <c:v>0.29164706093877302</c:v>
                </c:pt>
                <c:pt idx="68">
                  <c:v>0.29345851955074997</c:v>
                </c:pt>
                <c:pt idx="69">
                  <c:v>0.29345851955074997</c:v>
                </c:pt>
                <c:pt idx="70">
                  <c:v>0.29164706093877302</c:v>
                </c:pt>
                <c:pt idx="71">
                  <c:v>0.29345851955074997</c:v>
                </c:pt>
                <c:pt idx="72">
                  <c:v>0.28781736668332902</c:v>
                </c:pt>
                <c:pt idx="73">
                  <c:v>0.29345851955074997</c:v>
                </c:pt>
                <c:pt idx="74">
                  <c:v>0.29345851955074997</c:v>
                </c:pt>
                <c:pt idx="75">
                  <c:v>0.29164706093877302</c:v>
                </c:pt>
                <c:pt idx="76">
                  <c:v>0.29345851955074997</c:v>
                </c:pt>
                <c:pt idx="77">
                  <c:v>0.29345851955074997</c:v>
                </c:pt>
                <c:pt idx="78">
                  <c:v>0.29345851955074997</c:v>
                </c:pt>
                <c:pt idx="79">
                  <c:v>0.29164706093877302</c:v>
                </c:pt>
                <c:pt idx="80">
                  <c:v>0.29164706093877302</c:v>
                </c:pt>
                <c:pt idx="81">
                  <c:v>0.29164706093877302</c:v>
                </c:pt>
                <c:pt idx="82">
                  <c:v>0.29164706093877302</c:v>
                </c:pt>
                <c:pt idx="83">
                  <c:v>0.29345851955074997</c:v>
                </c:pt>
                <c:pt idx="84">
                  <c:v>0.29345851955074997</c:v>
                </c:pt>
                <c:pt idx="85">
                  <c:v>0.29345851955074997</c:v>
                </c:pt>
                <c:pt idx="86">
                  <c:v>0.29345851955074997</c:v>
                </c:pt>
                <c:pt idx="87">
                  <c:v>0.29164706093877302</c:v>
                </c:pt>
                <c:pt idx="88">
                  <c:v>0.29345851955074997</c:v>
                </c:pt>
                <c:pt idx="89">
                  <c:v>0.29164706093877302</c:v>
                </c:pt>
                <c:pt idx="90">
                  <c:v>0.29345851955074997</c:v>
                </c:pt>
                <c:pt idx="91">
                  <c:v>0.29164706093877302</c:v>
                </c:pt>
                <c:pt idx="92">
                  <c:v>0.29345851955074997</c:v>
                </c:pt>
                <c:pt idx="93">
                  <c:v>0.29164706093877302</c:v>
                </c:pt>
                <c:pt idx="94">
                  <c:v>0.29164706093877302</c:v>
                </c:pt>
                <c:pt idx="95">
                  <c:v>0.29345851955074997</c:v>
                </c:pt>
                <c:pt idx="96">
                  <c:v>0.29164706093877302</c:v>
                </c:pt>
                <c:pt idx="97">
                  <c:v>0.29345851955074997</c:v>
                </c:pt>
                <c:pt idx="98">
                  <c:v>0.29345851955074997</c:v>
                </c:pt>
                <c:pt idx="99">
                  <c:v>0.29164706093877302</c:v>
                </c:pt>
                <c:pt idx="100">
                  <c:v>0.29164706093877302</c:v>
                </c:pt>
              </c:numCache>
            </c:numRef>
          </c:xVal>
          <c:yVal>
            <c:numRef>
              <c:f>Experts_6_Feat_20_BC_Man!$47:$47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-0.55690201797041505</c:v>
                </c:pt>
                <c:pt idx="2">
                  <c:v>-0.55386633228387405</c:v>
                </c:pt>
                <c:pt idx="3">
                  <c:v>-0.55690201797041505</c:v>
                </c:pt>
                <c:pt idx="4">
                  <c:v>-0.55386633228387405</c:v>
                </c:pt>
                <c:pt idx="5">
                  <c:v>-0.55386633228387405</c:v>
                </c:pt>
                <c:pt idx="6">
                  <c:v>-0.55690201797041505</c:v>
                </c:pt>
                <c:pt idx="7">
                  <c:v>-0.55386633228387405</c:v>
                </c:pt>
                <c:pt idx="8">
                  <c:v>-0.55690201797041505</c:v>
                </c:pt>
                <c:pt idx="9">
                  <c:v>-0.55386633228387405</c:v>
                </c:pt>
                <c:pt idx="10">
                  <c:v>-0.55386633228387405</c:v>
                </c:pt>
                <c:pt idx="11">
                  <c:v>-0.55386633228387405</c:v>
                </c:pt>
                <c:pt idx="12">
                  <c:v>-0.55386633228387405</c:v>
                </c:pt>
                <c:pt idx="13">
                  <c:v>-0.55386633228387405</c:v>
                </c:pt>
                <c:pt idx="14">
                  <c:v>-0.55386633228387405</c:v>
                </c:pt>
                <c:pt idx="15">
                  <c:v>-0.55690201797041505</c:v>
                </c:pt>
                <c:pt idx="16">
                  <c:v>-0.55690201797041505</c:v>
                </c:pt>
                <c:pt idx="17">
                  <c:v>-0.55386633228387405</c:v>
                </c:pt>
                <c:pt idx="18">
                  <c:v>-0.55690201797041505</c:v>
                </c:pt>
                <c:pt idx="19">
                  <c:v>-0.55386633228387405</c:v>
                </c:pt>
                <c:pt idx="20">
                  <c:v>-0.55386633228387405</c:v>
                </c:pt>
                <c:pt idx="21">
                  <c:v>-0.55386633228387405</c:v>
                </c:pt>
                <c:pt idx="22">
                  <c:v>-0.55690201797041505</c:v>
                </c:pt>
                <c:pt idx="23">
                  <c:v>-0.55386633228387405</c:v>
                </c:pt>
                <c:pt idx="24">
                  <c:v>-0.54989668839614703</c:v>
                </c:pt>
                <c:pt idx="25">
                  <c:v>-0.55386633228387405</c:v>
                </c:pt>
                <c:pt idx="26">
                  <c:v>-0.54989668839614703</c:v>
                </c:pt>
                <c:pt idx="27">
                  <c:v>-0.55386633228387405</c:v>
                </c:pt>
                <c:pt idx="28">
                  <c:v>-0.55386633228387405</c:v>
                </c:pt>
                <c:pt idx="29">
                  <c:v>-0.55386633228387405</c:v>
                </c:pt>
                <c:pt idx="30">
                  <c:v>-0.55690201797041505</c:v>
                </c:pt>
                <c:pt idx="31">
                  <c:v>-0.55690201797041505</c:v>
                </c:pt>
                <c:pt idx="32">
                  <c:v>-0.55386633228387405</c:v>
                </c:pt>
                <c:pt idx="33">
                  <c:v>-0.55690201797041505</c:v>
                </c:pt>
                <c:pt idx="34">
                  <c:v>-0.55386633228387405</c:v>
                </c:pt>
                <c:pt idx="35">
                  <c:v>-0.55386633228387405</c:v>
                </c:pt>
                <c:pt idx="36">
                  <c:v>-0.55386633228387405</c:v>
                </c:pt>
                <c:pt idx="37">
                  <c:v>-0.55690201797041505</c:v>
                </c:pt>
                <c:pt idx="38">
                  <c:v>-0.55690201797041505</c:v>
                </c:pt>
                <c:pt idx="39">
                  <c:v>-0.55690201797041505</c:v>
                </c:pt>
                <c:pt idx="40">
                  <c:v>-0.55690201797041505</c:v>
                </c:pt>
                <c:pt idx="41">
                  <c:v>-0.55386633228387405</c:v>
                </c:pt>
                <c:pt idx="42">
                  <c:v>-0.55690201797041505</c:v>
                </c:pt>
                <c:pt idx="43">
                  <c:v>-0.55690201797041505</c:v>
                </c:pt>
                <c:pt idx="44">
                  <c:v>-0.55386633228387405</c:v>
                </c:pt>
                <c:pt idx="45">
                  <c:v>-0.55386633228387405</c:v>
                </c:pt>
                <c:pt idx="46">
                  <c:v>-0.54587862076346705</c:v>
                </c:pt>
                <c:pt idx="47">
                  <c:v>-0.55386633228387405</c:v>
                </c:pt>
                <c:pt idx="48">
                  <c:v>-0.55690201797041505</c:v>
                </c:pt>
                <c:pt idx="49">
                  <c:v>-0.55386633228387405</c:v>
                </c:pt>
                <c:pt idx="50">
                  <c:v>-0.55690201797041505</c:v>
                </c:pt>
                <c:pt idx="51">
                  <c:v>-0.55386633228387405</c:v>
                </c:pt>
                <c:pt idx="52">
                  <c:v>-0.55690201797041505</c:v>
                </c:pt>
                <c:pt idx="53">
                  <c:v>-0.55386633228387405</c:v>
                </c:pt>
                <c:pt idx="54">
                  <c:v>-0.55386633228387405</c:v>
                </c:pt>
                <c:pt idx="55">
                  <c:v>-0.55386633228387405</c:v>
                </c:pt>
                <c:pt idx="56">
                  <c:v>-0.55386633228387405</c:v>
                </c:pt>
                <c:pt idx="57">
                  <c:v>-0.55386633228387405</c:v>
                </c:pt>
                <c:pt idx="58">
                  <c:v>-0.55386633228387405</c:v>
                </c:pt>
                <c:pt idx="59">
                  <c:v>-0.55386633228387405</c:v>
                </c:pt>
                <c:pt idx="60">
                  <c:v>-0.55386633228387405</c:v>
                </c:pt>
                <c:pt idx="61">
                  <c:v>-0.55690201797041505</c:v>
                </c:pt>
                <c:pt idx="62">
                  <c:v>-0.55690201797041505</c:v>
                </c:pt>
                <c:pt idx="63">
                  <c:v>-0.55690201797041505</c:v>
                </c:pt>
                <c:pt idx="64">
                  <c:v>-0.55386633228387405</c:v>
                </c:pt>
                <c:pt idx="65">
                  <c:v>-0.55690201797041505</c:v>
                </c:pt>
                <c:pt idx="66">
                  <c:v>-0.55690201797041505</c:v>
                </c:pt>
                <c:pt idx="67">
                  <c:v>-0.55386633228387405</c:v>
                </c:pt>
                <c:pt idx="68">
                  <c:v>-0.55690201797041505</c:v>
                </c:pt>
                <c:pt idx="69">
                  <c:v>-0.55690201797041505</c:v>
                </c:pt>
                <c:pt idx="70">
                  <c:v>-0.55386633228387405</c:v>
                </c:pt>
                <c:pt idx="71">
                  <c:v>-0.55690201797041505</c:v>
                </c:pt>
                <c:pt idx="72">
                  <c:v>-0.54989668839614703</c:v>
                </c:pt>
                <c:pt idx="73">
                  <c:v>-0.55690201797041505</c:v>
                </c:pt>
                <c:pt idx="74">
                  <c:v>-0.55690201797041505</c:v>
                </c:pt>
                <c:pt idx="75">
                  <c:v>-0.55386633228387405</c:v>
                </c:pt>
                <c:pt idx="76">
                  <c:v>-0.55690201797041505</c:v>
                </c:pt>
                <c:pt idx="77">
                  <c:v>-0.55690201797041505</c:v>
                </c:pt>
                <c:pt idx="78">
                  <c:v>-0.55690201797041505</c:v>
                </c:pt>
                <c:pt idx="79">
                  <c:v>-0.55386633228387405</c:v>
                </c:pt>
                <c:pt idx="80">
                  <c:v>-0.55386633228387405</c:v>
                </c:pt>
                <c:pt idx="81">
                  <c:v>-0.55386633228387405</c:v>
                </c:pt>
                <c:pt idx="82">
                  <c:v>-0.55386633228387405</c:v>
                </c:pt>
                <c:pt idx="83">
                  <c:v>-0.55690201797041505</c:v>
                </c:pt>
                <c:pt idx="84">
                  <c:v>-0.55690201797041505</c:v>
                </c:pt>
                <c:pt idx="85">
                  <c:v>-0.55690201797041505</c:v>
                </c:pt>
                <c:pt idx="86">
                  <c:v>-0.55690201797041505</c:v>
                </c:pt>
                <c:pt idx="87">
                  <c:v>-0.55386633228387405</c:v>
                </c:pt>
                <c:pt idx="88">
                  <c:v>-0.55690201797041505</c:v>
                </c:pt>
                <c:pt idx="89">
                  <c:v>-0.55386633228387405</c:v>
                </c:pt>
                <c:pt idx="90">
                  <c:v>-0.55690201797041505</c:v>
                </c:pt>
                <c:pt idx="91">
                  <c:v>-0.55386633228387405</c:v>
                </c:pt>
                <c:pt idx="92">
                  <c:v>-0.55690201797041505</c:v>
                </c:pt>
                <c:pt idx="93">
                  <c:v>-0.55386633228387405</c:v>
                </c:pt>
                <c:pt idx="94">
                  <c:v>-0.55386633228387405</c:v>
                </c:pt>
                <c:pt idx="95">
                  <c:v>-0.55690201797041505</c:v>
                </c:pt>
                <c:pt idx="96">
                  <c:v>-0.55386633228387405</c:v>
                </c:pt>
                <c:pt idx="97">
                  <c:v>-0.55690201797041505</c:v>
                </c:pt>
                <c:pt idx="98">
                  <c:v>-0.55690201797041505</c:v>
                </c:pt>
                <c:pt idx="99">
                  <c:v>-0.55386633228387405</c:v>
                </c:pt>
                <c:pt idx="100">
                  <c:v>-0.55386633228387405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0.292654567428624</c:v>
                </c:pt>
                <c:pt idx="2">
                  <c:v>0.28892633181566202</c:v>
                </c:pt>
                <c:pt idx="3">
                  <c:v>0.30138270920506399</c:v>
                </c:pt>
                <c:pt idx="4">
                  <c:v>0.30138270920506399</c:v>
                </c:pt>
                <c:pt idx="5">
                  <c:v>0.28892633181566202</c:v>
                </c:pt>
                <c:pt idx="6">
                  <c:v>0.29834579197522099</c:v>
                </c:pt>
                <c:pt idx="7">
                  <c:v>0.28892633181566202</c:v>
                </c:pt>
                <c:pt idx="8">
                  <c:v>0.28892633181566202</c:v>
                </c:pt>
                <c:pt idx="9">
                  <c:v>0.30138270920506399</c:v>
                </c:pt>
                <c:pt idx="10">
                  <c:v>0.292654567428624</c:v>
                </c:pt>
                <c:pt idx="11">
                  <c:v>0.28892633181566202</c:v>
                </c:pt>
                <c:pt idx="12">
                  <c:v>0.28892633181566202</c:v>
                </c:pt>
                <c:pt idx="13">
                  <c:v>0.28892633181566202</c:v>
                </c:pt>
                <c:pt idx="14">
                  <c:v>0.28892633181566202</c:v>
                </c:pt>
                <c:pt idx="15">
                  <c:v>0.28892633181566202</c:v>
                </c:pt>
                <c:pt idx="16">
                  <c:v>0.29196324904550502</c:v>
                </c:pt>
                <c:pt idx="17">
                  <c:v>0.28892633181566202</c:v>
                </c:pt>
                <c:pt idx="18">
                  <c:v>0.30138270920506399</c:v>
                </c:pt>
                <c:pt idx="19">
                  <c:v>0.292654567428624</c:v>
                </c:pt>
                <c:pt idx="20">
                  <c:v>0.28892633181566202</c:v>
                </c:pt>
                <c:pt idx="21">
                  <c:v>0.30138270920506399</c:v>
                </c:pt>
                <c:pt idx="22">
                  <c:v>0.28892633181566202</c:v>
                </c:pt>
                <c:pt idx="23">
                  <c:v>0.292654567428624</c:v>
                </c:pt>
                <c:pt idx="24">
                  <c:v>0.28892633181566202</c:v>
                </c:pt>
                <c:pt idx="25">
                  <c:v>0.30138270920506399</c:v>
                </c:pt>
                <c:pt idx="26">
                  <c:v>0.30138270920506399</c:v>
                </c:pt>
                <c:pt idx="27">
                  <c:v>0.30138270920506399</c:v>
                </c:pt>
                <c:pt idx="28">
                  <c:v>0.28892633181566202</c:v>
                </c:pt>
                <c:pt idx="29">
                  <c:v>0.28892633181566202</c:v>
                </c:pt>
                <c:pt idx="30">
                  <c:v>0.28892633181566202</c:v>
                </c:pt>
                <c:pt idx="31">
                  <c:v>0.28892633181566202</c:v>
                </c:pt>
                <c:pt idx="32">
                  <c:v>0.28892633181566202</c:v>
                </c:pt>
                <c:pt idx="33">
                  <c:v>0.29196324904550502</c:v>
                </c:pt>
                <c:pt idx="34">
                  <c:v>0.28892633181566202</c:v>
                </c:pt>
                <c:pt idx="35">
                  <c:v>0.28892633181566202</c:v>
                </c:pt>
                <c:pt idx="36">
                  <c:v>0.28892633181566202</c:v>
                </c:pt>
                <c:pt idx="37">
                  <c:v>0.30138270920506399</c:v>
                </c:pt>
                <c:pt idx="38">
                  <c:v>0.29196324904550502</c:v>
                </c:pt>
                <c:pt idx="39">
                  <c:v>0.28892633181566202</c:v>
                </c:pt>
                <c:pt idx="40">
                  <c:v>0.28892633181566202</c:v>
                </c:pt>
                <c:pt idx="41">
                  <c:v>0.292654567428624</c:v>
                </c:pt>
                <c:pt idx="42">
                  <c:v>0.28892633181566202</c:v>
                </c:pt>
                <c:pt idx="43">
                  <c:v>0.28892633181566202</c:v>
                </c:pt>
                <c:pt idx="44">
                  <c:v>0.28892633181566202</c:v>
                </c:pt>
                <c:pt idx="45">
                  <c:v>0.28892633181566202</c:v>
                </c:pt>
                <c:pt idx="46">
                  <c:v>0.30138270920506399</c:v>
                </c:pt>
                <c:pt idx="47">
                  <c:v>0.30138270920506399</c:v>
                </c:pt>
                <c:pt idx="48">
                  <c:v>0.28892633181566202</c:v>
                </c:pt>
                <c:pt idx="49">
                  <c:v>0.28892633181566202</c:v>
                </c:pt>
                <c:pt idx="50">
                  <c:v>0.30138270920506399</c:v>
                </c:pt>
                <c:pt idx="51">
                  <c:v>0.28892633181566202</c:v>
                </c:pt>
                <c:pt idx="52">
                  <c:v>0.29569148465846601</c:v>
                </c:pt>
                <c:pt idx="53">
                  <c:v>0.292654567428624</c:v>
                </c:pt>
                <c:pt idx="54">
                  <c:v>0.30138270920506399</c:v>
                </c:pt>
                <c:pt idx="55">
                  <c:v>0.28892633181566202</c:v>
                </c:pt>
                <c:pt idx="56">
                  <c:v>0.30138270920506399</c:v>
                </c:pt>
                <c:pt idx="57">
                  <c:v>0.30138270920506399</c:v>
                </c:pt>
                <c:pt idx="58">
                  <c:v>0.28892633181566202</c:v>
                </c:pt>
                <c:pt idx="59">
                  <c:v>0.28892633181566202</c:v>
                </c:pt>
                <c:pt idx="60">
                  <c:v>0.292654567428624</c:v>
                </c:pt>
                <c:pt idx="61">
                  <c:v>0.30138270920506399</c:v>
                </c:pt>
                <c:pt idx="62">
                  <c:v>0.292654567428624</c:v>
                </c:pt>
                <c:pt idx="63">
                  <c:v>0.30138270920506399</c:v>
                </c:pt>
                <c:pt idx="64">
                  <c:v>0.30138270920506399</c:v>
                </c:pt>
                <c:pt idx="65">
                  <c:v>0.28892633181566202</c:v>
                </c:pt>
                <c:pt idx="66">
                  <c:v>0.30138270920506399</c:v>
                </c:pt>
                <c:pt idx="67">
                  <c:v>0.28892633181566202</c:v>
                </c:pt>
                <c:pt idx="68">
                  <c:v>0.28892633181566202</c:v>
                </c:pt>
                <c:pt idx="69">
                  <c:v>0.28892633181566202</c:v>
                </c:pt>
                <c:pt idx="70">
                  <c:v>0.28892633181566202</c:v>
                </c:pt>
                <c:pt idx="71">
                  <c:v>0.28892633181566202</c:v>
                </c:pt>
                <c:pt idx="72">
                  <c:v>0.28892633181566202</c:v>
                </c:pt>
                <c:pt idx="73">
                  <c:v>0.30138270920506399</c:v>
                </c:pt>
                <c:pt idx="74">
                  <c:v>0.28892633181566202</c:v>
                </c:pt>
                <c:pt idx="75">
                  <c:v>0.30138270920506399</c:v>
                </c:pt>
                <c:pt idx="76">
                  <c:v>0.292654567428624</c:v>
                </c:pt>
                <c:pt idx="77">
                  <c:v>0.30138270920506399</c:v>
                </c:pt>
                <c:pt idx="78">
                  <c:v>0.30138270920506399</c:v>
                </c:pt>
                <c:pt idx="79">
                  <c:v>0.28892633181566202</c:v>
                </c:pt>
                <c:pt idx="80">
                  <c:v>0.28892633181566202</c:v>
                </c:pt>
                <c:pt idx="81">
                  <c:v>0.30138270920506399</c:v>
                </c:pt>
                <c:pt idx="82">
                  <c:v>0.30138270920506399</c:v>
                </c:pt>
                <c:pt idx="83">
                  <c:v>0.28892633181566202</c:v>
                </c:pt>
                <c:pt idx="84">
                  <c:v>0.28892633181566202</c:v>
                </c:pt>
                <c:pt idx="85">
                  <c:v>0.28892633181566202</c:v>
                </c:pt>
                <c:pt idx="86">
                  <c:v>0.292654567428624</c:v>
                </c:pt>
                <c:pt idx="87">
                  <c:v>0.29569148465846601</c:v>
                </c:pt>
                <c:pt idx="88">
                  <c:v>0.30138270920506399</c:v>
                </c:pt>
                <c:pt idx="89">
                  <c:v>0.28892633181566202</c:v>
                </c:pt>
                <c:pt idx="90">
                  <c:v>0.30138270920506399</c:v>
                </c:pt>
                <c:pt idx="91">
                  <c:v>0.29569148465846601</c:v>
                </c:pt>
                <c:pt idx="92">
                  <c:v>0.28892633181566202</c:v>
                </c:pt>
                <c:pt idx="93">
                  <c:v>0.30138270920506399</c:v>
                </c:pt>
                <c:pt idx="94">
                  <c:v>0.28892633181566202</c:v>
                </c:pt>
                <c:pt idx="95">
                  <c:v>0.30138270920506399</c:v>
                </c:pt>
                <c:pt idx="96">
                  <c:v>0.28892633181566202</c:v>
                </c:pt>
                <c:pt idx="97">
                  <c:v>0.292654567428624</c:v>
                </c:pt>
                <c:pt idx="98">
                  <c:v>0.30138270920506399</c:v>
                </c:pt>
                <c:pt idx="99">
                  <c:v>0.28892633181566202</c:v>
                </c:pt>
                <c:pt idx="100">
                  <c:v>0.30138270920506399</c:v>
                </c:pt>
              </c:numCache>
            </c:numRef>
          </c:xVal>
          <c:yVal>
            <c:numRef>
              <c:f>Experts_6_Feat_20_BC_Man!$95:$95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-0.53746851763664305</c:v>
                </c:pt>
                <c:pt idx="2">
                  <c:v>-0.53168508504295697</c:v>
                </c:pt>
                <c:pt idx="3">
                  <c:v>-0.54799571954743898</c:v>
                </c:pt>
                <c:pt idx="4">
                  <c:v>-0.54799571954743898</c:v>
                </c:pt>
                <c:pt idx="5">
                  <c:v>-0.53168508504295697</c:v>
                </c:pt>
                <c:pt idx="6">
                  <c:v>-0.542480908945427</c:v>
                </c:pt>
                <c:pt idx="7">
                  <c:v>-0.53168508504295697</c:v>
                </c:pt>
                <c:pt idx="8">
                  <c:v>-0.53168508504295697</c:v>
                </c:pt>
                <c:pt idx="9">
                  <c:v>-0.54799571954743898</c:v>
                </c:pt>
                <c:pt idx="10">
                  <c:v>-0.53746851763664305</c:v>
                </c:pt>
                <c:pt idx="11">
                  <c:v>-0.53168508504295697</c:v>
                </c:pt>
                <c:pt idx="12">
                  <c:v>-0.53168508504295697</c:v>
                </c:pt>
                <c:pt idx="13">
                  <c:v>-0.53168508504295697</c:v>
                </c:pt>
                <c:pt idx="14">
                  <c:v>-0.53168508504295697</c:v>
                </c:pt>
                <c:pt idx="15">
                  <c:v>-0.53168508504295697</c:v>
                </c:pt>
                <c:pt idx="16">
                  <c:v>-0.53198579616188602</c:v>
                </c:pt>
                <c:pt idx="17">
                  <c:v>-0.53168508504295697</c:v>
                </c:pt>
                <c:pt idx="18">
                  <c:v>-0.54799571954743898</c:v>
                </c:pt>
                <c:pt idx="19">
                  <c:v>-0.53746851763664305</c:v>
                </c:pt>
                <c:pt idx="20">
                  <c:v>-0.53168508504295697</c:v>
                </c:pt>
                <c:pt idx="21">
                  <c:v>-0.54799571954743898</c:v>
                </c:pt>
                <c:pt idx="22">
                  <c:v>-0.53168508504295697</c:v>
                </c:pt>
                <c:pt idx="23">
                  <c:v>-0.53746851763664305</c:v>
                </c:pt>
                <c:pt idx="24">
                  <c:v>-0.53168508504295697</c:v>
                </c:pt>
                <c:pt idx="25">
                  <c:v>-0.54799571954743898</c:v>
                </c:pt>
                <c:pt idx="26">
                  <c:v>-0.54799571954743898</c:v>
                </c:pt>
                <c:pt idx="27">
                  <c:v>-0.54799571954743898</c:v>
                </c:pt>
                <c:pt idx="28">
                  <c:v>-0.53168508504295697</c:v>
                </c:pt>
                <c:pt idx="29">
                  <c:v>-0.53168508504295697</c:v>
                </c:pt>
                <c:pt idx="30">
                  <c:v>-0.53168508504295697</c:v>
                </c:pt>
                <c:pt idx="31">
                  <c:v>-0.53168508504295697</c:v>
                </c:pt>
                <c:pt idx="32">
                  <c:v>-0.53168508504295697</c:v>
                </c:pt>
                <c:pt idx="33">
                  <c:v>-0.53198579616188602</c:v>
                </c:pt>
                <c:pt idx="34">
                  <c:v>-0.53168508504295697</c:v>
                </c:pt>
                <c:pt idx="35">
                  <c:v>-0.53168508504295697</c:v>
                </c:pt>
                <c:pt idx="36">
                  <c:v>-0.53168508504295697</c:v>
                </c:pt>
                <c:pt idx="37">
                  <c:v>-0.54799571954743898</c:v>
                </c:pt>
                <c:pt idx="38">
                  <c:v>-0.53198579616188602</c:v>
                </c:pt>
                <c:pt idx="39">
                  <c:v>-0.53168508504295697</c:v>
                </c:pt>
                <c:pt idx="40">
                  <c:v>-0.53168508504295697</c:v>
                </c:pt>
                <c:pt idx="41">
                  <c:v>-0.53746851763664305</c:v>
                </c:pt>
                <c:pt idx="42">
                  <c:v>-0.53168508504295697</c:v>
                </c:pt>
                <c:pt idx="43">
                  <c:v>-0.53168508504295697</c:v>
                </c:pt>
                <c:pt idx="44">
                  <c:v>-0.53168508504295697</c:v>
                </c:pt>
                <c:pt idx="45">
                  <c:v>-0.53168508504295697</c:v>
                </c:pt>
                <c:pt idx="46">
                  <c:v>-0.54799571954743898</c:v>
                </c:pt>
                <c:pt idx="47">
                  <c:v>-0.54799571954743898</c:v>
                </c:pt>
                <c:pt idx="48">
                  <c:v>-0.53168508504295697</c:v>
                </c:pt>
                <c:pt idx="49">
                  <c:v>-0.53168508504295697</c:v>
                </c:pt>
                <c:pt idx="50">
                  <c:v>-0.54799571954743898</c:v>
                </c:pt>
                <c:pt idx="51">
                  <c:v>-0.53168508504295697</c:v>
                </c:pt>
                <c:pt idx="52">
                  <c:v>-0.54065394120716403</c:v>
                </c:pt>
                <c:pt idx="53">
                  <c:v>-0.53746851763664305</c:v>
                </c:pt>
                <c:pt idx="54">
                  <c:v>-0.54799571954743898</c:v>
                </c:pt>
                <c:pt idx="55">
                  <c:v>-0.53168508504295697</c:v>
                </c:pt>
                <c:pt idx="56">
                  <c:v>-0.54799571954743898</c:v>
                </c:pt>
                <c:pt idx="57">
                  <c:v>-0.54799571954743898</c:v>
                </c:pt>
                <c:pt idx="58">
                  <c:v>-0.53168508504295697</c:v>
                </c:pt>
                <c:pt idx="59">
                  <c:v>-0.53168508504295697</c:v>
                </c:pt>
                <c:pt idx="60">
                  <c:v>-0.53746851763664305</c:v>
                </c:pt>
                <c:pt idx="61">
                  <c:v>-0.54799571954743898</c:v>
                </c:pt>
                <c:pt idx="62">
                  <c:v>-0.53746851763664305</c:v>
                </c:pt>
                <c:pt idx="63">
                  <c:v>-0.54799571954743898</c:v>
                </c:pt>
                <c:pt idx="64">
                  <c:v>-0.54799571954743898</c:v>
                </c:pt>
                <c:pt idx="65">
                  <c:v>-0.53168508504295697</c:v>
                </c:pt>
                <c:pt idx="66">
                  <c:v>-0.54799571954743898</c:v>
                </c:pt>
                <c:pt idx="67">
                  <c:v>-0.53168508504295697</c:v>
                </c:pt>
                <c:pt idx="68">
                  <c:v>-0.53168508504295697</c:v>
                </c:pt>
                <c:pt idx="69">
                  <c:v>-0.53168508504295697</c:v>
                </c:pt>
                <c:pt idx="70">
                  <c:v>-0.53168508504295697</c:v>
                </c:pt>
                <c:pt idx="71">
                  <c:v>-0.53168508504295697</c:v>
                </c:pt>
                <c:pt idx="72">
                  <c:v>-0.53168508504295697</c:v>
                </c:pt>
                <c:pt idx="73">
                  <c:v>-0.54799571954743898</c:v>
                </c:pt>
                <c:pt idx="74">
                  <c:v>-0.53168508504295697</c:v>
                </c:pt>
                <c:pt idx="75">
                  <c:v>-0.54799571954743898</c:v>
                </c:pt>
                <c:pt idx="76">
                  <c:v>-0.53746851763664305</c:v>
                </c:pt>
                <c:pt idx="77">
                  <c:v>-0.54799571954743898</c:v>
                </c:pt>
                <c:pt idx="78">
                  <c:v>-0.54799571954743898</c:v>
                </c:pt>
                <c:pt idx="79">
                  <c:v>-0.53168508504295697</c:v>
                </c:pt>
                <c:pt idx="80">
                  <c:v>-0.53168508504295697</c:v>
                </c:pt>
                <c:pt idx="81">
                  <c:v>-0.54799571954743898</c:v>
                </c:pt>
                <c:pt idx="82">
                  <c:v>-0.54799571954743898</c:v>
                </c:pt>
                <c:pt idx="83">
                  <c:v>-0.53168508504295697</c:v>
                </c:pt>
                <c:pt idx="84">
                  <c:v>-0.53168508504295697</c:v>
                </c:pt>
                <c:pt idx="85">
                  <c:v>-0.53168508504295697</c:v>
                </c:pt>
                <c:pt idx="86">
                  <c:v>-0.53746851763664305</c:v>
                </c:pt>
                <c:pt idx="87">
                  <c:v>-0.54065394120716403</c:v>
                </c:pt>
                <c:pt idx="88">
                  <c:v>-0.54799571954743898</c:v>
                </c:pt>
                <c:pt idx="89">
                  <c:v>-0.53168508504295697</c:v>
                </c:pt>
                <c:pt idx="90">
                  <c:v>-0.54799571954743898</c:v>
                </c:pt>
                <c:pt idx="91">
                  <c:v>-0.54065394120716403</c:v>
                </c:pt>
                <c:pt idx="92">
                  <c:v>-0.53168508504295697</c:v>
                </c:pt>
                <c:pt idx="93">
                  <c:v>-0.54799571954743898</c:v>
                </c:pt>
                <c:pt idx="94">
                  <c:v>-0.53168508504295697</c:v>
                </c:pt>
                <c:pt idx="95">
                  <c:v>-0.54799571954743898</c:v>
                </c:pt>
                <c:pt idx="96">
                  <c:v>-0.53168508504295697</c:v>
                </c:pt>
                <c:pt idx="97">
                  <c:v>-0.53746851763664305</c:v>
                </c:pt>
                <c:pt idx="98">
                  <c:v>-0.54799571954743898</c:v>
                </c:pt>
                <c:pt idx="99">
                  <c:v>-0.53168508504295697</c:v>
                </c:pt>
                <c:pt idx="100">
                  <c:v>-0.54799571954743898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0.29302400506798298</c:v>
                </c:pt>
                <c:pt idx="2">
                  <c:v>0.29837220704184098</c:v>
                </c:pt>
                <c:pt idx="3">
                  <c:v>0.29662617945447201</c:v>
                </c:pt>
                <c:pt idx="4">
                  <c:v>0.29662617945447201</c:v>
                </c:pt>
                <c:pt idx="5">
                  <c:v>0.30926254449945401</c:v>
                </c:pt>
                <c:pt idx="6">
                  <c:v>0.29881225429761099</c:v>
                </c:pt>
                <c:pt idx="7">
                  <c:v>0.293162814004297</c:v>
                </c:pt>
                <c:pt idx="8">
                  <c:v>0.29470179422998599</c:v>
                </c:pt>
                <c:pt idx="9">
                  <c:v>0.29302400506798298</c:v>
                </c:pt>
                <c:pt idx="10">
                  <c:v>0.29302400506798298</c:v>
                </c:pt>
                <c:pt idx="11">
                  <c:v>0.29662617945447201</c:v>
                </c:pt>
                <c:pt idx="12">
                  <c:v>0.29662617945447201</c:v>
                </c:pt>
                <c:pt idx="13">
                  <c:v>0.29484060316629901</c:v>
                </c:pt>
                <c:pt idx="14">
                  <c:v>0.30926254449945401</c:v>
                </c:pt>
                <c:pt idx="15">
                  <c:v>0.29662617945447201</c:v>
                </c:pt>
                <c:pt idx="16">
                  <c:v>0.29302400506798298</c:v>
                </c:pt>
                <c:pt idx="17">
                  <c:v>0.29662617945447201</c:v>
                </c:pt>
                <c:pt idx="18">
                  <c:v>0.29302400506798298</c:v>
                </c:pt>
                <c:pt idx="19">
                  <c:v>0.29302400506798298</c:v>
                </c:pt>
                <c:pt idx="20">
                  <c:v>0.29837220704184098</c:v>
                </c:pt>
                <c:pt idx="21">
                  <c:v>0.29484060316629901</c:v>
                </c:pt>
                <c:pt idx="22">
                  <c:v>0.29302400506798298</c:v>
                </c:pt>
                <c:pt idx="23">
                  <c:v>0.29662617945447201</c:v>
                </c:pt>
                <c:pt idx="24">
                  <c:v>0.29662617945447201</c:v>
                </c:pt>
                <c:pt idx="25">
                  <c:v>0.29302400506798298</c:v>
                </c:pt>
                <c:pt idx="26">
                  <c:v>0.30926254449945401</c:v>
                </c:pt>
                <c:pt idx="27">
                  <c:v>0.29302400506798298</c:v>
                </c:pt>
                <c:pt idx="28">
                  <c:v>0.29302400506798298</c:v>
                </c:pt>
                <c:pt idx="29">
                  <c:v>0.30926254449945401</c:v>
                </c:pt>
                <c:pt idx="30">
                  <c:v>0.29662617945447201</c:v>
                </c:pt>
                <c:pt idx="31">
                  <c:v>0.29662617945447201</c:v>
                </c:pt>
                <c:pt idx="32">
                  <c:v>0.29484060316629901</c:v>
                </c:pt>
                <c:pt idx="33">
                  <c:v>0.29302400506798298</c:v>
                </c:pt>
                <c:pt idx="34">
                  <c:v>0.29302400506798298</c:v>
                </c:pt>
                <c:pt idx="35">
                  <c:v>0.30926254449945401</c:v>
                </c:pt>
                <c:pt idx="36">
                  <c:v>0.30926254449945401</c:v>
                </c:pt>
                <c:pt idx="37">
                  <c:v>0.293162814004297</c:v>
                </c:pt>
                <c:pt idx="38">
                  <c:v>0.29662617945447201</c:v>
                </c:pt>
                <c:pt idx="39">
                  <c:v>0.29662617945447201</c:v>
                </c:pt>
                <c:pt idx="40">
                  <c:v>0.29662617945447201</c:v>
                </c:pt>
                <c:pt idx="41">
                  <c:v>0.29302400506798298</c:v>
                </c:pt>
                <c:pt idx="42">
                  <c:v>0.29302400506798298</c:v>
                </c:pt>
                <c:pt idx="43">
                  <c:v>0.29302400506798298</c:v>
                </c:pt>
                <c:pt idx="44">
                  <c:v>0.29302400506798298</c:v>
                </c:pt>
                <c:pt idx="45">
                  <c:v>0.29302400506798298</c:v>
                </c:pt>
                <c:pt idx="46">
                  <c:v>0.29484060316629901</c:v>
                </c:pt>
                <c:pt idx="47">
                  <c:v>0.29302400506798298</c:v>
                </c:pt>
                <c:pt idx="48">
                  <c:v>0.29837220704184098</c:v>
                </c:pt>
                <c:pt idx="49">
                  <c:v>0.29302400506798298</c:v>
                </c:pt>
                <c:pt idx="50">
                  <c:v>0.29302400506798298</c:v>
                </c:pt>
                <c:pt idx="51">
                  <c:v>0.29302400506798298</c:v>
                </c:pt>
                <c:pt idx="52">
                  <c:v>0.29302400506798298</c:v>
                </c:pt>
                <c:pt idx="53">
                  <c:v>0.30926254449945401</c:v>
                </c:pt>
                <c:pt idx="54">
                  <c:v>0.30926254449945401</c:v>
                </c:pt>
                <c:pt idx="55">
                  <c:v>0.29302400506798298</c:v>
                </c:pt>
                <c:pt idx="56">
                  <c:v>0.29302400506798298</c:v>
                </c:pt>
                <c:pt idx="57">
                  <c:v>0.29302400506798298</c:v>
                </c:pt>
                <c:pt idx="58">
                  <c:v>0.30926254449945401</c:v>
                </c:pt>
                <c:pt idx="59">
                  <c:v>0.29662617945447201</c:v>
                </c:pt>
                <c:pt idx="60">
                  <c:v>0.29484060316629901</c:v>
                </c:pt>
                <c:pt idx="61">
                  <c:v>0.29662617945447201</c:v>
                </c:pt>
                <c:pt idx="62">
                  <c:v>0.29302400506798298</c:v>
                </c:pt>
                <c:pt idx="63">
                  <c:v>0.29302400506798298</c:v>
                </c:pt>
                <c:pt idx="64">
                  <c:v>0.29302400506798298</c:v>
                </c:pt>
                <c:pt idx="65">
                  <c:v>0.29484060316629901</c:v>
                </c:pt>
                <c:pt idx="66">
                  <c:v>0.29302400506798298</c:v>
                </c:pt>
                <c:pt idx="67">
                  <c:v>0.29662617945447201</c:v>
                </c:pt>
                <c:pt idx="68">
                  <c:v>0.29662617945447201</c:v>
                </c:pt>
                <c:pt idx="69">
                  <c:v>0.29881225429761099</c:v>
                </c:pt>
                <c:pt idx="70">
                  <c:v>0.29470179422998599</c:v>
                </c:pt>
                <c:pt idx="71">
                  <c:v>0.30926254449945401</c:v>
                </c:pt>
                <c:pt idx="72">
                  <c:v>0.29302400506798298</c:v>
                </c:pt>
                <c:pt idx="73">
                  <c:v>0.29662617945447201</c:v>
                </c:pt>
                <c:pt idx="74">
                  <c:v>0.29302400506798298</c:v>
                </c:pt>
                <c:pt idx="75">
                  <c:v>0.29302400506798298</c:v>
                </c:pt>
                <c:pt idx="76">
                  <c:v>0.29662617945447201</c:v>
                </c:pt>
                <c:pt idx="77">
                  <c:v>0.29302400506798298</c:v>
                </c:pt>
                <c:pt idx="78">
                  <c:v>0.293162814004297</c:v>
                </c:pt>
                <c:pt idx="79">
                  <c:v>0.29662617945447201</c:v>
                </c:pt>
                <c:pt idx="80">
                  <c:v>0.29302400506798298</c:v>
                </c:pt>
                <c:pt idx="81">
                  <c:v>0.29881225429761099</c:v>
                </c:pt>
                <c:pt idx="82">
                  <c:v>0.29302400506798298</c:v>
                </c:pt>
                <c:pt idx="83">
                  <c:v>0.30926254449945401</c:v>
                </c:pt>
                <c:pt idx="84">
                  <c:v>0.29662617945447201</c:v>
                </c:pt>
                <c:pt idx="85">
                  <c:v>0.29302400506798298</c:v>
                </c:pt>
                <c:pt idx="86">
                  <c:v>0.30926254449945401</c:v>
                </c:pt>
                <c:pt idx="87">
                  <c:v>0.29662617945447201</c:v>
                </c:pt>
                <c:pt idx="88">
                  <c:v>0.29302400506798298</c:v>
                </c:pt>
                <c:pt idx="89">
                  <c:v>0.29302400506798298</c:v>
                </c:pt>
                <c:pt idx="90">
                  <c:v>0.30926254449945401</c:v>
                </c:pt>
                <c:pt idx="91">
                  <c:v>0.29302400506798298</c:v>
                </c:pt>
                <c:pt idx="92">
                  <c:v>0.29662617945447201</c:v>
                </c:pt>
                <c:pt idx="93">
                  <c:v>0.29302400506798298</c:v>
                </c:pt>
                <c:pt idx="94">
                  <c:v>0.30926254449945401</c:v>
                </c:pt>
                <c:pt idx="95">
                  <c:v>0.29881225429761099</c:v>
                </c:pt>
                <c:pt idx="96">
                  <c:v>0.306487058611154</c:v>
                </c:pt>
                <c:pt idx="97">
                  <c:v>0.29484060316629901</c:v>
                </c:pt>
                <c:pt idx="98">
                  <c:v>0.29302400506798298</c:v>
                </c:pt>
                <c:pt idx="99">
                  <c:v>0.30926254449945401</c:v>
                </c:pt>
                <c:pt idx="100">
                  <c:v>0.29881225429761099</c:v>
                </c:pt>
              </c:numCache>
            </c:numRef>
          </c:xVal>
          <c:yVal>
            <c:numRef>
              <c:f>Experts_6_Feat_20_BC_Man!$143:$143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-0.52428132829586904</c:v>
                </c:pt>
                <c:pt idx="2">
                  <c:v>-0.53647464525230704</c:v>
                </c:pt>
                <c:pt idx="3">
                  <c:v>-0.53640754567884097</c:v>
                </c:pt>
                <c:pt idx="4">
                  <c:v>-0.53640754567884097</c:v>
                </c:pt>
                <c:pt idx="5">
                  <c:v>-0.53957673873303502</c:v>
                </c:pt>
                <c:pt idx="6">
                  <c:v>-0.537430817213845</c:v>
                </c:pt>
                <c:pt idx="7">
                  <c:v>-0.52596483814999995</c:v>
                </c:pt>
                <c:pt idx="8">
                  <c:v>-0.53410136143020204</c:v>
                </c:pt>
                <c:pt idx="9">
                  <c:v>-0.52428132829586904</c:v>
                </c:pt>
                <c:pt idx="10">
                  <c:v>-0.52428132829586904</c:v>
                </c:pt>
                <c:pt idx="11">
                  <c:v>-0.53640754567884097</c:v>
                </c:pt>
                <c:pt idx="12">
                  <c:v>-0.53640754567884097</c:v>
                </c:pt>
                <c:pt idx="13">
                  <c:v>-0.53462317405982296</c:v>
                </c:pt>
                <c:pt idx="14">
                  <c:v>-0.53957673873303502</c:v>
                </c:pt>
                <c:pt idx="15">
                  <c:v>-0.53640754567884097</c:v>
                </c:pt>
                <c:pt idx="16">
                  <c:v>-0.52428132829586904</c:v>
                </c:pt>
                <c:pt idx="17">
                  <c:v>-0.53640754567884097</c:v>
                </c:pt>
                <c:pt idx="18">
                  <c:v>-0.52428132829586904</c:v>
                </c:pt>
                <c:pt idx="19">
                  <c:v>-0.52428132829586904</c:v>
                </c:pt>
                <c:pt idx="20">
                  <c:v>-0.53647464525230704</c:v>
                </c:pt>
                <c:pt idx="21">
                  <c:v>-0.53462317405982296</c:v>
                </c:pt>
                <c:pt idx="22">
                  <c:v>-0.52428132829586904</c:v>
                </c:pt>
                <c:pt idx="23">
                  <c:v>-0.53640754567884097</c:v>
                </c:pt>
                <c:pt idx="24">
                  <c:v>-0.53640754567884097</c:v>
                </c:pt>
                <c:pt idx="25">
                  <c:v>-0.52428132829586904</c:v>
                </c:pt>
                <c:pt idx="26">
                  <c:v>-0.53957673873303502</c:v>
                </c:pt>
                <c:pt idx="27">
                  <c:v>-0.52428132829586904</c:v>
                </c:pt>
                <c:pt idx="28">
                  <c:v>-0.52428132829586904</c:v>
                </c:pt>
                <c:pt idx="29">
                  <c:v>-0.53957673873303502</c:v>
                </c:pt>
                <c:pt idx="30">
                  <c:v>-0.53640754567884097</c:v>
                </c:pt>
                <c:pt idx="31">
                  <c:v>-0.53640754567884097</c:v>
                </c:pt>
                <c:pt idx="32">
                  <c:v>-0.53462317405982296</c:v>
                </c:pt>
                <c:pt idx="33">
                  <c:v>-0.52428132829586904</c:v>
                </c:pt>
                <c:pt idx="34">
                  <c:v>-0.52428132829586904</c:v>
                </c:pt>
                <c:pt idx="35">
                  <c:v>-0.53957673873303502</c:v>
                </c:pt>
                <c:pt idx="36">
                  <c:v>-0.53957673873303502</c:v>
                </c:pt>
                <c:pt idx="37">
                  <c:v>-0.52596483814999995</c:v>
                </c:pt>
                <c:pt idx="38">
                  <c:v>-0.53640754567884097</c:v>
                </c:pt>
                <c:pt idx="39">
                  <c:v>-0.53640754567884097</c:v>
                </c:pt>
                <c:pt idx="40">
                  <c:v>-0.53640754567884097</c:v>
                </c:pt>
                <c:pt idx="41">
                  <c:v>-0.52428132829586904</c:v>
                </c:pt>
                <c:pt idx="42">
                  <c:v>-0.52428132829586904</c:v>
                </c:pt>
                <c:pt idx="43">
                  <c:v>-0.52428132829586904</c:v>
                </c:pt>
                <c:pt idx="44">
                  <c:v>-0.52428132829586904</c:v>
                </c:pt>
                <c:pt idx="45">
                  <c:v>-0.52428132829586904</c:v>
                </c:pt>
                <c:pt idx="46">
                  <c:v>-0.53462317405982296</c:v>
                </c:pt>
                <c:pt idx="47">
                  <c:v>-0.52428132829586904</c:v>
                </c:pt>
                <c:pt idx="48">
                  <c:v>-0.53647464525230704</c:v>
                </c:pt>
                <c:pt idx="49">
                  <c:v>-0.52428132829586904</c:v>
                </c:pt>
                <c:pt idx="50">
                  <c:v>-0.52428132829586904</c:v>
                </c:pt>
                <c:pt idx="51">
                  <c:v>-0.52428132829586904</c:v>
                </c:pt>
                <c:pt idx="52">
                  <c:v>-0.52428132829586904</c:v>
                </c:pt>
                <c:pt idx="53">
                  <c:v>-0.53957673873303502</c:v>
                </c:pt>
                <c:pt idx="54">
                  <c:v>-0.53957673873303502</c:v>
                </c:pt>
                <c:pt idx="55">
                  <c:v>-0.52428132829586904</c:v>
                </c:pt>
                <c:pt idx="56">
                  <c:v>-0.52428132829586904</c:v>
                </c:pt>
                <c:pt idx="57">
                  <c:v>-0.52428132829586904</c:v>
                </c:pt>
                <c:pt idx="58">
                  <c:v>-0.53957673873303502</c:v>
                </c:pt>
                <c:pt idx="59">
                  <c:v>-0.53640754567884097</c:v>
                </c:pt>
                <c:pt idx="60">
                  <c:v>-0.53462317405982296</c:v>
                </c:pt>
                <c:pt idx="61">
                  <c:v>-0.53640754567884097</c:v>
                </c:pt>
                <c:pt idx="62">
                  <c:v>-0.52428132829586904</c:v>
                </c:pt>
                <c:pt idx="63">
                  <c:v>-0.52428132829586904</c:v>
                </c:pt>
                <c:pt idx="64">
                  <c:v>-0.52428132829586904</c:v>
                </c:pt>
                <c:pt idx="65">
                  <c:v>-0.53462317405982296</c:v>
                </c:pt>
                <c:pt idx="66">
                  <c:v>-0.52428132829586904</c:v>
                </c:pt>
                <c:pt idx="67">
                  <c:v>-0.53640754567884097</c:v>
                </c:pt>
                <c:pt idx="68">
                  <c:v>-0.53640754567884097</c:v>
                </c:pt>
                <c:pt idx="69">
                  <c:v>-0.537430817213845</c:v>
                </c:pt>
                <c:pt idx="70">
                  <c:v>-0.53410136143020204</c:v>
                </c:pt>
                <c:pt idx="71">
                  <c:v>-0.53957673873303502</c:v>
                </c:pt>
                <c:pt idx="72">
                  <c:v>-0.52428132829586904</c:v>
                </c:pt>
                <c:pt idx="73">
                  <c:v>-0.53640754567884097</c:v>
                </c:pt>
                <c:pt idx="74">
                  <c:v>-0.52428132829586904</c:v>
                </c:pt>
                <c:pt idx="75">
                  <c:v>-0.52428132829586904</c:v>
                </c:pt>
                <c:pt idx="76">
                  <c:v>-0.53640754567884097</c:v>
                </c:pt>
                <c:pt idx="77">
                  <c:v>-0.52428132829586904</c:v>
                </c:pt>
                <c:pt idx="78">
                  <c:v>-0.52596483814999995</c:v>
                </c:pt>
                <c:pt idx="79">
                  <c:v>-0.53640754567884097</c:v>
                </c:pt>
                <c:pt idx="80">
                  <c:v>-0.52428132829586904</c:v>
                </c:pt>
                <c:pt idx="81">
                  <c:v>-0.537430817213845</c:v>
                </c:pt>
                <c:pt idx="82">
                  <c:v>-0.52428132829586904</c:v>
                </c:pt>
                <c:pt idx="83">
                  <c:v>-0.53957673873303502</c:v>
                </c:pt>
                <c:pt idx="84">
                  <c:v>-0.53640754567884097</c:v>
                </c:pt>
                <c:pt idx="85">
                  <c:v>-0.52428132829586904</c:v>
                </c:pt>
                <c:pt idx="86">
                  <c:v>-0.53957673873303502</c:v>
                </c:pt>
                <c:pt idx="87">
                  <c:v>-0.53640754567884097</c:v>
                </c:pt>
                <c:pt idx="88">
                  <c:v>-0.52428132829586904</c:v>
                </c:pt>
                <c:pt idx="89">
                  <c:v>-0.52428132829586904</c:v>
                </c:pt>
                <c:pt idx="90">
                  <c:v>-0.53957673873303502</c:v>
                </c:pt>
                <c:pt idx="91">
                  <c:v>-0.52428132829586904</c:v>
                </c:pt>
                <c:pt idx="92">
                  <c:v>-0.53640754567884097</c:v>
                </c:pt>
                <c:pt idx="93">
                  <c:v>-0.52428132829586904</c:v>
                </c:pt>
                <c:pt idx="94">
                  <c:v>-0.53957673873303502</c:v>
                </c:pt>
                <c:pt idx="95">
                  <c:v>-0.537430817213845</c:v>
                </c:pt>
                <c:pt idx="96">
                  <c:v>-0.53934119850568796</c:v>
                </c:pt>
                <c:pt idx="97">
                  <c:v>-0.53462317405982296</c:v>
                </c:pt>
                <c:pt idx="98">
                  <c:v>-0.52428132829586904</c:v>
                </c:pt>
                <c:pt idx="99">
                  <c:v>-0.53957673873303502</c:v>
                </c:pt>
                <c:pt idx="100">
                  <c:v>-0.537430817213845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0.320676201004997</c:v>
                </c:pt>
                <c:pt idx="2">
                  <c:v>0.318068177958994</c:v>
                </c:pt>
                <c:pt idx="3">
                  <c:v>0.320676201004997</c:v>
                </c:pt>
                <c:pt idx="4">
                  <c:v>0.318068177958994</c:v>
                </c:pt>
                <c:pt idx="5">
                  <c:v>0.30110513758645102</c:v>
                </c:pt>
                <c:pt idx="6">
                  <c:v>0.320676201004997</c:v>
                </c:pt>
                <c:pt idx="7">
                  <c:v>0.320676201004997</c:v>
                </c:pt>
                <c:pt idx="8">
                  <c:v>0.320676201004997</c:v>
                </c:pt>
                <c:pt idx="9">
                  <c:v>0.320676201004997</c:v>
                </c:pt>
                <c:pt idx="10">
                  <c:v>0.320676201004997</c:v>
                </c:pt>
                <c:pt idx="11">
                  <c:v>0.320676201004997</c:v>
                </c:pt>
                <c:pt idx="12">
                  <c:v>0.320676201004997</c:v>
                </c:pt>
                <c:pt idx="13">
                  <c:v>0.320676201004997</c:v>
                </c:pt>
                <c:pt idx="14">
                  <c:v>0.320676201004997</c:v>
                </c:pt>
                <c:pt idx="15">
                  <c:v>0.320676201004997</c:v>
                </c:pt>
                <c:pt idx="16">
                  <c:v>0.320676201004997</c:v>
                </c:pt>
                <c:pt idx="17">
                  <c:v>0.30110513758645102</c:v>
                </c:pt>
                <c:pt idx="18">
                  <c:v>0.318068177958994</c:v>
                </c:pt>
                <c:pt idx="19">
                  <c:v>0.320676201004997</c:v>
                </c:pt>
                <c:pt idx="20">
                  <c:v>0.320676201004997</c:v>
                </c:pt>
                <c:pt idx="21">
                  <c:v>0.320676201004997</c:v>
                </c:pt>
                <c:pt idx="22">
                  <c:v>0.318068177958994</c:v>
                </c:pt>
                <c:pt idx="23">
                  <c:v>0.320676201004997</c:v>
                </c:pt>
                <c:pt idx="24">
                  <c:v>0.320676201004997</c:v>
                </c:pt>
                <c:pt idx="25">
                  <c:v>0.320676201004997</c:v>
                </c:pt>
                <c:pt idx="26">
                  <c:v>0.320676201004997</c:v>
                </c:pt>
                <c:pt idx="27">
                  <c:v>0.320676201004997</c:v>
                </c:pt>
                <c:pt idx="28">
                  <c:v>0.320676201004997</c:v>
                </c:pt>
                <c:pt idx="29">
                  <c:v>0.320676201004997</c:v>
                </c:pt>
                <c:pt idx="30">
                  <c:v>0.320676201004997</c:v>
                </c:pt>
                <c:pt idx="31">
                  <c:v>0.318068177958994</c:v>
                </c:pt>
                <c:pt idx="32">
                  <c:v>0.318068177958994</c:v>
                </c:pt>
                <c:pt idx="33">
                  <c:v>0.303186958976632</c:v>
                </c:pt>
                <c:pt idx="34">
                  <c:v>0.320676201004997</c:v>
                </c:pt>
                <c:pt idx="35">
                  <c:v>0.320676201004997</c:v>
                </c:pt>
                <c:pt idx="36">
                  <c:v>0.320676201004997</c:v>
                </c:pt>
                <c:pt idx="37">
                  <c:v>0.320676201004997</c:v>
                </c:pt>
                <c:pt idx="38">
                  <c:v>0.320676201004997</c:v>
                </c:pt>
                <c:pt idx="39">
                  <c:v>0.320676201004997</c:v>
                </c:pt>
                <c:pt idx="40">
                  <c:v>0.320676201004997</c:v>
                </c:pt>
                <c:pt idx="41">
                  <c:v>0.318068177958994</c:v>
                </c:pt>
                <c:pt idx="42">
                  <c:v>0.320676201004997</c:v>
                </c:pt>
                <c:pt idx="43">
                  <c:v>0.320676201004997</c:v>
                </c:pt>
                <c:pt idx="44">
                  <c:v>0.318068177958994</c:v>
                </c:pt>
                <c:pt idx="45">
                  <c:v>0.320676201004997</c:v>
                </c:pt>
                <c:pt idx="46">
                  <c:v>0.320676201004997</c:v>
                </c:pt>
                <c:pt idx="47">
                  <c:v>0.318068177958994</c:v>
                </c:pt>
                <c:pt idx="48">
                  <c:v>0.320676201004997</c:v>
                </c:pt>
                <c:pt idx="49">
                  <c:v>0.320676201004997</c:v>
                </c:pt>
                <c:pt idx="50">
                  <c:v>0.318068177958994</c:v>
                </c:pt>
                <c:pt idx="51">
                  <c:v>0.320676201004997</c:v>
                </c:pt>
                <c:pt idx="52">
                  <c:v>0.320676201004997</c:v>
                </c:pt>
                <c:pt idx="53">
                  <c:v>0.320676201004997</c:v>
                </c:pt>
                <c:pt idx="54">
                  <c:v>0.320676201004997</c:v>
                </c:pt>
                <c:pt idx="55">
                  <c:v>0.320676201004997</c:v>
                </c:pt>
                <c:pt idx="56">
                  <c:v>0.320676201004997</c:v>
                </c:pt>
                <c:pt idx="57">
                  <c:v>0.318068177958994</c:v>
                </c:pt>
                <c:pt idx="58">
                  <c:v>0.320676201004997</c:v>
                </c:pt>
                <c:pt idx="59">
                  <c:v>0.320676201004997</c:v>
                </c:pt>
                <c:pt idx="60">
                  <c:v>0.320676201004997</c:v>
                </c:pt>
                <c:pt idx="61">
                  <c:v>0.318068177958994</c:v>
                </c:pt>
                <c:pt idx="62">
                  <c:v>0.320676201004997</c:v>
                </c:pt>
                <c:pt idx="63">
                  <c:v>0.320676201004997</c:v>
                </c:pt>
                <c:pt idx="64">
                  <c:v>0.318068177958994</c:v>
                </c:pt>
                <c:pt idx="65">
                  <c:v>0.320676201004997</c:v>
                </c:pt>
                <c:pt idx="66">
                  <c:v>0.320676201004997</c:v>
                </c:pt>
                <c:pt idx="67">
                  <c:v>0.320676201004997</c:v>
                </c:pt>
                <c:pt idx="68">
                  <c:v>0.320676201004997</c:v>
                </c:pt>
                <c:pt idx="69">
                  <c:v>0.320676201004997</c:v>
                </c:pt>
                <c:pt idx="70">
                  <c:v>0.320676201004997</c:v>
                </c:pt>
                <c:pt idx="71">
                  <c:v>0.320676201004997</c:v>
                </c:pt>
                <c:pt idx="72">
                  <c:v>0.30110513758645102</c:v>
                </c:pt>
                <c:pt idx="73">
                  <c:v>0.318068177958994</c:v>
                </c:pt>
                <c:pt idx="74">
                  <c:v>0.320676201004997</c:v>
                </c:pt>
                <c:pt idx="75">
                  <c:v>0.320676201004997</c:v>
                </c:pt>
                <c:pt idx="76">
                  <c:v>0.320676201004997</c:v>
                </c:pt>
                <c:pt idx="77">
                  <c:v>0.320676201004997</c:v>
                </c:pt>
                <c:pt idx="78">
                  <c:v>0.320676201004997</c:v>
                </c:pt>
                <c:pt idx="79">
                  <c:v>0.318068177958994</c:v>
                </c:pt>
                <c:pt idx="80">
                  <c:v>0.320676201004997</c:v>
                </c:pt>
                <c:pt idx="81">
                  <c:v>0.30110513758645102</c:v>
                </c:pt>
                <c:pt idx="82">
                  <c:v>0.318068177958994</c:v>
                </c:pt>
                <c:pt idx="83">
                  <c:v>0.320676201004997</c:v>
                </c:pt>
                <c:pt idx="84">
                  <c:v>0.320676201004997</c:v>
                </c:pt>
                <c:pt idx="85">
                  <c:v>0.320676201004997</c:v>
                </c:pt>
                <c:pt idx="86">
                  <c:v>0.318068177958994</c:v>
                </c:pt>
                <c:pt idx="87">
                  <c:v>0.318068177958994</c:v>
                </c:pt>
                <c:pt idx="88">
                  <c:v>0.320676201004997</c:v>
                </c:pt>
                <c:pt idx="89">
                  <c:v>0.318068177958994</c:v>
                </c:pt>
                <c:pt idx="90">
                  <c:v>0.320676201004997</c:v>
                </c:pt>
                <c:pt idx="91">
                  <c:v>0.320676201004997</c:v>
                </c:pt>
                <c:pt idx="92">
                  <c:v>0.320676201004997</c:v>
                </c:pt>
                <c:pt idx="93">
                  <c:v>0.318068177958994</c:v>
                </c:pt>
                <c:pt idx="94">
                  <c:v>0.320676201004997</c:v>
                </c:pt>
                <c:pt idx="95">
                  <c:v>0.318068177958994</c:v>
                </c:pt>
                <c:pt idx="96">
                  <c:v>0.320676201004997</c:v>
                </c:pt>
                <c:pt idx="97">
                  <c:v>0.320676201004997</c:v>
                </c:pt>
                <c:pt idx="98">
                  <c:v>0.320676201004997</c:v>
                </c:pt>
                <c:pt idx="99">
                  <c:v>0.320676201004997</c:v>
                </c:pt>
                <c:pt idx="100">
                  <c:v>0.320676201004997</c:v>
                </c:pt>
              </c:numCache>
            </c:numRef>
          </c:xVal>
          <c:yVal>
            <c:numRef>
              <c:f>Experts_6_Feat_20_BC_Man!$191:$191</c:f>
              <c:numCache>
                <c:formatCode>General</c:formatCode>
                <c:ptCount val="16384"/>
                <c:pt idx="0">
                  <c:v>-0.50405104140590096</c:v>
                </c:pt>
                <c:pt idx="1">
                  <c:v>-0.55185611222701902</c:v>
                </c:pt>
                <c:pt idx="2">
                  <c:v>-0.54935058928413305</c:v>
                </c:pt>
                <c:pt idx="3">
                  <c:v>-0.55185611222701902</c:v>
                </c:pt>
                <c:pt idx="4">
                  <c:v>-0.54935058928413305</c:v>
                </c:pt>
                <c:pt idx="5">
                  <c:v>-0.53077575368625596</c:v>
                </c:pt>
                <c:pt idx="6">
                  <c:v>-0.55185611222701902</c:v>
                </c:pt>
                <c:pt idx="7">
                  <c:v>-0.55185611222701902</c:v>
                </c:pt>
                <c:pt idx="8">
                  <c:v>-0.55185611222701902</c:v>
                </c:pt>
                <c:pt idx="9">
                  <c:v>-0.55185611222701902</c:v>
                </c:pt>
                <c:pt idx="10">
                  <c:v>-0.55185611222701902</c:v>
                </c:pt>
                <c:pt idx="11">
                  <c:v>-0.55185611222701902</c:v>
                </c:pt>
                <c:pt idx="12">
                  <c:v>-0.55185611222701902</c:v>
                </c:pt>
                <c:pt idx="13">
                  <c:v>-0.55185611222701902</c:v>
                </c:pt>
                <c:pt idx="14">
                  <c:v>-0.55185611222701902</c:v>
                </c:pt>
                <c:pt idx="15">
                  <c:v>-0.55185611222701902</c:v>
                </c:pt>
                <c:pt idx="16">
                  <c:v>-0.55185611222701902</c:v>
                </c:pt>
                <c:pt idx="17">
                  <c:v>-0.53077575368625596</c:v>
                </c:pt>
                <c:pt idx="18">
                  <c:v>-0.54935058928413305</c:v>
                </c:pt>
                <c:pt idx="19">
                  <c:v>-0.55185611222701902</c:v>
                </c:pt>
                <c:pt idx="20">
                  <c:v>-0.55185611222701902</c:v>
                </c:pt>
                <c:pt idx="21">
                  <c:v>-0.55185611222701902</c:v>
                </c:pt>
                <c:pt idx="22">
                  <c:v>-0.54935058928413305</c:v>
                </c:pt>
                <c:pt idx="23">
                  <c:v>-0.55185611222701902</c:v>
                </c:pt>
                <c:pt idx="24">
                  <c:v>-0.55185611222701902</c:v>
                </c:pt>
                <c:pt idx="25">
                  <c:v>-0.55185611222701902</c:v>
                </c:pt>
                <c:pt idx="26">
                  <c:v>-0.55185611222701902</c:v>
                </c:pt>
                <c:pt idx="27">
                  <c:v>-0.55185611222701902</c:v>
                </c:pt>
                <c:pt idx="28">
                  <c:v>-0.55185611222701902</c:v>
                </c:pt>
                <c:pt idx="29">
                  <c:v>-0.55185611222701902</c:v>
                </c:pt>
                <c:pt idx="30">
                  <c:v>-0.55185611222701902</c:v>
                </c:pt>
                <c:pt idx="31">
                  <c:v>-0.54935058928413305</c:v>
                </c:pt>
                <c:pt idx="32">
                  <c:v>-0.54935058928413305</c:v>
                </c:pt>
                <c:pt idx="33">
                  <c:v>-0.53866681586993503</c:v>
                </c:pt>
                <c:pt idx="34">
                  <c:v>-0.55185611222701902</c:v>
                </c:pt>
                <c:pt idx="35">
                  <c:v>-0.55185611222701902</c:v>
                </c:pt>
                <c:pt idx="36">
                  <c:v>-0.55185611222701902</c:v>
                </c:pt>
                <c:pt idx="37">
                  <c:v>-0.55185611222701902</c:v>
                </c:pt>
                <c:pt idx="38">
                  <c:v>-0.55185611222701902</c:v>
                </c:pt>
                <c:pt idx="39">
                  <c:v>-0.55185611222701902</c:v>
                </c:pt>
                <c:pt idx="40">
                  <c:v>-0.55185611222701902</c:v>
                </c:pt>
                <c:pt idx="41">
                  <c:v>-0.54935058928413305</c:v>
                </c:pt>
                <c:pt idx="42">
                  <c:v>-0.55185611222701902</c:v>
                </c:pt>
                <c:pt idx="43">
                  <c:v>-0.55185611222701902</c:v>
                </c:pt>
                <c:pt idx="44">
                  <c:v>-0.54935058928413305</c:v>
                </c:pt>
                <c:pt idx="45">
                  <c:v>-0.55185611222701902</c:v>
                </c:pt>
                <c:pt idx="46">
                  <c:v>-0.55185611222701902</c:v>
                </c:pt>
                <c:pt idx="47">
                  <c:v>-0.54935058928413305</c:v>
                </c:pt>
                <c:pt idx="48">
                  <c:v>-0.55185611222701902</c:v>
                </c:pt>
                <c:pt idx="49">
                  <c:v>-0.55185611222701902</c:v>
                </c:pt>
                <c:pt idx="50">
                  <c:v>-0.54935058928413305</c:v>
                </c:pt>
                <c:pt idx="51">
                  <c:v>-0.55185611222701902</c:v>
                </c:pt>
                <c:pt idx="52">
                  <c:v>-0.55185611222701902</c:v>
                </c:pt>
                <c:pt idx="53">
                  <c:v>-0.55185611222701902</c:v>
                </c:pt>
                <c:pt idx="54">
                  <c:v>-0.55185611222701902</c:v>
                </c:pt>
                <c:pt idx="55">
                  <c:v>-0.55185611222701902</c:v>
                </c:pt>
                <c:pt idx="56">
                  <c:v>-0.55185611222701902</c:v>
                </c:pt>
                <c:pt idx="57">
                  <c:v>-0.54935058928413305</c:v>
                </c:pt>
                <c:pt idx="58">
                  <c:v>-0.55185611222701902</c:v>
                </c:pt>
                <c:pt idx="59">
                  <c:v>-0.55185611222701902</c:v>
                </c:pt>
                <c:pt idx="60">
                  <c:v>-0.55185611222701902</c:v>
                </c:pt>
                <c:pt idx="61">
                  <c:v>-0.54935058928413305</c:v>
                </c:pt>
                <c:pt idx="62">
                  <c:v>-0.55185611222701902</c:v>
                </c:pt>
                <c:pt idx="63">
                  <c:v>-0.55185611222701902</c:v>
                </c:pt>
                <c:pt idx="64">
                  <c:v>-0.54935058928413305</c:v>
                </c:pt>
                <c:pt idx="65">
                  <c:v>-0.55185611222701902</c:v>
                </c:pt>
                <c:pt idx="66">
                  <c:v>-0.55185611222701902</c:v>
                </c:pt>
                <c:pt idx="67">
                  <c:v>-0.55185611222701902</c:v>
                </c:pt>
                <c:pt idx="68">
                  <c:v>-0.55185611222701902</c:v>
                </c:pt>
                <c:pt idx="69">
                  <c:v>-0.55185611222701902</c:v>
                </c:pt>
                <c:pt idx="70">
                  <c:v>-0.55185611222701902</c:v>
                </c:pt>
                <c:pt idx="71">
                  <c:v>-0.55185611222701902</c:v>
                </c:pt>
                <c:pt idx="72">
                  <c:v>-0.53077575368625596</c:v>
                </c:pt>
                <c:pt idx="73">
                  <c:v>-0.54935058928413305</c:v>
                </c:pt>
                <c:pt idx="74">
                  <c:v>-0.55185611222701902</c:v>
                </c:pt>
                <c:pt idx="75">
                  <c:v>-0.55185611222701902</c:v>
                </c:pt>
                <c:pt idx="76">
                  <c:v>-0.55185611222701902</c:v>
                </c:pt>
                <c:pt idx="77">
                  <c:v>-0.55185611222701902</c:v>
                </c:pt>
                <c:pt idx="78">
                  <c:v>-0.55185611222701902</c:v>
                </c:pt>
                <c:pt idx="79">
                  <c:v>-0.54935058928413305</c:v>
                </c:pt>
                <c:pt idx="80">
                  <c:v>-0.55185611222701902</c:v>
                </c:pt>
                <c:pt idx="81">
                  <c:v>-0.53077575368625596</c:v>
                </c:pt>
                <c:pt idx="82">
                  <c:v>-0.54935058928413305</c:v>
                </c:pt>
                <c:pt idx="83">
                  <c:v>-0.55185611222701902</c:v>
                </c:pt>
                <c:pt idx="84">
                  <c:v>-0.55185611222701902</c:v>
                </c:pt>
                <c:pt idx="85">
                  <c:v>-0.55185611222701902</c:v>
                </c:pt>
                <c:pt idx="86">
                  <c:v>-0.54935058928413305</c:v>
                </c:pt>
                <c:pt idx="87">
                  <c:v>-0.54935058928413305</c:v>
                </c:pt>
                <c:pt idx="88">
                  <c:v>-0.55185611222701902</c:v>
                </c:pt>
                <c:pt idx="89">
                  <c:v>-0.54935058928413305</c:v>
                </c:pt>
                <c:pt idx="90">
                  <c:v>-0.55185611222701902</c:v>
                </c:pt>
                <c:pt idx="91">
                  <c:v>-0.55185611222701902</c:v>
                </c:pt>
                <c:pt idx="92">
                  <c:v>-0.55185611222701902</c:v>
                </c:pt>
                <c:pt idx="93">
                  <c:v>-0.54935058928413305</c:v>
                </c:pt>
                <c:pt idx="94">
                  <c:v>-0.55185611222701902</c:v>
                </c:pt>
                <c:pt idx="95">
                  <c:v>-0.54935058928413305</c:v>
                </c:pt>
                <c:pt idx="96">
                  <c:v>-0.55185611222701902</c:v>
                </c:pt>
                <c:pt idx="97">
                  <c:v>-0.55185611222701902</c:v>
                </c:pt>
                <c:pt idx="98">
                  <c:v>-0.55185611222701902</c:v>
                </c:pt>
                <c:pt idx="99">
                  <c:v>-0.55185611222701902</c:v>
                </c:pt>
                <c:pt idx="100">
                  <c:v>-0.55185611222701902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F12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0.31381369597374498</v>
      </c>
      <c r="C2">
        <v>0.31309120621810899</v>
      </c>
    </row>
    <row r="3" spans="1:8" x14ac:dyDescent="0.3">
      <c r="A3">
        <v>-0.50405104140590096</v>
      </c>
      <c r="B3">
        <v>-0.53837828079345995</v>
      </c>
      <c r="C3">
        <v>-0.515600650496431</v>
      </c>
    </row>
    <row r="4" spans="1:8" x14ac:dyDescent="0.3">
      <c r="A4">
        <v>0</v>
      </c>
      <c r="B4">
        <v>0.320787065393771</v>
      </c>
      <c r="C4">
        <v>0.33195691552137102</v>
      </c>
      <c r="D4">
        <v>0.32091707266283298</v>
      </c>
    </row>
    <row r="5" spans="1:8" x14ac:dyDescent="0.3">
      <c r="A5">
        <v>-0.50405104140590096</v>
      </c>
      <c r="B5">
        <v>-0.51811001214776897</v>
      </c>
      <c r="C5">
        <v>-0.52984041840707896</v>
      </c>
      <c r="D5">
        <v>-0.52867484464579195</v>
      </c>
    </row>
    <row r="6" spans="1:8" x14ac:dyDescent="0.3">
      <c r="A6">
        <v>0</v>
      </c>
      <c r="B6">
        <v>0.317025152974451</v>
      </c>
      <c r="C6">
        <v>0.31566896699506503</v>
      </c>
      <c r="D6">
        <v>0.32095444415168201</v>
      </c>
      <c r="E6">
        <v>0.31867018755620102</v>
      </c>
    </row>
    <row r="7" spans="1:8" x14ac:dyDescent="0.3">
      <c r="A7">
        <v>-0.50405104140590096</v>
      </c>
      <c r="B7">
        <v>-0.51721027329369795</v>
      </c>
      <c r="C7">
        <v>-0.50923211234547805</v>
      </c>
      <c r="D7">
        <v>-0.53091470900559701</v>
      </c>
      <c r="E7">
        <v>-0.52237677328392396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0.31894807039751699</v>
      </c>
      <c r="C10">
        <v>0.32001974016037299</v>
      </c>
      <c r="D10">
        <v>0.32332262534818701</v>
      </c>
      <c r="E10">
        <v>0.31816708431734902</v>
      </c>
      <c r="F10">
        <v>0.32860146993031902</v>
      </c>
    </row>
    <row r="11" spans="1:8" x14ac:dyDescent="0.3">
      <c r="A11">
        <v>-0.50405104140590096</v>
      </c>
      <c r="B11">
        <v>-0.51002194991632499</v>
      </c>
      <c r="C11">
        <v>-0.52442816757746802</v>
      </c>
      <c r="D11">
        <v>-0.52738192692312802</v>
      </c>
      <c r="E11">
        <v>-0.50645897055026901</v>
      </c>
      <c r="F11">
        <v>-0.52940382590712098</v>
      </c>
    </row>
    <row r="12" spans="1:8" x14ac:dyDescent="0.3">
      <c r="A12">
        <v>0</v>
      </c>
      <c r="B12">
        <v>0.32612699082845698</v>
      </c>
      <c r="C12">
        <v>0.32318980649840101</v>
      </c>
      <c r="D12">
        <v>0.329107164950526</v>
      </c>
      <c r="E12">
        <v>0.32276167391189298</v>
      </c>
      <c r="F12">
        <v>0.33606866026467902</v>
      </c>
      <c r="G12">
        <v>0.32939518117825101</v>
      </c>
      <c r="H12">
        <v>0.325424457689101</v>
      </c>
    </row>
    <row r="13" spans="1:8" x14ac:dyDescent="0.3">
      <c r="A13">
        <v>-0.50405104140590096</v>
      </c>
      <c r="B13">
        <v>-0.52304080088558202</v>
      </c>
      <c r="C13">
        <v>-0.51599601392657601</v>
      </c>
      <c r="D13">
        <v>-0.52491565584895294</v>
      </c>
      <c r="E13">
        <v>-0.51208651669634897</v>
      </c>
      <c r="F13">
        <v>-0.52944996917171805</v>
      </c>
      <c r="G13">
        <v>-0.52622534916243902</v>
      </c>
      <c r="H13">
        <v>-0.52201100657297395</v>
      </c>
    </row>
    <row r="14" spans="1:8" x14ac:dyDescent="0.3">
      <c r="A14">
        <v>0</v>
      </c>
      <c r="B14">
        <v>0.33370534628453802</v>
      </c>
      <c r="C14">
        <v>0.33964967251587302</v>
      </c>
      <c r="D14">
        <v>0.32252176087213402</v>
      </c>
      <c r="E14">
        <v>0.32687609073034601</v>
      </c>
      <c r="F14">
        <v>0.325572521630145</v>
      </c>
    </row>
    <row r="15" spans="1:8" x14ac:dyDescent="0.3">
      <c r="A15">
        <v>-0.50405104140590096</v>
      </c>
      <c r="B15">
        <v>-0.52848168400359197</v>
      </c>
      <c r="C15">
        <v>-0.53058934233692201</v>
      </c>
      <c r="D15">
        <v>-0.50784313664120595</v>
      </c>
      <c r="E15">
        <v>-0.526398882098844</v>
      </c>
      <c r="F15">
        <v>-0.51946706065132497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0.33281904082597502</v>
      </c>
      <c r="C18">
        <v>0.32036992113764001</v>
      </c>
    </row>
    <row r="19" spans="1:10" x14ac:dyDescent="0.3">
      <c r="A19">
        <v>-0.50405104140590096</v>
      </c>
      <c r="B19">
        <v>-0.52954618201807402</v>
      </c>
      <c r="C19">
        <v>-0.52828257026799696</v>
      </c>
    </row>
    <row r="20" spans="1:10" x14ac:dyDescent="0.3">
      <c r="A20">
        <v>0</v>
      </c>
      <c r="B20">
        <v>0.283147944506907</v>
      </c>
      <c r="C20">
        <v>0.305293004020182</v>
      </c>
      <c r="D20">
        <v>0.293314497004179</v>
      </c>
      <c r="E20">
        <v>0.29937035242284399</v>
      </c>
      <c r="F20">
        <v>0.28126161599466598</v>
      </c>
      <c r="G20">
        <v>0.28809631061079999</v>
      </c>
    </row>
    <row r="21" spans="1:10" x14ac:dyDescent="0.3">
      <c r="A21">
        <v>-0.50405104140590096</v>
      </c>
      <c r="B21">
        <v>-0.55528207102037797</v>
      </c>
      <c r="C21">
        <v>-0.56317664897529796</v>
      </c>
      <c r="D21">
        <v>-0.55809736350015104</v>
      </c>
      <c r="E21">
        <v>-0.55917637131701403</v>
      </c>
      <c r="F21">
        <v>-0.54749341859068901</v>
      </c>
      <c r="G21">
        <v>-0.55755929419492301</v>
      </c>
    </row>
    <row r="22" spans="1:10" x14ac:dyDescent="0.3">
      <c r="A22">
        <v>0</v>
      </c>
      <c r="B22">
        <v>0.26688921263825399</v>
      </c>
      <c r="C22">
        <v>0.26714562938774</v>
      </c>
      <c r="D22">
        <v>0.27439235559495501</v>
      </c>
      <c r="E22">
        <v>0.26410896130255201</v>
      </c>
      <c r="F22">
        <v>0.28461487571037603</v>
      </c>
      <c r="G22">
        <v>0.282227841877493</v>
      </c>
      <c r="H22">
        <v>0.27374493177790898</v>
      </c>
      <c r="I22">
        <v>0.26709652839313502</v>
      </c>
      <c r="J22">
        <v>0.269108110999704</v>
      </c>
    </row>
    <row r="23" spans="1:10" x14ac:dyDescent="0.3">
      <c r="A23">
        <v>-0.50405104140590096</v>
      </c>
      <c r="B23">
        <v>-0.55680265825197495</v>
      </c>
      <c r="C23">
        <v>-0.56286441314266999</v>
      </c>
      <c r="D23">
        <v>-0.57192640456862498</v>
      </c>
      <c r="E23">
        <v>-0.55328662626175595</v>
      </c>
      <c r="F23">
        <v>-0.57517012534545797</v>
      </c>
      <c r="G23">
        <v>-0.57334183430289598</v>
      </c>
      <c r="H23">
        <v>-0.56968910355885205</v>
      </c>
      <c r="I23">
        <v>-0.557452246092634</v>
      </c>
      <c r="J23">
        <v>-0.56876679290699905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0.32747121503638099</v>
      </c>
      <c r="C26">
        <v>0.31779135148582099</v>
      </c>
      <c r="D26">
        <v>0.32087649182339201</v>
      </c>
      <c r="E26">
        <v>0.32213003655755901</v>
      </c>
      <c r="F26">
        <v>0.320181078730427</v>
      </c>
      <c r="G26">
        <v>0.32080926258079501</v>
      </c>
    </row>
    <row r="27" spans="1:10" x14ac:dyDescent="0.3">
      <c r="A27">
        <v>-0.50405104140590096</v>
      </c>
      <c r="B27">
        <v>-0.52806807841806203</v>
      </c>
      <c r="C27">
        <v>-0.50434078814876304</v>
      </c>
      <c r="D27">
        <v>-0.51847352623239396</v>
      </c>
      <c r="E27">
        <v>-0.524839937402375</v>
      </c>
      <c r="F27">
        <v>-0.51086797308588505</v>
      </c>
      <c r="G27">
        <v>-0.515462354886701</v>
      </c>
    </row>
    <row r="28" spans="1:10" x14ac:dyDescent="0.3">
      <c r="A28">
        <v>0</v>
      </c>
      <c r="B28">
        <v>0.33016955874581999</v>
      </c>
      <c r="C28">
        <v>0.311984180345666</v>
      </c>
      <c r="D28">
        <v>0.32297068217805203</v>
      </c>
      <c r="E28">
        <v>0.31975750406780501</v>
      </c>
      <c r="F28">
        <v>0.31504226551722703</v>
      </c>
      <c r="G28">
        <v>0.32325605974191701</v>
      </c>
    </row>
    <row r="29" spans="1:10" x14ac:dyDescent="0.3">
      <c r="A29">
        <v>-0.50405104140590096</v>
      </c>
      <c r="B29">
        <v>-0.52656078655153504</v>
      </c>
      <c r="C29">
        <v>-0.50539774301719798</v>
      </c>
      <c r="D29">
        <v>-0.52077911545420497</v>
      </c>
      <c r="E29">
        <v>-0.51955354832594403</v>
      </c>
      <c r="F29">
        <v>-0.51787627212290899</v>
      </c>
      <c r="G29">
        <v>-0.52266863565488197</v>
      </c>
    </row>
    <row r="30" spans="1:10" x14ac:dyDescent="0.3">
      <c r="A30">
        <v>0</v>
      </c>
      <c r="B30">
        <v>0.32953585923421402</v>
      </c>
      <c r="C30">
        <v>0.321914451433923</v>
      </c>
      <c r="D30">
        <v>0.31970018238346598</v>
      </c>
      <c r="E30">
        <v>0.32038417044616901</v>
      </c>
      <c r="F30">
        <v>0.33688180241641702</v>
      </c>
      <c r="G30">
        <v>0.31304390292360901</v>
      </c>
    </row>
    <row r="31" spans="1:10" x14ac:dyDescent="0.3">
      <c r="A31">
        <v>-0.50405104140590096</v>
      </c>
      <c r="B31">
        <v>-0.52657691344255597</v>
      </c>
      <c r="C31">
        <v>-0.52392358880404299</v>
      </c>
      <c r="D31">
        <v>-0.51630998247941795</v>
      </c>
      <c r="E31">
        <v>-0.51942771350739403</v>
      </c>
      <c r="F31">
        <v>-0.52737307348729801</v>
      </c>
      <c r="G31">
        <v>-0.51549711630939699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0.32712254891031101</v>
      </c>
      <c r="C34">
        <v>0.31666798246943201</v>
      </c>
      <c r="D34">
        <v>0.32443050857142902</v>
      </c>
      <c r="E34">
        <v>0.32189437883956501</v>
      </c>
    </row>
    <row r="35" spans="1:101" x14ac:dyDescent="0.3">
      <c r="A35">
        <v>-0.50405104140590096</v>
      </c>
      <c r="B35">
        <v>-0.52839686545974895</v>
      </c>
      <c r="C35">
        <v>-0.51498878546992</v>
      </c>
      <c r="D35">
        <v>-0.52523942558820902</v>
      </c>
      <c r="E35">
        <v>-0.52174423064244602</v>
      </c>
    </row>
    <row r="36" spans="1:101" x14ac:dyDescent="0.3">
      <c r="A36">
        <v>0</v>
      </c>
      <c r="B36">
        <v>0.32176125963490698</v>
      </c>
      <c r="C36">
        <v>0.333506150051114</v>
      </c>
      <c r="D36">
        <v>0.31750307671295502</v>
      </c>
      <c r="E36">
        <v>0.32920832931657601</v>
      </c>
      <c r="F36">
        <v>0.32623549638836602</v>
      </c>
      <c r="G36">
        <v>0.32184328699278902</v>
      </c>
    </row>
    <row r="37" spans="1:101" x14ac:dyDescent="0.3">
      <c r="A37">
        <v>-0.50405104140590096</v>
      </c>
      <c r="B37">
        <v>-0.51493806352605198</v>
      </c>
      <c r="C37">
        <v>-0.531195228273873</v>
      </c>
      <c r="D37">
        <v>-0.51143640960817904</v>
      </c>
      <c r="E37">
        <v>-0.525864215966794</v>
      </c>
      <c r="F37">
        <v>-0.52523690081834096</v>
      </c>
      <c r="G37">
        <v>-0.51750933706535596</v>
      </c>
    </row>
    <row r="38" spans="1:101" x14ac:dyDescent="0.3">
      <c r="A38">
        <v>0</v>
      </c>
      <c r="B38">
        <v>0.314487028291559</v>
      </c>
      <c r="C38">
        <v>0.32671446973624502</v>
      </c>
      <c r="D38">
        <v>0.322665459326338</v>
      </c>
      <c r="E38">
        <v>0.32494514765708998</v>
      </c>
      <c r="F38">
        <v>0.328349072455413</v>
      </c>
      <c r="G38">
        <v>0.32902314770508201</v>
      </c>
      <c r="H38">
        <v>0.32391695899204898</v>
      </c>
    </row>
    <row r="39" spans="1:101" x14ac:dyDescent="0.3">
      <c r="A39">
        <v>-0.50405104140590096</v>
      </c>
      <c r="B39">
        <v>-0.51432611174799803</v>
      </c>
      <c r="C39">
        <v>-0.52424397793056898</v>
      </c>
      <c r="D39">
        <v>-0.51531306052661696</v>
      </c>
      <c r="E39">
        <v>-0.52154223808767997</v>
      </c>
      <c r="F39">
        <v>-0.52516664561666404</v>
      </c>
      <c r="G39">
        <v>-0.52951456318515899</v>
      </c>
      <c r="H39">
        <v>-0.52015570250381105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0.32160875832953001</v>
      </c>
      <c r="C42">
        <v>0.32165527724549597</v>
      </c>
      <c r="D42">
        <v>0.34355958923395602</v>
      </c>
      <c r="E42">
        <v>0.33066979238115801</v>
      </c>
    </row>
    <row r="43" spans="1:101" x14ac:dyDescent="0.3">
      <c r="A43">
        <v>-0.50405104140590096</v>
      </c>
      <c r="B43">
        <v>-0.51733709847312304</v>
      </c>
      <c r="C43">
        <v>-0.52504082109808803</v>
      </c>
      <c r="D43">
        <v>-0.52822471778157198</v>
      </c>
      <c r="E43">
        <v>-0.52597659052629397</v>
      </c>
    </row>
    <row r="44" spans="1:101" x14ac:dyDescent="0.3">
      <c r="A44">
        <v>0</v>
      </c>
      <c r="B44">
        <v>0.293654046153977</v>
      </c>
      <c r="C44">
        <v>0.29184258754199999</v>
      </c>
      <c r="D44">
        <v>0.293654046153977</v>
      </c>
      <c r="E44">
        <v>0.29074976214917703</v>
      </c>
      <c r="F44">
        <v>0.29184258754199999</v>
      </c>
      <c r="G44">
        <v>0.28893830353720001</v>
      </c>
      <c r="H44">
        <v>0.28893830353720001</v>
      </c>
      <c r="I44">
        <v>0.29676167955607902</v>
      </c>
      <c r="J44">
        <v>0.28893830353720001</v>
      </c>
      <c r="K44">
        <v>0.28893830353720001</v>
      </c>
      <c r="L44">
        <v>0.28893830353720001</v>
      </c>
      <c r="M44">
        <v>0.29184258754199999</v>
      </c>
      <c r="N44">
        <v>0.28893830353720001</v>
      </c>
      <c r="O44">
        <v>0.28893830353720001</v>
      </c>
      <c r="P44">
        <v>0.293654046153977</v>
      </c>
      <c r="Q44">
        <v>0.28893830353720001</v>
      </c>
      <c r="R44">
        <v>0.29074976214917703</v>
      </c>
      <c r="S44">
        <v>0.29184258754199999</v>
      </c>
      <c r="T44">
        <v>0.28893830353720001</v>
      </c>
      <c r="U44">
        <v>0.28893830353720001</v>
      </c>
      <c r="V44">
        <v>0.29184258754199999</v>
      </c>
      <c r="W44">
        <v>0.29676167955607902</v>
      </c>
      <c r="X44">
        <v>0.28893830353720001</v>
      </c>
      <c r="Y44">
        <v>0.28893830353720001</v>
      </c>
      <c r="Z44">
        <v>0.28893830353720001</v>
      </c>
      <c r="AA44">
        <v>0.29184258754199999</v>
      </c>
      <c r="AB44">
        <v>0.29676167955607902</v>
      </c>
      <c r="AC44">
        <v>0.28893830353720001</v>
      </c>
      <c r="AD44">
        <v>0.29074976214917703</v>
      </c>
      <c r="AE44">
        <v>0.29555169485529398</v>
      </c>
      <c r="AF44">
        <v>0.28893830353720001</v>
      </c>
      <c r="AG44">
        <v>0.29184258754199999</v>
      </c>
      <c r="AH44">
        <v>0.28893830353720001</v>
      </c>
      <c r="AI44">
        <v>0.28893830353720001</v>
      </c>
      <c r="AJ44">
        <v>0.29074976214917703</v>
      </c>
      <c r="AK44">
        <v>0.29184258754199999</v>
      </c>
      <c r="AL44">
        <v>0.28893830353720001</v>
      </c>
      <c r="AM44">
        <v>0.28893830353720001</v>
      </c>
      <c r="AN44">
        <v>0.28893830353720001</v>
      </c>
      <c r="AO44">
        <v>0.293654046153977</v>
      </c>
      <c r="AP44">
        <v>0.29184258754199999</v>
      </c>
      <c r="AQ44">
        <v>0.28893830353720001</v>
      </c>
      <c r="AR44">
        <v>0.28893830353720001</v>
      </c>
      <c r="AS44">
        <v>0.29184258754199999</v>
      </c>
      <c r="AT44">
        <v>0.28893830353720001</v>
      </c>
      <c r="AU44">
        <v>0.29184258754199999</v>
      </c>
      <c r="AV44">
        <v>0.28893830353720001</v>
      </c>
      <c r="AW44">
        <v>0.29184258754199999</v>
      </c>
      <c r="AX44">
        <v>0.28893830353720001</v>
      </c>
      <c r="AY44">
        <v>0.29184258754199999</v>
      </c>
      <c r="AZ44">
        <v>0.293654046153977</v>
      </c>
      <c r="BA44">
        <v>0.28893830353720001</v>
      </c>
      <c r="BB44">
        <v>0.29184258754199999</v>
      </c>
      <c r="BC44">
        <v>0.293654046153977</v>
      </c>
      <c r="BD44">
        <v>0.293654046153977</v>
      </c>
      <c r="BE44">
        <v>0.29676167955607902</v>
      </c>
      <c r="BF44">
        <v>0.29184258754199999</v>
      </c>
      <c r="BG44">
        <v>0.29184258754199999</v>
      </c>
      <c r="BH44">
        <v>0.29184258754199999</v>
      </c>
      <c r="BI44">
        <v>0.28893830353720001</v>
      </c>
      <c r="BJ44">
        <v>0.28893830353720001</v>
      </c>
      <c r="BK44">
        <v>0.28893830353720001</v>
      </c>
      <c r="BL44">
        <v>0.28893830353720001</v>
      </c>
      <c r="BM44">
        <v>0.29184258754199999</v>
      </c>
      <c r="BN44">
        <v>0.28893830353720001</v>
      </c>
      <c r="BO44">
        <v>0.28893830353720001</v>
      </c>
      <c r="BP44">
        <v>0.29074976214917703</v>
      </c>
      <c r="BQ44">
        <v>0.28893830353720001</v>
      </c>
      <c r="BR44">
        <v>0.29184258754199999</v>
      </c>
      <c r="BS44">
        <v>0.293654046153977</v>
      </c>
      <c r="BT44">
        <v>0.28893830353720001</v>
      </c>
      <c r="BU44">
        <v>0.28893830353720001</v>
      </c>
      <c r="BV44">
        <v>0.29184258754199999</v>
      </c>
      <c r="BW44">
        <v>0.28893830353720001</v>
      </c>
      <c r="BX44">
        <v>0.29184258754199999</v>
      </c>
      <c r="BY44">
        <v>0.28893830353720001</v>
      </c>
      <c r="BZ44">
        <v>0.28893830353720001</v>
      </c>
      <c r="CA44">
        <v>0.29184258754199999</v>
      </c>
      <c r="CB44">
        <v>0.28893830353720001</v>
      </c>
      <c r="CC44">
        <v>0.28893830353720001</v>
      </c>
      <c r="CD44">
        <v>0.29074976214917703</v>
      </c>
      <c r="CE44">
        <v>0.28893830353720001</v>
      </c>
      <c r="CF44">
        <v>0.28893830353720001</v>
      </c>
      <c r="CG44">
        <v>0.29074976214917703</v>
      </c>
    </row>
    <row r="45" spans="1:101" x14ac:dyDescent="0.3">
      <c r="A45">
        <v>-0.50405104140590096</v>
      </c>
      <c r="B45">
        <v>-0.54863935247676998</v>
      </c>
      <c r="C45">
        <v>-0.54164438900998602</v>
      </c>
      <c r="D45">
        <v>-0.54863935247676998</v>
      </c>
      <c r="E45">
        <v>-0.52939607139838696</v>
      </c>
      <c r="F45">
        <v>-0.54164438900998602</v>
      </c>
      <c r="G45">
        <v>-0.52527015730450199</v>
      </c>
      <c r="H45">
        <v>-0.52527015730450199</v>
      </c>
      <c r="I45">
        <v>-0.550276379153949</v>
      </c>
      <c r="J45">
        <v>-0.52527015730450199</v>
      </c>
      <c r="K45">
        <v>-0.52527015730450199</v>
      </c>
      <c r="L45">
        <v>-0.52527015730450199</v>
      </c>
      <c r="M45">
        <v>-0.54164438900998602</v>
      </c>
      <c r="N45">
        <v>-0.52527015730450199</v>
      </c>
      <c r="O45">
        <v>-0.52527015730450199</v>
      </c>
      <c r="P45">
        <v>-0.54863935247676998</v>
      </c>
      <c r="Q45">
        <v>-0.52527015730450199</v>
      </c>
      <c r="R45">
        <v>-0.52939607139838696</v>
      </c>
      <c r="S45">
        <v>-0.54164438900998602</v>
      </c>
      <c r="T45">
        <v>-0.52527015730450199</v>
      </c>
      <c r="U45">
        <v>-0.52527015730450199</v>
      </c>
      <c r="V45">
        <v>-0.54164438900998602</v>
      </c>
      <c r="W45">
        <v>-0.550276379153949</v>
      </c>
      <c r="X45">
        <v>-0.52527015730450199</v>
      </c>
      <c r="Y45">
        <v>-0.52527015730450199</v>
      </c>
      <c r="Z45">
        <v>-0.52527015730450199</v>
      </c>
      <c r="AA45">
        <v>-0.54164438900998602</v>
      </c>
      <c r="AB45">
        <v>-0.550276379153949</v>
      </c>
      <c r="AC45">
        <v>-0.52527015730450199</v>
      </c>
      <c r="AD45">
        <v>-0.52939607139838696</v>
      </c>
      <c r="AE45">
        <v>-0.54883609973137304</v>
      </c>
      <c r="AF45">
        <v>-0.52527015730450199</v>
      </c>
      <c r="AG45">
        <v>-0.54164438900998602</v>
      </c>
      <c r="AH45">
        <v>-0.52527015730450199</v>
      </c>
      <c r="AI45">
        <v>-0.52527015730450199</v>
      </c>
      <c r="AJ45">
        <v>-0.52939607139838696</v>
      </c>
      <c r="AK45">
        <v>-0.54164438900998602</v>
      </c>
      <c r="AL45">
        <v>-0.52527015730450199</v>
      </c>
      <c r="AM45">
        <v>-0.52527015730450199</v>
      </c>
      <c r="AN45">
        <v>-0.52527015730450199</v>
      </c>
      <c r="AO45">
        <v>-0.54863935247676998</v>
      </c>
      <c r="AP45">
        <v>-0.54164438900998602</v>
      </c>
      <c r="AQ45">
        <v>-0.52527015730450199</v>
      </c>
      <c r="AR45">
        <v>-0.52527015730450199</v>
      </c>
      <c r="AS45">
        <v>-0.54164438900998602</v>
      </c>
      <c r="AT45">
        <v>-0.52527015730450199</v>
      </c>
      <c r="AU45">
        <v>-0.54164438900998602</v>
      </c>
      <c r="AV45">
        <v>-0.52527015730450199</v>
      </c>
      <c r="AW45">
        <v>-0.54164438900998602</v>
      </c>
      <c r="AX45">
        <v>-0.52527015730450199</v>
      </c>
      <c r="AY45">
        <v>-0.54164438900998602</v>
      </c>
      <c r="AZ45">
        <v>-0.54863935247676998</v>
      </c>
      <c r="BA45">
        <v>-0.52527015730450199</v>
      </c>
      <c r="BB45">
        <v>-0.54164438900998602</v>
      </c>
      <c r="BC45">
        <v>-0.54863935247676998</v>
      </c>
      <c r="BD45">
        <v>-0.54863935247676998</v>
      </c>
      <c r="BE45">
        <v>-0.550276379153949</v>
      </c>
      <c r="BF45">
        <v>-0.54164438900998602</v>
      </c>
      <c r="BG45">
        <v>-0.54164438900998602</v>
      </c>
      <c r="BH45">
        <v>-0.54164438900998602</v>
      </c>
      <c r="BI45">
        <v>-0.52527015730450199</v>
      </c>
      <c r="BJ45">
        <v>-0.52527015730450199</v>
      </c>
      <c r="BK45">
        <v>-0.52527015730450199</v>
      </c>
      <c r="BL45">
        <v>-0.52527015730450199</v>
      </c>
      <c r="BM45">
        <v>-0.54164438900998602</v>
      </c>
      <c r="BN45">
        <v>-0.52527015730450199</v>
      </c>
      <c r="BO45">
        <v>-0.52527015730450199</v>
      </c>
      <c r="BP45">
        <v>-0.52939607139838696</v>
      </c>
      <c r="BQ45">
        <v>-0.52527015730450199</v>
      </c>
      <c r="BR45">
        <v>-0.54164438900998602</v>
      </c>
      <c r="BS45">
        <v>-0.54863935247676998</v>
      </c>
      <c r="BT45">
        <v>-0.52527015730450199</v>
      </c>
      <c r="BU45">
        <v>-0.52527015730450199</v>
      </c>
      <c r="BV45">
        <v>-0.54164438900998602</v>
      </c>
      <c r="BW45">
        <v>-0.52527015730450199</v>
      </c>
      <c r="BX45">
        <v>-0.54164438900998602</v>
      </c>
      <c r="BY45">
        <v>-0.52527015730450199</v>
      </c>
      <c r="BZ45">
        <v>-0.52527015730450199</v>
      </c>
      <c r="CA45">
        <v>-0.54164438900998602</v>
      </c>
      <c r="CB45">
        <v>-0.52527015730450199</v>
      </c>
      <c r="CC45">
        <v>-0.52527015730450199</v>
      </c>
      <c r="CD45">
        <v>-0.52939607139838696</v>
      </c>
      <c r="CE45">
        <v>-0.52527015730450199</v>
      </c>
      <c r="CF45">
        <v>-0.52527015730450199</v>
      </c>
      <c r="CG45">
        <v>-0.52939607139838696</v>
      </c>
    </row>
    <row r="46" spans="1:101" x14ac:dyDescent="0.3">
      <c r="A46">
        <v>0</v>
      </c>
      <c r="B46">
        <v>0.29345851955074997</v>
      </c>
      <c r="C46">
        <v>0.29164706093877302</v>
      </c>
      <c r="D46">
        <v>0.29345851955074997</v>
      </c>
      <c r="E46">
        <v>0.29164706093877302</v>
      </c>
      <c r="F46">
        <v>0.29164706093877302</v>
      </c>
      <c r="G46">
        <v>0.29345851955074997</v>
      </c>
      <c r="H46">
        <v>0.29164706093877302</v>
      </c>
      <c r="I46">
        <v>0.29345851955074997</v>
      </c>
      <c r="J46">
        <v>0.29164706093877302</v>
      </c>
      <c r="K46">
        <v>0.29164706093877302</v>
      </c>
      <c r="L46">
        <v>0.29164706093877302</v>
      </c>
      <c r="M46">
        <v>0.29164706093877302</v>
      </c>
      <c r="N46">
        <v>0.29164706093877302</v>
      </c>
      <c r="O46">
        <v>0.29164706093877302</v>
      </c>
      <c r="P46">
        <v>0.29345851955074997</v>
      </c>
      <c r="Q46">
        <v>0.29345851955074997</v>
      </c>
      <c r="R46">
        <v>0.29164706093877302</v>
      </c>
      <c r="S46">
        <v>0.29345851955074997</v>
      </c>
      <c r="T46">
        <v>0.29164706093877302</v>
      </c>
      <c r="U46">
        <v>0.29164706093877302</v>
      </c>
      <c r="V46">
        <v>0.29164706093877302</v>
      </c>
      <c r="W46">
        <v>0.29345851955074997</v>
      </c>
      <c r="X46">
        <v>0.29164706093877302</v>
      </c>
      <c r="Y46">
        <v>0.28781736668332902</v>
      </c>
      <c r="Z46">
        <v>0.29164706093877302</v>
      </c>
      <c r="AA46">
        <v>0.28781736668332902</v>
      </c>
      <c r="AB46">
        <v>0.29164706093877302</v>
      </c>
      <c r="AC46">
        <v>0.29164706093877302</v>
      </c>
      <c r="AD46">
        <v>0.29164706093877302</v>
      </c>
      <c r="AE46">
        <v>0.29345851955074997</v>
      </c>
      <c r="AF46">
        <v>0.29345851955074997</v>
      </c>
      <c r="AG46">
        <v>0.29164706093877302</v>
      </c>
      <c r="AH46">
        <v>0.29345851955074997</v>
      </c>
      <c r="AI46">
        <v>0.29164706093877302</v>
      </c>
      <c r="AJ46">
        <v>0.29164706093877302</v>
      </c>
      <c r="AK46">
        <v>0.29164706093877302</v>
      </c>
      <c r="AL46">
        <v>0.29345851955074997</v>
      </c>
      <c r="AM46">
        <v>0.29345851955074997</v>
      </c>
      <c r="AN46">
        <v>0.29345851955074997</v>
      </c>
      <c r="AO46">
        <v>0.29345851955074997</v>
      </c>
      <c r="AP46">
        <v>0.29164706093877302</v>
      </c>
      <c r="AQ46">
        <v>0.29345851955074997</v>
      </c>
      <c r="AR46">
        <v>0.29345851955074997</v>
      </c>
      <c r="AS46">
        <v>0.29164706093877302</v>
      </c>
      <c r="AT46">
        <v>0.29164706093877302</v>
      </c>
      <c r="AU46">
        <v>0.28600590807135201</v>
      </c>
      <c r="AV46">
        <v>0.29164706093877302</v>
      </c>
      <c r="AW46">
        <v>0.29345851955074997</v>
      </c>
      <c r="AX46">
        <v>0.29164706093877302</v>
      </c>
      <c r="AY46">
        <v>0.29345851955074997</v>
      </c>
      <c r="AZ46">
        <v>0.29164706093877302</v>
      </c>
      <c r="BA46">
        <v>0.29345851955074997</v>
      </c>
      <c r="BB46">
        <v>0.29164706093877302</v>
      </c>
      <c r="BC46">
        <v>0.29164706093877302</v>
      </c>
      <c r="BD46">
        <v>0.29164706093877302</v>
      </c>
      <c r="BE46">
        <v>0.29164706093877302</v>
      </c>
      <c r="BF46">
        <v>0.29164706093877302</v>
      </c>
      <c r="BG46">
        <v>0.29164706093877302</v>
      </c>
      <c r="BH46">
        <v>0.29164706093877302</v>
      </c>
      <c r="BI46">
        <v>0.29164706093877302</v>
      </c>
      <c r="BJ46">
        <v>0.29345851955074997</v>
      </c>
      <c r="BK46">
        <v>0.29345851955074997</v>
      </c>
      <c r="BL46">
        <v>0.29345851955074997</v>
      </c>
      <c r="BM46">
        <v>0.29164706093877302</v>
      </c>
      <c r="BN46">
        <v>0.29345851955074997</v>
      </c>
      <c r="BO46">
        <v>0.29345851955074997</v>
      </c>
      <c r="BP46">
        <v>0.29164706093877302</v>
      </c>
      <c r="BQ46">
        <v>0.29345851955074997</v>
      </c>
      <c r="BR46">
        <v>0.29345851955074997</v>
      </c>
      <c r="BS46">
        <v>0.29164706093877302</v>
      </c>
      <c r="BT46">
        <v>0.29345851955074997</v>
      </c>
      <c r="BU46">
        <v>0.28781736668332902</v>
      </c>
      <c r="BV46">
        <v>0.29345851955074997</v>
      </c>
      <c r="BW46">
        <v>0.29345851955074997</v>
      </c>
      <c r="BX46">
        <v>0.29164706093877302</v>
      </c>
      <c r="BY46">
        <v>0.29345851955074997</v>
      </c>
      <c r="BZ46">
        <v>0.29345851955074997</v>
      </c>
      <c r="CA46">
        <v>0.29345851955074997</v>
      </c>
      <c r="CB46">
        <v>0.29164706093877302</v>
      </c>
      <c r="CC46">
        <v>0.29164706093877302</v>
      </c>
      <c r="CD46">
        <v>0.29164706093877302</v>
      </c>
      <c r="CE46">
        <v>0.29164706093877302</v>
      </c>
      <c r="CF46">
        <v>0.29345851955074997</v>
      </c>
      <c r="CG46">
        <v>0.29345851955074997</v>
      </c>
      <c r="CH46">
        <v>0.29345851955074997</v>
      </c>
      <c r="CI46">
        <v>0.29345851955074997</v>
      </c>
      <c r="CJ46">
        <v>0.29164706093877302</v>
      </c>
      <c r="CK46">
        <v>0.29345851955074997</v>
      </c>
      <c r="CL46">
        <v>0.29164706093877302</v>
      </c>
      <c r="CM46">
        <v>0.29345851955074997</v>
      </c>
      <c r="CN46">
        <v>0.29164706093877302</v>
      </c>
      <c r="CO46">
        <v>0.29345851955074997</v>
      </c>
      <c r="CP46">
        <v>0.29164706093877302</v>
      </c>
      <c r="CQ46">
        <v>0.29164706093877302</v>
      </c>
      <c r="CR46">
        <v>0.29345851955074997</v>
      </c>
      <c r="CS46">
        <v>0.29164706093877302</v>
      </c>
      <c r="CT46">
        <v>0.29345851955074997</v>
      </c>
      <c r="CU46">
        <v>0.29345851955074997</v>
      </c>
      <c r="CV46">
        <v>0.29164706093877302</v>
      </c>
      <c r="CW46">
        <v>0.29164706093877302</v>
      </c>
    </row>
    <row r="47" spans="1:101" x14ac:dyDescent="0.3">
      <c r="A47">
        <v>-0.50405104140590096</v>
      </c>
      <c r="B47">
        <v>-0.55690201797041505</v>
      </c>
      <c r="C47">
        <v>-0.55386633228387405</v>
      </c>
      <c r="D47">
        <v>-0.55690201797041505</v>
      </c>
      <c r="E47">
        <v>-0.55386633228387405</v>
      </c>
      <c r="F47">
        <v>-0.55386633228387405</v>
      </c>
      <c r="G47">
        <v>-0.55690201797041505</v>
      </c>
      <c r="H47">
        <v>-0.55386633228387405</v>
      </c>
      <c r="I47">
        <v>-0.55690201797041505</v>
      </c>
      <c r="J47">
        <v>-0.55386633228387405</v>
      </c>
      <c r="K47">
        <v>-0.55386633228387405</v>
      </c>
      <c r="L47">
        <v>-0.55386633228387405</v>
      </c>
      <c r="M47">
        <v>-0.55386633228387405</v>
      </c>
      <c r="N47">
        <v>-0.55386633228387405</v>
      </c>
      <c r="O47">
        <v>-0.55386633228387405</v>
      </c>
      <c r="P47">
        <v>-0.55690201797041505</v>
      </c>
      <c r="Q47">
        <v>-0.55690201797041505</v>
      </c>
      <c r="R47">
        <v>-0.55386633228387405</v>
      </c>
      <c r="S47">
        <v>-0.55690201797041505</v>
      </c>
      <c r="T47">
        <v>-0.55386633228387405</v>
      </c>
      <c r="U47">
        <v>-0.55386633228387405</v>
      </c>
      <c r="V47">
        <v>-0.55386633228387405</v>
      </c>
      <c r="W47">
        <v>-0.55690201797041505</v>
      </c>
      <c r="X47">
        <v>-0.55386633228387405</v>
      </c>
      <c r="Y47">
        <v>-0.54989668839614703</v>
      </c>
      <c r="Z47">
        <v>-0.55386633228387405</v>
      </c>
      <c r="AA47">
        <v>-0.54989668839614703</v>
      </c>
      <c r="AB47">
        <v>-0.55386633228387405</v>
      </c>
      <c r="AC47">
        <v>-0.55386633228387405</v>
      </c>
      <c r="AD47">
        <v>-0.55386633228387405</v>
      </c>
      <c r="AE47">
        <v>-0.55690201797041505</v>
      </c>
      <c r="AF47">
        <v>-0.55690201797041505</v>
      </c>
      <c r="AG47">
        <v>-0.55386633228387405</v>
      </c>
      <c r="AH47">
        <v>-0.55690201797041505</v>
      </c>
      <c r="AI47">
        <v>-0.55386633228387405</v>
      </c>
      <c r="AJ47">
        <v>-0.55386633228387405</v>
      </c>
      <c r="AK47">
        <v>-0.55386633228387405</v>
      </c>
      <c r="AL47">
        <v>-0.55690201797041505</v>
      </c>
      <c r="AM47">
        <v>-0.55690201797041505</v>
      </c>
      <c r="AN47">
        <v>-0.55690201797041505</v>
      </c>
      <c r="AO47">
        <v>-0.55690201797041505</v>
      </c>
      <c r="AP47">
        <v>-0.55386633228387405</v>
      </c>
      <c r="AQ47">
        <v>-0.55690201797041505</v>
      </c>
      <c r="AR47">
        <v>-0.55690201797041505</v>
      </c>
      <c r="AS47">
        <v>-0.55386633228387405</v>
      </c>
      <c r="AT47">
        <v>-0.55386633228387405</v>
      </c>
      <c r="AU47">
        <v>-0.54587862076346705</v>
      </c>
      <c r="AV47">
        <v>-0.55386633228387405</v>
      </c>
      <c r="AW47">
        <v>-0.55690201797041505</v>
      </c>
      <c r="AX47">
        <v>-0.55386633228387405</v>
      </c>
      <c r="AY47">
        <v>-0.55690201797041505</v>
      </c>
      <c r="AZ47">
        <v>-0.55386633228387405</v>
      </c>
      <c r="BA47">
        <v>-0.55690201797041505</v>
      </c>
      <c r="BB47">
        <v>-0.55386633228387405</v>
      </c>
      <c r="BC47">
        <v>-0.55386633228387405</v>
      </c>
      <c r="BD47">
        <v>-0.55386633228387405</v>
      </c>
      <c r="BE47">
        <v>-0.55386633228387405</v>
      </c>
      <c r="BF47">
        <v>-0.55386633228387405</v>
      </c>
      <c r="BG47">
        <v>-0.55386633228387405</v>
      </c>
      <c r="BH47">
        <v>-0.55386633228387405</v>
      </c>
      <c r="BI47">
        <v>-0.55386633228387405</v>
      </c>
      <c r="BJ47">
        <v>-0.55690201797041505</v>
      </c>
      <c r="BK47">
        <v>-0.55690201797041505</v>
      </c>
      <c r="BL47">
        <v>-0.55690201797041505</v>
      </c>
      <c r="BM47">
        <v>-0.55386633228387405</v>
      </c>
      <c r="BN47">
        <v>-0.55690201797041505</v>
      </c>
      <c r="BO47">
        <v>-0.55690201797041505</v>
      </c>
      <c r="BP47">
        <v>-0.55386633228387405</v>
      </c>
      <c r="BQ47">
        <v>-0.55690201797041505</v>
      </c>
      <c r="BR47">
        <v>-0.55690201797041505</v>
      </c>
      <c r="BS47">
        <v>-0.55386633228387405</v>
      </c>
      <c r="BT47">
        <v>-0.55690201797041505</v>
      </c>
      <c r="BU47">
        <v>-0.54989668839614703</v>
      </c>
      <c r="BV47">
        <v>-0.55690201797041505</v>
      </c>
      <c r="BW47">
        <v>-0.55690201797041505</v>
      </c>
      <c r="BX47">
        <v>-0.55386633228387405</v>
      </c>
      <c r="BY47">
        <v>-0.55690201797041505</v>
      </c>
      <c r="BZ47">
        <v>-0.55690201797041505</v>
      </c>
      <c r="CA47">
        <v>-0.55690201797041505</v>
      </c>
      <c r="CB47">
        <v>-0.55386633228387405</v>
      </c>
      <c r="CC47">
        <v>-0.55386633228387405</v>
      </c>
      <c r="CD47">
        <v>-0.55386633228387405</v>
      </c>
      <c r="CE47">
        <v>-0.55386633228387405</v>
      </c>
      <c r="CF47">
        <v>-0.55690201797041505</v>
      </c>
      <c r="CG47">
        <v>-0.55690201797041505</v>
      </c>
      <c r="CH47">
        <v>-0.55690201797041505</v>
      </c>
      <c r="CI47">
        <v>-0.55690201797041505</v>
      </c>
      <c r="CJ47">
        <v>-0.55386633228387405</v>
      </c>
      <c r="CK47">
        <v>-0.55690201797041505</v>
      </c>
      <c r="CL47">
        <v>-0.55386633228387405</v>
      </c>
      <c r="CM47">
        <v>-0.55690201797041505</v>
      </c>
      <c r="CN47">
        <v>-0.55386633228387405</v>
      </c>
      <c r="CO47">
        <v>-0.55690201797041505</v>
      </c>
      <c r="CP47">
        <v>-0.55386633228387405</v>
      </c>
      <c r="CQ47">
        <v>-0.55386633228387405</v>
      </c>
      <c r="CR47">
        <v>-0.55690201797041505</v>
      </c>
      <c r="CS47">
        <v>-0.55386633228387405</v>
      </c>
      <c r="CT47">
        <v>-0.55690201797041505</v>
      </c>
      <c r="CU47">
        <v>-0.55690201797041505</v>
      </c>
      <c r="CV47">
        <v>-0.55386633228387405</v>
      </c>
      <c r="CW47">
        <v>-0.55386633228387405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0.32936694854478399</v>
      </c>
      <c r="C50">
        <v>0.32708252201135302</v>
      </c>
      <c r="D50">
        <v>0.32726322586663298</v>
      </c>
      <c r="E50">
        <v>0.32824719541459701</v>
      </c>
      <c r="F50">
        <v>0.31651697853765698</v>
      </c>
      <c r="G50">
        <v>0.31997044681946102</v>
      </c>
    </row>
    <row r="51" spans="1:8" x14ac:dyDescent="0.3">
      <c r="A51">
        <v>-0.50405104140590096</v>
      </c>
      <c r="B51">
        <v>-0.53720654570983195</v>
      </c>
      <c r="C51">
        <v>-0.52160493223339899</v>
      </c>
      <c r="D51">
        <v>-0.52244060515035395</v>
      </c>
      <c r="E51">
        <v>-0.52333637223944796</v>
      </c>
      <c r="F51">
        <v>-0.50558232292155503</v>
      </c>
      <c r="G51">
        <v>-0.51826446861282804</v>
      </c>
    </row>
    <row r="52" spans="1:8" x14ac:dyDescent="0.3">
      <c r="A52">
        <v>0</v>
      </c>
      <c r="B52">
        <v>0.32746923238556602</v>
      </c>
      <c r="C52">
        <v>0.324767443583661</v>
      </c>
      <c r="D52">
        <v>0.31829260824772299</v>
      </c>
    </row>
    <row r="53" spans="1:8" x14ac:dyDescent="0.3">
      <c r="A53">
        <v>-0.50405104140590096</v>
      </c>
      <c r="B53">
        <v>-0.53885523919608502</v>
      </c>
      <c r="C53">
        <v>-0.52653232342329204</v>
      </c>
      <c r="D53">
        <v>-0.52178332024142304</v>
      </c>
    </row>
    <row r="54" spans="1:8" x14ac:dyDescent="0.3">
      <c r="A54">
        <v>0</v>
      </c>
      <c r="B54">
        <v>0.31904966327499001</v>
      </c>
      <c r="C54">
        <v>0.32132184879648201</v>
      </c>
      <c r="D54">
        <v>0.31921936719405303</v>
      </c>
      <c r="E54">
        <v>0.32946364582076798</v>
      </c>
      <c r="F54">
        <v>0.32667555962872802</v>
      </c>
      <c r="G54">
        <v>0.31984508560754099</v>
      </c>
      <c r="H54">
        <v>0.32843090221381099</v>
      </c>
    </row>
    <row r="55" spans="1:8" x14ac:dyDescent="0.3">
      <c r="A55">
        <v>-0.50405104140590096</v>
      </c>
      <c r="B55">
        <v>-0.51425612258810804</v>
      </c>
      <c r="C55">
        <v>-0.51845480732941895</v>
      </c>
      <c r="D55">
        <v>-0.51494919973247</v>
      </c>
      <c r="E55">
        <v>-0.53513663492015695</v>
      </c>
      <c r="F55">
        <v>-0.51850630629430805</v>
      </c>
      <c r="G55">
        <v>-0.51714957761048097</v>
      </c>
      <c r="H55">
        <v>-0.52087178475129203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0.32506562724487498</v>
      </c>
      <c r="C58">
        <v>0.325285651639034</v>
      </c>
      <c r="D58">
        <v>0.31242911136874502</v>
      </c>
    </row>
    <row r="59" spans="1:8" x14ac:dyDescent="0.3">
      <c r="A59">
        <v>-0.50405104140590096</v>
      </c>
      <c r="B59">
        <v>-0.52816987287739803</v>
      </c>
      <c r="C59">
        <v>-0.53077369746139702</v>
      </c>
      <c r="D59">
        <v>-0.52593304027266397</v>
      </c>
    </row>
    <row r="60" spans="1:8" x14ac:dyDescent="0.3">
      <c r="A60">
        <v>0</v>
      </c>
      <c r="B60">
        <v>0.32190772378106097</v>
      </c>
      <c r="C60">
        <v>0.32825308569196299</v>
      </c>
      <c r="D60">
        <v>0.31729300213226802</v>
      </c>
    </row>
    <row r="61" spans="1:8" x14ac:dyDescent="0.3">
      <c r="A61">
        <v>-0.50405104140590096</v>
      </c>
      <c r="B61">
        <v>-0.52619358781015202</v>
      </c>
      <c r="C61">
        <v>-0.529216610790055</v>
      </c>
      <c r="D61">
        <v>-0.51564812777326696</v>
      </c>
    </row>
    <row r="62" spans="1:8" x14ac:dyDescent="0.3">
      <c r="A62">
        <v>0</v>
      </c>
      <c r="B62">
        <v>0.32105762397759102</v>
      </c>
      <c r="C62">
        <v>0.31962630078509202</v>
      </c>
      <c r="D62">
        <v>0.31790735285031402</v>
      </c>
      <c r="E62">
        <v>0.31809192436679501</v>
      </c>
    </row>
    <row r="63" spans="1:8" x14ac:dyDescent="0.3">
      <c r="A63">
        <v>-0.50405104140590096</v>
      </c>
      <c r="B63">
        <v>-0.539386205716892</v>
      </c>
      <c r="C63">
        <v>-0.51714286727151204</v>
      </c>
      <c r="D63">
        <v>-0.51229876011702802</v>
      </c>
      <c r="E63">
        <v>-0.51386785768407695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0.323254616170225</v>
      </c>
      <c r="C66">
        <v>0.32707208124636999</v>
      </c>
      <c r="D66">
        <v>0.32510543520017698</v>
      </c>
      <c r="E66">
        <v>0.32179353388350401</v>
      </c>
      <c r="F66">
        <v>0.316723902589711</v>
      </c>
    </row>
    <row r="67" spans="1:13" x14ac:dyDescent="0.3">
      <c r="A67">
        <v>-0.50405104140590096</v>
      </c>
      <c r="B67">
        <v>-0.52394712717161596</v>
      </c>
      <c r="C67">
        <v>-0.526318194603972</v>
      </c>
      <c r="D67">
        <v>-0.52459377089918302</v>
      </c>
      <c r="E67">
        <v>-0.51378480614098798</v>
      </c>
      <c r="F67">
        <v>-0.51354535190179196</v>
      </c>
    </row>
    <row r="68" spans="1:13" x14ac:dyDescent="0.3">
      <c r="A68">
        <v>0</v>
      </c>
      <c r="B68">
        <v>0.28361177511418301</v>
      </c>
      <c r="C68">
        <v>0.28884752649475798</v>
      </c>
      <c r="D68">
        <v>0.28859834077721802</v>
      </c>
      <c r="E68">
        <v>0.29184225970708999</v>
      </c>
      <c r="F68">
        <v>0.28388029968174799</v>
      </c>
      <c r="G68">
        <v>0.28274031855383103</v>
      </c>
      <c r="H68">
        <v>0.29092115122238099</v>
      </c>
      <c r="I68">
        <v>0.293158141866115</v>
      </c>
    </row>
    <row r="69" spans="1:13" x14ac:dyDescent="0.3">
      <c r="A69">
        <v>-0.50405104140590096</v>
      </c>
      <c r="B69">
        <v>-0.53658688866246096</v>
      </c>
      <c r="C69">
        <v>-0.54634424714966001</v>
      </c>
      <c r="D69">
        <v>-0.54569106588453997</v>
      </c>
      <c r="E69">
        <v>-0.55497924718024305</v>
      </c>
      <c r="F69">
        <v>-0.54414461776117296</v>
      </c>
      <c r="G69">
        <v>-0.53453667202423805</v>
      </c>
      <c r="H69">
        <v>-0.55361364398170698</v>
      </c>
      <c r="I69">
        <v>-0.56242648404310303</v>
      </c>
    </row>
    <row r="70" spans="1:13" x14ac:dyDescent="0.3">
      <c r="A70">
        <v>0</v>
      </c>
      <c r="B70">
        <v>0.27604361076408301</v>
      </c>
      <c r="C70">
        <v>0.28670100161186901</v>
      </c>
      <c r="D70">
        <v>0.27957068458707501</v>
      </c>
      <c r="E70">
        <v>0.27406244205694302</v>
      </c>
      <c r="F70">
        <v>0.27595554416030699</v>
      </c>
      <c r="G70">
        <v>0.26527523758993699</v>
      </c>
      <c r="H70">
        <v>0.289352930764044</v>
      </c>
      <c r="I70">
        <v>0.27740182415078202</v>
      </c>
      <c r="J70">
        <v>0.28866856724249601</v>
      </c>
      <c r="K70">
        <v>0.26788089909598201</v>
      </c>
      <c r="L70">
        <v>0.27235698946294401</v>
      </c>
      <c r="M70">
        <v>0.28882765531518101</v>
      </c>
    </row>
    <row r="71" spans="1:13" x14ac:dyDescent="0.3">
      <c r="A71">
        <v>-0.50405104140590096</v>
      </c>
      <c r="B71">
        <v>-0.56327082240874005</v>
      </c>
      <c r="C71">
        <v>-0.56963091748477801</v>
      </c>
      <c r="D71">
        <v>-0.56804558432335395</v>
      </c>
      <c r="E71">
        <v>-0.56065088803659802</v>
      </c>
      <c r="F71">
        <v>-0.56264029612364397</v>
      </c>
      <c r="G71">
        <v>-0.55033911721553896</v>
      </c>
      <c r="H71">
        <v>-0.57110524624278203</v>
      </c>
      <c r="I71">
        <v>-0.56722361543302402</v>
      </c>
      <c r="J71">
        <v>-0.570483060659698</v>
      </c>
      <c r="K71">
        <v>-0.55400939532302096</v>
      </c>
      <c r="L71">
        <v>-0.55745636334566895</v>
      </c>
      <c r="M71">
        <v>-0.57055797203109404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0.32158620137335803</v>
      </c>
      <c r="C74">
        <v>0.31845794613453798</v>
      </c>
    </row>
    <row r="75" spans="1:13" x14ac:dyDescent="0.3">
      <c r="A75">
        <v>-0.50405104140590096</v>
      </c>
      <c r="B75">
        <v>-0.52920036932277603</v>
      </c>
      <c r="C75">
        <v>-0.52364109721011198</v>
      </c>
    </row>
    <row r="76" spans="1:13" x14ac:dyDescent="0.3">
      <c r="A76">
        <v>0</v>
      </c>
      <c r="B76">
        <v>0.344764147561613</v>
      </c>
      <c r="C76">
        <v>0.32177499738857201</v>
      </c>
      <c r="D76">
        <v>0.33457666216021298</v>
      </c>
      <c r="E76">
        <v>0.34284837907075799</v>
      </c>
    </row>
    <row r="77" spans="1:13" x14ac:dyDescent="0.3">
      <c r="A77">
        <v>-0.50405104140590096</v>
      </c>
      <c r="B77">
        <v>-0.52830571974228302</v>
      </c>
      <c r="C77">
        <v>-0.52251544793635696</v>
      </c>
      <c r="D77">
        <v>-0.52349182825665497</v>
      </c>
      <c r="E77">
        <v>-0.52628981400218899</v>
      </c>
    </row>
    <row r="78" spans="1:13" x14ac:dyDescent="0.3">
      <c r="A78">
        <v>0</v>
      </c>
      <c r="B78">
        <v>0.33174931827835902</v>
      </c>
      <c r="C78">
        <v>0.33040475885263598</v>
      </c>
      <c r="D78">
        <v>0.33606589164464001</v>
      </c>
      <c r="E78">
        <v>0.32111306606849299</v>
      </c>
      <c r="F78">
        <v>0.32605791756222302</v>
      </c>
      <c r="G78">
        <v>0.32603822509679198</v>
      </c>
    </row>
    <row r="79" spans="1:13" x14ac:dyDescent="0.3">
      <c r="A79">
        <v>-0.50405104140590096</v>
      </c>
      <c r="B79">
        <v>-0.52543157954140696</v>
      </c>
      <c r="C79">
        <v>-0.52360847769270102</v>
      </c>
      <c r="D79">
        <v>-0.52734176690239398</v>
      </c>
      <c r="E79">
        <v>-0.52041361423644605</v>
      </c>
      <c r="F79">
        <v>-0.52178412136112295</v>
      </c>
      <c r="G79">
        <v>-0.52100473771623401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0.32687268066425701</v>
      </c>
      <c r="C82">
        <v>0.32146894991659097</v>
      </c>
      <c r="D82">
        <v>0.32398236077159098</v>
      </c>
      <c r="E82">
        <v>0.32049219486357999</v>
      </c>
      <c r="F82">
        <v>0.32152805364246301</v>
      </c>
    </row>
    <row r="83" spans="1:101" x14ac:dyDescent="0.3">
      <c r="A83">
        <v>-0.50405104140590096</v>
      </c>
      <c r="B83">
        <v>-0.53025886401276601</v>
      </c>
      <c r="C83">
        <v>-0.51537949422699603</v>
      </c>
      <c r="D83">
        <v>-0.52390834755708005</v>
      </c>
      <c r="E83">
        <v>-0.50473126348863795</v>
      </c>
      <c r="F83">
        <v>-0.51903152076908299</v>
      </c>
    </row>
    <row r="84" spans="1:101" x14ac:dyDescent="0.3">
      <c r="A84">
        <v>0</v>
      </c>
      <c r="B84">
        <v>0.33548031311544402</v>
      </c>
      <c r="C84">
        <v>0.33548031311544402</v>
      </c>
      <c r="D84">
        <v>0.32558073588694902</v>
      </c>
      <c r="E84">
        <v>0.336259158296285</v>
      </c>
      <c r="F84">
        <v>0.33369664628513801</v>
      </c>
      <c r="G84">
        <v>0.32678076465309402</v>
      </c>
    </row>
    <row r="85" spans="1:101" x14ac:dyDescent="0.3">
      <c r="A85">
        <v>-0.50405104140590096</v>
      </c>
      <c r="B85">
        <v>-0.52357553615710395</v>
      </c>
      <c r="C85">
        <v>-0.52357553615710395</v>
      </c>
      <c r="D85">
        <v>-0.51323035183482302</v>
      </c>
      <c r="E85">
        <v>-0.52678360279689596</v>
      </c>
      <c r="F85">
        <v>-0.52281339447999198</v>
      </c>
      <c r="G85">
        <v>-0.52219149446706403</v>
      </c>
    </row>
    <row r="86" spans="1:101" x14ac:dyDescent="0.3">
      <c r="A86">
        <v>0</v>
      </c>
      <c r="B86">
        <v>0.32858606684681801</v>
      </c>
      <c r="C86">
        <v>0.32112224966483899</v>
      </c>
      <c r="D86">
        <v>0.32886738158095502</v>
      </c>
      <c r="E86">
        <v>0.32950476459243599</v>
      </c>
    </row>
    <row r="87" spans="1:101" x14ac:dyDescent="0.3">
      <c r="A87">
        <v>-0.50405104140590096</v>
      </c>
      <c r="B87">
        <v>-0.53276561362628305</v>
      </c>
      <c r="C87">
        <v>-0.52367853085719196</v>
      </c>
      <c r="D87">
        <v>-0.535858063716533</v>
      </c>
      <c r="E87">
        <v>-0.54144679305499599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0.31788687406208799</v>
      </c>
      <c r="C90">
        <v>0.33285347227533602</v>
      </c>
      <c r="D90">
        <v>0.32448359346145</v>
      </c>
      <c r="E90">
        <v>0.33275012560269501</v>
      </c>
      <c r="F90">
        <v>0.323463758066944</v>
      </c>
      <c r="G90">
        <v>0.32349027390423901</v>
      </c>
      <c r="H90">
        <v>0.32150130870049698</v>
      </c>
      <c r="I90">
        <v>0.330966167431122</v>
      </c>
      <c r="J90">
        <v>0.321047379909497</v>
      </c>
      <c r="K90">
        <v>0.33533723770483098</v>
      </c>
    </row>
    <row r="91" spans="1:101" x14ac:dyDescent="0.3">
      <c r="A91">
        <v>-0.50405104140590096</v>
      </c>
      <c r="B91">
        <v>-0.498958671384297</v>
      </c>
      <c r="C91">
        <v>-0.52829617813112995</v>
      </c>
      <c r="D91">
        <v>-0.52391136666857696</v>
      </c>
      <c r="E91">
        <v>-0.52564991486550605</v>
      </c>
      <c r="F91">
        <v>-0.51800668057394605</v>
      </c>
      <c r="G91">
        <v>-0.51815487786465397</v>
      </c>
      <c r="H91">
        <v>-0.51661404816789103</v>
      </c>
      <c r="I91">
        <v>-0.52420108828103595</v>
      </c>
      <c r="J91">
        <v>-0.51640554291972296</v>
      </c>
      <c r="K91">
        <v>-0.54205209442271796</v>
      </c>
    </row>
    <row r="92" spans="1:101" x14ac:dyDescent="0.3">
      <c r="A92">
        <v>0</v>
      </c>
      <c r="B92">
        <v>0.295931199339032</v>
      </c>
      <c r="C92">
        <v>0.30487879113147598</v>
      </c>
      <c r="D92">
        <v>0.295931199339032</v>
      </c>
      <c r="E92">
        <v>0.295931199339032</v>
      </c>
      <c r="F92">
        <v>0.295931199339032</v>
      </c>
      <c r="G92">
        <v>0.30487879113147598</v>
      </c>
      <c r="H92">
        <v>0.295931199339032</v>
      </c>
      <c r="I92">
        <v>0.295931199339032</v>
      </c>
      <c r="J92">
        <v>0.295931199339032</v>
      </c>
      <c r="K92">
        <v>0.295931199339032</v>
      </c>
      <c r="L92">
        <v>0.295931199339032</v>
      </c>
      <c r="M92">
        <v>0.295931199339032</v>
      </c>
      <c r="N92">
        <v>0.295931199339032</v>
      </c>
      <c r="O92">
        <v>0.295931199339032</v>
      </c>
      <c r="P92">
        <v>0.295931199339032</v>
      </c>
      <c r="Q92">
        <v>0.30487879113147598</v>
      </c>
      <c r="R92">
        <v>0.30487879113147598</v>
      </c>
      <c r="S92">
        <v>0.295931199339032</v>
      </c>
      <c r="T92">
        <v>0.30100894498430297</v>
      </c>
      <c r="U92">
        <v>0.30487879113147598</v>
      </c>
      <c r="V92">
        <v>0.30487879113147598</v>
      </c>
      <c r="W92">
        <v>0.30487879113147598</v>
      </c>
      <c r="X92">
        <v>0.295931199339032</v>
      </c>
      <c r="Y92">
        <v>0.295931199339032</v>
      </c>
      <c r="Z92">
        <v>0.295931199339032</v>
      </c>
      <c r="AA92">
        <v>0.30487879113147598</v>
      </c>
      <c r="AB92">
        <v>0.30487879113147598</v>
      </c>
      <c r="AC92">
        <v>0.295931199339032</v>
      </c>
      <c r="AD92">
        <v>0.295931199339032</v>
      </c>
      <c r="AE92">
        <v>0.29231420494232402</v>
      </c>
      <c r="AF92">
        <v>0.30487879113147598</v>
      </c>
      <c r="AG92">
        <v>0.295931199339032</v>
      </c>
      <c r="AH92">
        <v>0.295931199339032</v>
      </c>
      <c r="AI92">
        <v>0.295931199339032</v>
      </c>
      <c r="AJ92">
        <v>0.30487879113147598</v>
      </c>
      <c r="AK92">
        <v>0.30487879113147598</v>
      </c>
      <c r="AL92">
        <v>0.295931199339032</v>
      </c>
      <c r="AM92">
        <v>0.295931199339032</v>
      </c>
      <c r="AN92">
        <v>0.295931199339032</v>
      </c>
      <c r="AO92">
        <v>0.295931199339032</v>
      </c>
      <c r="AP92">
        <v>0.295931199339032</v>
      </c>
      <c r="AQ92">
        <v>0.30487879113147598</v>
      </c>
      <c r="AR92">
        <v>0.295931199339032</v>
      </c>
      <c r="AS92">
        <v>0.30487879113147598</v>
      </c>
      <c r="AT92">
        <v>0.295931199339032</v>
      </c>
      <c r="AU92">
        <v>0.295931199339032</v>
      </c>
      <c r="AV92">
        <v>0.295931199339032</v>
      </c>
      <c r="AW92">
        <v>0.295931199339032</v>
      </c>
      <c r="AX92">
        <v>0.295931199339032</v>
      </c>
      <c r="AY92">
        <v>0.30487879113147598</v>
      </c>
      <c r="AZ92">
        <v>0.295931199339032</v>
      </c>
      <c r="BA92">
        <v>0.295931199339032</v>
      </c>
      <c r="BB92">
        <v>0.295931199339032</v>
      </c>
      <c r="BC92">
        <v>0.30487879113147598</v>
      </c>
      <c r="BD92">
        <v>0.295931199339032</v>
      </c>
      <c r="BE92">
        <v>0.295931199339032</v>
      </c>
      <c r="BF92">
        <v>0.295931199339032</v>
      </c>
      <c r="BG92">
        <v>0.295931199339032</v>
      </c>
      <c r="BH92">
        <v>0.295931199339032</v>
      </c>
      <c r="BI92">
        <v>0.30487879113147598</v>
      </c>
      <c r="BJ92">
        <v>0.29530998896992</v>
      </c>
      <c r="BK92">
        <v>0.295931199339032</v>
      </c>
      <c r="BL92">
        <v>0.295931199339032</v>
      </c>
      <c r="BM92">
        <v>0.30487879113147598</v>
      </c>
      <c r="BN92">
        <v>0.295931199339032</v>
      </c>
      <c r="BO92">
        <v>0.30319380534759</v>
      </c>
      <c r="BP92">
        <v>0.295931199339032</v>
      </c>
      <c r="BQ92">
        <v>0.30487879113147598</v>
      </c>
      <c r="BR92">
        <v>0.295931199339032</v>
      </c>
      <c r="BS92">
        <v>0.295931199339032</v>
      </c>
      <c r="BT92">
        <v>0.295931199339032</v>
      </c>
      <c r="BU92">
        <v>0.295931199339032</v>
      </c>
      <c r="BV92">
        <v>0.295931199339032</v>
      </c>
      <c r="BW92">
        <v>0.30487879113147598</v>
      </c>
      <c r="BX92">
        <v>0.295931199339032</v>
      </c>
      <c r="BY92">
        <v>0.295931199339032</v>
      </c>
      <c r="BZ92">
        <v>0.295931199339032</v>
      </c>
      <c r="CA92">
        <v>0.295931199339032</v>
      </c>
      <c r="CB92">
        <v>0.30487879113147598</v>
      </c>
      <c r="CC92">
        <v>0.295931199339032</v>
      </c>
      <c r="CD92">
        <v>0.30487879113147598</v>
      </c>
      <c r="CE92">
        <v>0.30487879113147598</v>
      </c>
      <c r="CF92">
        <v>0.295931199339032</v>
      </c>
      <c r="CG92">
        <v>0.30487879113147598</v>
      </c>
      <c r="CH92">
        <v>0.295931199339032</v>
      </c>
      <c r="CI92">
        <v>0.295931199339032</v>
      </c>
      <c r="CJ92">
        <v>0.295931199339032</v>
      </c>
      <c r="CK92">
        <v>0.295931199339032</v>
      </c>
      <c r="CL92">
        <v>0.30487879113147598</v>
      </c>
      <c r="CM92">
        <v>0.30487879113147598</v>
      </c>
      <c r="CN92">
        <v>0.30487879113147598</v>
      </c>
      <c r="CO92">
        <v>0.295931199339032</v>
      </c>
      <c r="CP92">
        <v>0.30487879113147598</v>
      </c>
      <c r="CQ92">
        <v>0.295931199339032</v>
      </c>
      <c r="CR92">
        <v>0.30319380534759</v>
      </c>
      <c r="CS92">
        <v>0.295931199339032</v>
      </c>
      <c r="CT92">
        <v>0.295931199339032</v>
      </c>
      <c r="CU92">
        <v>0.30487879113147598</v>
      </c>
      <c r="CV92">
        <v>0.30487879113147598</v>
      </c>
      <c r="CW92">
        <v>0.295931199339032</v>
      </c>
    </row>
    <row r="93" spans="1:101" x14ac:dyDescent="0.3">
      <c r="A93">
        <v>-0.50405104140590096</v>
      </c>
      <c r="B93">
        <v>-0.53773650122045002</v>
      </c>
      <c r="C93">
        <v>-0.54109408850618601</v>
      </c>
      <c r="D93">
        <v>-0.53773650122045002</v>
      </c>
      <c r="E93">
        <v>-0.53773650122045002</v>
      </c>
      <c r="F93">
        <v>-0.53773650122045002</v>
      </c>
      <c r="G93">
        <v>-0.54109408850618601</v>
      </c>
      <c r="H93">
        <v>-0.53773650122045002</v>
      </c>
      <c r="I93">
        <v>-0.53773650122045002</v>
      </c>
      <c r="J93">
        <v>-0.53773650122045002</v>
      </c>
      <c r="K93">
        <v>-0.53773650122045002</v>
      </c>
      <c r="L93">
        <v>-0.53773650122045002</v>
      </c>
      <c r="M93">
        <v>-0.53773650122045002</v>
      </c>
      <c r="N93">
        <v>-0.53773650122045002</v>
      </c>
      <c r="O93">
        <v>-0.53773650122045002</v>
      </c>
      <c r="P93">
        <v>-0.53773650122045002</v>
      </c>
      <c r="Q93">
        <v>-0.54109408850618601</v>
      </c>
      <c r="R93">
        <v>-0.54109408850618601</v>
      </c>
      <c r="S93">
        <v>-0.53773650122045002</v>
      </c>
      <c r="T93">
        <v>-0.53864636691353296</v>
      </c>
      <c r="U93">
        <v>-0.54109408850618601</v>
      </c>
      <c r="V93">
        <v>-0.54109408850618601</v>
      </c>
      <c r="W93">
        <v>-0.54109408850618601</v>
      </c>
      <c r="X93">
        <v>-0.53773650122045002</v>
      </c>
      <c r="Y93">
        <v>-0.53773650122045002</v>
      </c>
      <c r="Z93">
        <v>-0.53773650122045002</v>
      </c>
      <c r="AA93">
        <v>-0.54109408850618601</v>
      </c>
      <c r="AB93">
        <v>-0.54109408850618601</v>
      </c>
      <c r="AC93">
        <v>-0.53773650122045002</v>
      </c>
      <c r="AD93">
        <v>-0.53773650122045002</v>
      </c>
      <c r="AE93">
        <v>-0.53031438792382701</v>
      </c>
      <c r="AF93">
        <v>-0.54109408850618601</v>
      </c>
      <c r="AG93">
        <v>-0.53773650122045002</v>
      </c>
      <c r="AH93">
        <v>-0.53773650122045002</v>
      </c>
      <c r="AI93">
        <v>-0.53773650122045002</v>
      </c>
      <c r="AJ93">
        <v>-0.54109408850618601</v>
      </c>
      <c r="AK93">
        <v>-0.54109408850618601</v>
      </c>
      <c r="AL93">
        <v>-0.53773650122045002</v>
      </c>
      <c r="AM93">
        <v>-0.53773650122045002</v>
      </c>
      <c r="AN93">
        <v>-0.53773650122045002</v>
      </c>
      <c r="AO93">
        <v>-0.53773650122045002</v>
      </c>
      <c r="AP93">
        <v>-0.53773650122045002</v>
      </c>
      <c r="AQ93">
        <v>-0.54109408850618601</v>
      </c>
      <c r="AR93">
        <v>-0.53773650122045002</v>
      </c>
      <c r="AS93">
        <v>-0.54109408850618601</v>
      </c>
      <c r="AT93">
        <v>-0.53773650122045002</v>
      </c>
      <c r="AU93">
        <v>-0.53773650122045002</v>
      </c>
      <c r="AV93">
        <v>-0.53773650122045002</v>
      </c>
      <c r="AW93">
        <v>-0.53773650122045002</v>
      </c>
      <c r="AX93">
        <v>-0.53773650122045002</v>
      </c>
      <c r="AY93">
        <v>-0.54109408850618601</v>
      </c>
      <c r="AZ93">
        <v>-0.53773650122045002</v>
      </c>
      <c r="BA93">
        <v>-0.53773650122045002</v>
      </c>
      <c r="BB93">
        <v>-0.53773650122045002</v>
      </c>
      <c r="BC93">
        <v>-0.54109408850618601</v>
      </c>
      <c r="BD93">
        <v>-0.53773650122045002</v>
      </c>
      <c r="BE93">
        <v>-0.53773650122045002</v>
      </c>
      <c r="BF93">
        <v>-0.53773650122045002</v>
      </c>
      <c r="BG93">
        <v>-0.53773650122045002</v>
      </c>
      <c r="BH93">
        <v>-0.53773650122045002</v>
      </c>
      <c r="BI93">
        <v>-0.54109408850618601</v>
      </c>
      <c r="BJ93">
        <v>-0.53580093948485596</v>
      </c>
      <c r="BK93">
        <v>-0.53773650122045002</v>
      </c>
      <c r="BL93">
        <v>-0.53773650122045002</v>
      </c>
      <c r="BM93">
        <v>-0.54109408850618601</v>
      </c>
      <c r="BN93">
        <v>-0.53773650122045002</v>
      </c>
      <c r="BO93">
        <v>-0.53957996639432104</v>
      </c>
      <c r="BP93">
        <v>-0.53773650122045002</v>
      </c>
      <c r="BQ93">
        <v>-0.54109408850618601</v>
      </c>
      <c r="BR93">
        <v>-0.53773650122045002</v>
      </c>
      <c r="BS93">
        <v>-0.53773650122045002</v>
      </c>
      <c r="BT93">
        <v>-0.53773650122045002</v>
      </c>
      <c r="BU93">
        <v>-0.53773650122045002</v>
      </c>
      <c r="BV93">
        <v>-0.53773650122045002</v>
      </c>
      <c r="BW93">
        <v>-0.54109408850618601</v>
      </c>
      <c r="BX93">
        <v>-0.53773650122045002</v>
      </c>
      <c r="BY93">
        <v>-0.53773650122045002</v>
      </c>
      <c r="BZ93">
        <v>-0.53773650122045002</v>
      </c>
      <c r="CA93">
        <v>-0.53773650122045002</v>
      </c>
      <c r="CB93">
        <v>-0.54109408850618601</v>
      </c>
      <c r="CC93">
        <v>-0.53773650122045002</v>
      </c>
      <c r="CD93">
        <v>-0.54109408850618601</v>
      </c>
      <c r="CE93">
        <v>-0.54109408850618601</v>
      </c>
      <c r="CF93">
        <v>-0.53773650122045002</v>
      </c>
      <c r="CG93">
        <v>-0.54109408850618601</v>
      </c>
      <c r="CH93">
        <v>-0.53773650122045002</v>
      </c>
      <c r="CI93">
        <v>-0.53773650122045002</v>
      </c>
      <c r="CJ93">
        <v>-0.53773650122045002</v>
      </c>
      <c r="CK93">
        <v>-0.53773650122045002</v>
      </c>
      <c r="CL93">
        <v>-0.54109408850618601</v>
      </c>
      <c r="CM93">
        <v>-0.54109408850618601</v>
      </c>
      <c r="CN93">
        <v>-0.54109408850618601</v>
      </c>
      <c r="CO93">
        <v>-0.53773650122045002</v>
      </c>
      <c r="CP93">
        <v>-0.54109408850618601</v>
      </c>
      <c r="CQ93">
        <v>-0.53773650122045002</v>
      </c>
      <c r="CR93">
        <v>-0.53957996639432104</v>
      </c>
      <c r="CS93">
        <v>-0.53773650122045002</v>
      </c>
      <c r="CT93">
        <v>-0.53773650122045002</v>
      </c>
      <c r="CU93">
        <v>-0.54109408850618601</v>
      </c>
      <c r="CV93">
        <v>-0.54109408850618601</v>
      </c>
      <c r="CW93">
        <v>-0.53773650122045002</v>
      </c>
    </row>
    <row r="94" spans="1:101" x14ac:dyDescent="0.3">
      <c r="A94">
        <v>0</v>
      </c>
      <c r="B94">
        <v>0.292654567428624</v>
      </c>
      <c r="C94">
        <v>0.28892633181566202</v>
      </c>
      <c r="D94">
        <v>0.30138270920506399</v>
      </c>
      <c r="E94">
        <v>0.30138270920506399</v>
      </c>
      <c r="F94">
        <v>0.28892633181566202</v>
      </c>
      <c r="G94">
        <v>0.29834579197522099</v>
      </c>
      <c r="H94">
        <v>0.28892633181566202</v>
      </c>
      <c r="I94">
        <v>0.28892633181566202</v>
      </c>
      <c r="J94">
        <v>0.30138270920506399</v>
      </c>
      <c r="K94">
        <v>0.292654567428624</v>
      </c>
      <c r="L94">
        <v>0.28892633181566202</v>
      </c>
      <c r="M94">
        <v>0.28892633181566202</v>
      </c>
      <c r="N94">
        <v>0.28892633181566202</v>
      </c>
      <c r="O94">
        <v>0.28892633181566202</v>
      </c>
      <c r="P94">
        <v>0.28892633181566202</v>
      </c>
      <c r="Q94">
        <v>0.29196324904550502</v>
      </c>
      <c r="R94">
        <v>0.28892633181566202</v>
      </c>
      <c r="S94">
        <v>0.30138270920506399</v>
      </c>
      <c r="T94">
        <v>0.292654567428624</v>
      </c>
      <c r="U94">
        <v>0.28892633181566202</v>
      </c>
      <c r="V94">
        <v>0.30138270920506399</v>
      </c>
      <c r="W94">
        <v>0.28892633181566202</v>
      </c>
      <c r="X94">
        <v>0.292654567428624</v>
      </c>
      <c r="Y94">
        <v>0.28892633181566202</v>
      </c>
      <c r="Z94">
        <v>0.30138270920506399</v>
      </c>
      <c r="AA94">
        <v>0.30138270920506399</v>
      </c>
      <c r="AB94">
        <v>0.30138270920506399</v>
      </c>
      <c r="AC94">
        <v>0.28892633181566202</v>
      </c>
      <c r="AD94">
        <v>0.28892633181566202</v>
      </c>
      <c r="AE94">
        <v>0.28892633181566202</v>
      </c>
      <c r="AF94">
        <v>0.28892633181566202</v>
      </c>
      <c r="AG94">
        <v>0.28892633181566202</v>
      </c>
      <c r="AH94">
        <v>0.29196324904550502</v>
      </c>
      <c r="AI94">
        <v>0.28892633181566202</v>
      </c>
      <c r="AJ94">
        <v>0.28892633181566202</v>
      </c>
      <c r="AK94">
        <v>0.28892633181566202</v>
      </c>
      <c r="AL94">
        <v>0.30138270920506399</v>
      </c>
      <c r="AM94">
        <v>0.29196324904550502</v>
      </c>
      <c r="AN94">
        <v>0.28892633181566202</v>
      </c>
      <c r="AO94">
        <v>0.28892633181566202</v>
      </c>
      <c r="AP94">
        <v>0.292654567428624</v>
      </c>
      <c r="AQ94">
        <v>0.28892633181566202</v>
      </c>
      <c r="AR94">
        <v>0.28892633181566202</v>
      </c>
      <c r="AS94">
        <v>0.28892633181566202</v>
      </c>
      <c r="AT94">
        <v>0.28892633181566202</v>
      </c>
      <c r="AU94">
        <v>0.30138270920506399</v>
      </c>
      <c r="AV94">
        <v>0.30138270920506399</v>
      </c>
      <c r="AW94">
        <v>0.28892633181566202</v>
      </c>
      <c r="AX94">
        <v>0.28892633181566202</v>
      </c>
      <c r="AY94">
        <v>0.30138270920506399</v>
      </c>
      <c r="AZ94">
        <v>0.28892633181566202</v>
      </c>
      <c r="BA94">
        <v>0.29569148465846601</v>
      </c>
      <c r="BB94">
        <v>0.292654567428624</v>
      </c>
      <c r="BC94">
        <v>0.30138270920506399</v>
      </c>
      <c r="BD94">
        <v>0.28892633181566202</v>
      </c>
      <c r="BE94">
        <v>0.30138270920506399</v>
      </c>
      <c r="BF94">
        <v>0.30138270920506399</v>
      </c>
      <c r="BG94">
        <v>0.28892633181566202</v>
      </c>
      <c r="BH94">
        <v>0.28892633181566202</v>
      </c>
      <c r="BI94">
        <v>0.292654567428624</v>
      </c>
      <c r="BJ94">
        <v>0.30138270920506399</v>
      </c>
      <c r="BK94">
        <v>0.292654567428624</v>
      </c>
      <c r="BL94">
        <v>0.30138270920506399</v>
      </c>
      <c r="BM94">
        <v>0.30138270920506399</v>
      </c>
      <c r="BN94">
        <v>0.28892633181566202</v>
      </c>
      <c r="BO94">
        <v>0.30138270920506399</v>
      </c>
      <c r="BP94">
        <v>0.28892633181566202</v>
      </c>
      <c r="BQ94">
        <v>0.28892633181566202</v>
      </c>
      <c r="BR94">
        <v>0.28892633181566202</v>
      </c>
      <c r="BS94">
        <v>0.28892633181566202</v>
      </c>
      <c r="BT94">
        <v>0.28892633181566202</v>
      </c>
      <c r="BU94">
        <v>0.28892633181566202</v>
      </c>
      <c r="BV94">
        <v>0.30138270920506399</v>
      </c>
      <c r="BW94">
        <v>0.28892633181566202</v>
      </c>
      <c r="BX94">
        <v>0.30138270920506399</v>
      </c>
      <c r="BY94">
        <v>0.292654567428624</v>
      </c>
      <c r="BZ94">
        <v>0.30138270920506399</v>
      </c>
      <c r="CA94">
        <v>0.30138270920506399</v>
      </c>
      <c r="CB94">
        <v>0.28892633181566202</v>
      </c>
      <c r="CC94">
        <v>0.28892633181566202</v>
      </c>
      <c r="CD94">
        <v>0.30138270920506399</v>
      </c>
      <c r="CE94">
        <v>0.30138270920506399</v>
      </c>
      <c r="CF94">
        <v>0.28892633181566202</v>
      </c>
      <c r="CG94">
        <v>0.28892633181566202</v>
      </c>
      <c r="CH94">
        <v>0.28892633181566202</v>
      </c>
      <c r="CI94">
        <v>0.292654567428624</v>
      </c>
      <c r="CJ94">
        <v>0.29569148465846601</v>
      </c>
      <c r="CK94">
        <v>0.30138270920506399</v>
      </c>
      <c r="CL94">
        <v>0.28892633181566202</v>
      </c>
      <c r="CM94">
        <v>0.30138270920506399</v>
      </c>
      <c r="CN94">
        <v>0.29569148465846601</v>
      </c>
      <c r="CO94">
        <v>0.28892633181566202</v>
      </c>
      <c r="CP94">
        <v>0.30138270920506399</v>
      </c>
      <c r="CQ94">
        <v>0.28892633181566202</v>
      </c>
      <c r="CR94">
        <v>0.30138270920506399</v>
      </c>
      <c r="CS94">
        <v>0.28892633181566202</v>
      </c>
      <c r="CT94">
        <v>0.292654567428624</v>
      </c>
      <c r="CU94">
        <v>0.30138270920506399</v>
      </c>
      <c r="CV94">
        <v>0.28892633181566202</v>
      </c>
      <c r="CW94">
        <v>0.30138270920506399</v>
      </c>
    </row>
    <row r="95" spans="1:101" x14ac:dyDescent="0.3">
      <c r="A95">
        <v>-0.50405104140590096</v>
      </c>
      <c r="B95">
        <v>-0.53746851763664305</v>
      </c>
      <c r="C95">
        <v>-0.53168508504295697</v>
      </c>
      <c r="D95">
        <v>-0.54799571954743898</v>
      </c>
      <c r="E95">
        <v>-0.54799571954743898</v>
      </c>
      <c r="F95">
        <v>-0.53168508504295697</v>
      </c>
      <c r="G95">
        <v>-0.542480908945427</v>
      </c>
      <c r="H95">
        <v>-0.53168508504295697</v>
      </c>
      <c r="I95">
        <v>-0.53168508504295697</v>
      </c>
      <c r="J95">
        <v>-0.54799571954743898</v>
      </c>
      <c r="K95">
        <v>-0.53746851763664305</v>
      </c>
      <c r="L95">
        <v>-0.53168508504295697</v>
      </c>
      <c r="M95">
        <v>-0.53168508504295697</v>
      </c>
      <c r="N95">
        <v>-0.53168508504295697</v>
      </c>
      <c r="O95">
        <v>-0.53168508504295697</v>
      </c>
      <c r="P95">
        <v>-0.53168508504295697</v>
      </c>
      <c r="Q95">
        <v>-0.53198579616188602</v>
      </c>
      <c r="R95">
        <v>-0.53168508504295697</v>
      </c>
      <c r="S95">
        <v>-0.54799571954743898</v>
      </c>
      <c r="T95">
        <v>-0.53746851763664305</v>
      </c>
      <c r="U95">
        <v>-0.53168508504295697</v>
      </c>
      <c r="V95">
        <v>-0.54799571954743898</v>
      </c>
      <c r="W95">
        <v>-0.53168508504295697</v>
      </c>
      <c r="X95">
        <v>-0.53746851763664305</v>
      </c>
      <c r="Y95">
        <v>-0.53168508504295697</v>
      </c>
      <c r="Z95">
        <v>-0.54799571954743898</v>
      </c>
      <c r="AA95">
        <v>-0.54799571954743898</v>
      </c>
      <c r="AB95">
        <v>-0.54799571954743898</v>
      </c>
      <c r="AC95">
        <v>-0.53168508504295697</v>
      </c>
      <c r="AD95">
        <v>-0.53168508504295697</v>
      </c>
      <c r="AE95">
        <v>-0.53168508504295697</v>
      </c>
      <c r="AF95">
        <v>-0.53168508504295697</v>
      </c>
      <c r="AG95">
        <v>-0.53168508504295697</v>
      </c>
      <c r="AH95">
        <v>-0.53198579616188602</v>
      </c>
      <c r="AI95">
        <v>-0.53168508504295697</v>
      </c>
      <c r="AJ95">
        <v>-0.53168508504295697</v>
      </c>
      <c r="AK95">
        <v>-0.53168508504295697</v>
      </c>
      <c r="AL95">
        <v>-0.54799571954743898</v>
      </c>
      <c r="AM95">
        <v>-0.53198579616188602</v>
      </c>
      <c r="AN95">
        <v>-0.53168508504295697</v>
      </c>
      <c r="AO95">
        <v>-0.53168508504295697</v>
      </c>
      <c r="AP95">
        <v>-0.53746851763664305</v>
      </c>
      <c r="AQ95">
        <v>-0.53168508504295697</v>
      </c>
      <c r="AR95">
        <v>-0.53168508504295697</v>
      </c>
      <c r="AS95">
        <v>-0.53168508504295697</v>
      </c>
      <c r="AT95">
        <v>-0.53168508504295697</v>
      </c>
      <c r="AU95">
        <v>-0.54799571954743898</v>
      </c>
      <c r="AV95">
        <v>-0.54799571954743898</v>
      </c>
      <c r="AW95">
        <v>-0.53168508504295697</v>
      </c>
      <c r="AX95">
        <v>-0.53168508504295697</v>
      </c>
      <c r="AY95">
        <v>-0.54799571954743898</v>
      </c>
      <c r="AZ95">
        <v>-0.53168508504295697</v>
      </c>
      <c r="BA95">
        <v>-0.54065394120716403</v>
      </c>
      <c r="BB95">
        <v>-0.53746851763664305</v>
      </c>
      <c r="BC95">
        <v>-0.54799571954743898</v>
      </c>
      <c r="BD95">
        <v>-0.53168508504295697</v>
      </c>
      <c r="BE95">
        <v>-0.54799571954743898</v>
      </c>
      <c r="BF95">
        <v>-0.54799571954743898</v>
      </c>
      <c r="BG95">
        <v>-0.53168508504295697</v>
      </c>
      <c r="BH95">
        <v>-0.53168508504295697</v>
      </c>
      <c r="BI95">
        <v>-0.53746851763664305</v>
      </c>
      <c r="BJ95">
        <v>-0.54799571954743898</v>
      </c>
      <c r="BK95">
        <v>-0.53746851763664305</v>
      </c>
      <c r="BL95">
        <v>-0.54799571954743898</v>
      </c>
      <c r="BM95">
        <v>-0.54799571954743898</v>
      </c>
      <c r="BN95">
        <v>-0.53168508504295697</v>
      </c>
      <c r="BO95">
        <v>-0.54799571954743898</v>
      </c>
      <c r="BP95">
        <v>-0.53168508504295697</v>
      </c>
      <c r="BQ95">
        <v>-0.53168508504295697</v>
      </c>
      <c r="BR95">
        <v>-0.53168508504295697</v>
      </c>
      <c r="BS95">
        <v>-0.53168508504295697</v>
      </c>
      <c r="BT95">
        <v>-0.53168508504295697</v>
      </c>
      <c r="BU95">
        <v>-0.53168508504295697</v>
      </c>
      <c r="BV95">
        <v>-0.54799571954743898</v>
      </c>
      <c r="BW95">
        <v>-0.53168508504295697</v>
      </c>
      <c r="BX95">
        <v>-0.54799571954743898</v>
      </c>
      <c r="BY95">
        <v>-0.53746851763664305</v>
      </c>
      <c r="BZ95">
        <v>-0.54799571954743898</v>
      </c>
      <c r="CA95">
        <v>-0.54799571954743898</v>
      </c>
      <c r="CB95">
        <v>-0.53168508504295697</v>
      </c>
      <c r="CC95">
        <v>-0.53168508504295697</v>
      </c>
      <c r="CD95">
        <v>-0.54799571954743898</v>
      </c>
      <c r="CE95">
        <v>-0.54799571954743898</v>
      </c>
      <c r="CF95">
        <v>-0.53168508504295697</v>
      </c>
      <c r="CG95">
        <v>-0.53168508504295697</v>
      </c>
      <c r="CH95">
        <v>-0.53168508504295697</v>
      </c>
      <c r="CI95">
        <v>-0.53746851763664305</v>
      </c>
      <c r="CJ95">
        <v>-0.54065394120716403</v>
      </c>
      <c r="CK95">
        <v>-0.54799571954743898</v>
      </c>
      <c r="CL95">
        <v>-0.53168508504295697</v>
      </c>
      <c r="CM95">
        <v>-0.54799571954743898</v>
      </c>
      <c r="CN95">
        <v>-0.54065394120716403</v>
      </c>
      <c r="CO95">
        <v>-0.53168508504295697</v>
      </c>
      <c r="CP95">
        <v>-0.54799571954743898</v>
      </c>
      <c r="CQ95">
        <v>-0.53168508504295697</v>
      </c>
      <c r="CR95">
        <v>-0.54799571954743898</v>
      </c>
      <c r="CS95">
        <v>-0.53168508504295697</v>
      </c>
      <c r="CT95">
        <v>-0.53746851763664305</v>
      </c>
      <c r="CU95">
        <v>-0.54799571954743898</v>
      </c>
      <c r="CV95">
        <v>-0.53168508504295697</v>
      </c>
      <c r="CW95">
        <v>-0.54799571954743898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0.32554839389871498</v>
      </c>
      <c r="C98">
        <v>0.31167329895919899</v>
      </c>
      <c r="D98">
        <v>0.31425741727380202</v>
      </c>
      <c r="E98">
        <v>0.33165259418751503</v>
      </c>
      <c r="F98">
        <v>0.32280768148563499</v>
      </c>
      <c r="G98">
        <v>0.31728968094962501</v>
      </c>
      <c r="H98">
        <v>0.32160687307236602</v>
      </c>
      <c r="I98">
        <v>0.32117725627414401</v>
      </c>
    </row>
    <row r="99" spans="1:9" x14ac:dyDescent="0.3">
      <c r="A99">
        <v>-0.50405104140590096</v>
      </c>
      <c r="B99">
        <v>-0.52491104315195602</v>
      </c>
      <c r="C99">
        <v>-0.50493432625218404</v>
      </c>
      <c r="D99">
        <v>-0.51356788165567202</v>
      </c>
      <c r="E99">
        <v>-0.52675401377943498</v>
      </c>
      <c r="F99">
        <v>-0.52373634118454204</v>
      </c>
      <c r="G99">
        <v>-0.51605386025884703</v>
      </c>
      <c r="H99">
        <v>-0.52172484710926104</v>
      </c>
      <c r="I99">
        <v>-0.517977733274817</v>
      </c>
    </row>
    <row r="100" spans="1:9" x14ac:dyDescent="0.3">
      <c r="A100">
        <v>0</v>
      </c>
      <c r="B100">
        <v>0.318359721039291</v>
      </c>
      <c r="C100">
        <v>0.32342515681285</v>
      </c>
      <c r="D100">
        <v>0.32144490333069298</v>
      </c>
      <c r="E100">
        <v>0.314311008098978</v>
      </c>
    </row>
    <row r="101" spans="1:9" x14ac:dyDescent="0.3">
      <c r="A101">
        <v>-0.50405104140590096</v>
      </c>
      <c r="B101">
        <v>-0.517171073507805</v>
      </c>
      <c r="C101">
        <v>-0.52785574215296804</v>
      </c>
      <c r="D101">
        <v>-0.52325407498034504</v>
      </c>
      <c r="E101">
        <v>-0.51714892425231695</v>
      </c>
    </row>
    <row r="102" spans="1:9" x14ac:dyDescent="0.3">
      <c r="A102">
        <v>0</v>
      </c>
      <c r="B102">
        <v>0.31935976251514903</v>
      </c>
      <c r="C102">
        <v>0.32892545487479102</v>
      </c>
    </row>
    <row r="103" spans="1:9" x14ac:dyDescent="0.3">
      <c r="A103">
        <v>-0.50405104140590096</v>
      </c>
      <c r="B103">
        <v>-0.52438658677866101</v>
      </c>
      <c r="C103">
        <v>-0.53294164888331397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0.32825996617839298</v>
      </c>
      <c r="C106">
        <v>0.31375286203818897</v>
      </c>
      <c r="D106">
        <v>0.31971490064847702</v>
      </c>
      <c r="E106">
        <v>0.32863830653864001</v>
      </c>
      <c r="F106">
        <v>0.31717618073856702</v>
      </c>
    </row>
    <row r="107" spans="1:9" x14ac:dyDescent="0.3">
      <c r="A107">
        <v>-0.50405104140590096</v>
      </c>
      <c r="B107">
        <v>-0.52742693375939098</v>
      </c>
      <c r="C107">
        <v>-0.51623624267994805</v>
      </c>
      <c r="D107">
        <v>-0.524886849762918</v>
      </c>
      <c r="E107">
        <v>-0.52925672441192095</v>
      </c>
      <c r="F107">
        <v>-0.52446042534076798</v>
      </c>
    </row>
    <row r="108" spans="1:9" x14ac:dyDescent="0.3">
      <c r="A108">
        <v>0</v>
      </c>
      <c r="B108">
        <v>0.32464745744801699</v>
      </c>
      <c r="C108">
        <v>0.31719478714544502</v>
      </c>
    </row>
    <row r="109" spans="1:9" x14ac:dyDescent="0.3">
      <c r="A109">
        <v>-0.50405104140590096</v>
      </c>
      <c r="B109">
        <v>-0.53179480725024697</v>
      </c>
      <c r="C109">
        <v>-0.52966323622659295</v>
      </c>
    </row>
    <row r="110" spans="1:9" x14ac:dyDescent="0.3">
      <c r="A110">
        <v>0</v>
      </c>
      <c r="B110">
        <v>0.32195516144839098</v>
      </c>
      <c r="C110">
        <v>0.32302876627764199</v>
      </c>
      <c r="D110">
        <v>0.32387906216441598</v>
      </c>
      <c r="E110">
        <v>0.327461523438424</v>
      </c>
    </row>
    <row r="111" spans="1:9" x14ac:dyDescent="0.3">
      <c r="A111">
        <v>-0.50405104140590096</v>
      </c>
      <c r="B111">
        <v>-0.50935517517951301</v>
      </c>
      <c r="C111">
        <v>-0.51610447249932201</v>
      </c>
      <c r="D111">
        <v>-0.52346157850973696</v>
      </c>
      <c r="E111">
        <v>-0.52948801409082802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0.31452478236611597</v>
      </c>
      <c r="C114">
        <v>0.3161069206987</v>
      </c>
      <c r="D114">
        <v>0.32335258532649702</v>
      </c>
      <c r="E114">
        <v>0.33153362600180702</v>
      </c>
      <c r="F114">
        <v>0.32653934673305202</v>
      </c>
      <c r="G114">
        <v>0.34013081751958302</v>
      </c>
      <c r="H114">
        <v>0.32538616346837401</v>
      </c>
      <c r="I114">
        <v>0.31900162262946802</v>
      </c>
    </row>
    <row r="115" spans="1:10" x14ac:dyDescent="0.3">
      <c r="A115">
        <v>-0.50405104140590096</v>
      </c>
      <c r="B115">
        <v>-0.51139968003661795</v>
      </c>
      <c r="C115">
        <v>-0.51185201405398595</v>
      </c>
      <c r="D115">
        <v>-0.51769453321743797</v>
      </c>
      <c r="E115">
        <v>-0.52718980055587195</v>
      </c>
      <c r="F115">
        <v>-0.52228221635240502</v>
      </c>
      <c r="G115">
        <v>-0.53274078604652397</v>
      </c>
      <c r="H115">
        <v>-0.52174651603526101</v>
      </c>
      <c r="I115">
        <v>-0.51450762578553899</v>
      </c>
    </row>
    <row r="116" spans="1:10" x14ac:dyDescent="0.3">
      <c r="A116">
        <v>0</v>
      </c>
      <c r="B116">
        <v>0.27426073098721598</v>
      </c>
      <c r="C116">
        <v>0.272573798974794</v>
      </c>
      <c r="D116">
        <v>0.28628267797539297</v>
      </c>
      <c r="E116">
        <v>0.27877682483050298</v>
      </c>
      <c r="F116">
        <v>0.274892748809201</v>
      </c>
      <c r="G116">
        <v>0.27920126903291298</v>
      </c>
    </row>
    <row r="117" spans="1:10" x14ac:dyDescent="0.3">
      <c r="A117">
        <v>-0.50405104140590096</v>
      </c>
      <c r="B117">
        <v>-0.564532796989899</v>
      </c>
      <c r="C117">
        <v>-0.56186717650131701</v>
      </c>
      <c r="D117">
        <v>-0.57293148943537697</v>
      </c>
      <c r="E117">
        <v>-0.56984525815563503</v>
      </c>
      <c r="F117">
        <v>-0.56675073367834605</v>
      </c>
      <c r="G117">
        <v>-0.57092753817638697</v>
      </c>
    </row>
    <row r="118" spans="1:10" x14ac:dyDescent="0.3">
      <c r="A118">
        <v>0</v>
      </c>
      <c r="B118">
        <v>0.26779371448655698</v>
      </c>
      <c r="C118">
        <v>0.26216868730396597</v>
      </c>
      <c r="D118">
        <v>0.25839709236868702</v>
      </c>
      <c r="E118">
        <v>0.26226645049898401</v>
      </c>
      <c r="F118">
        <v>0.26591029617086598</v>
      </c>
      <c r="G118">
        <v>0.26306284835778698</v>
      </c>
    </row>
    <row r="119" spans="1:10" x14ac:dyDescent="0.3">
      <c r="A119">
        <v>-0.50405104140590096</v>
      </c>
      <c r="B119">
        <v>-0.582041202820618</v>
      </c>
      <c r="C119">
        <v>-0.57089359923835803</v>
      </c>
      <c r="D119">
        <v>-0.56893246390891095</v>
      </c>
      <c r="E119">
        <v>-0.57818037470024397</v>
      </c>
      <c r="F119">
        <v>-0.57974924654812798</v>
      </c>
      <c r="G119">
        <v>-0.57876571853543402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0.31915260311158</v>
      </c>
      <c r="C122">
        <v>0.31834214762403301</v>
      </c>
      <c r="D122">
        <v>0.32540442519837598</v>
      </c>
      <c r="E122">
        <v>0.327637739265842</v>
      </c>
      <c r="F122">
        <v>0.32077602730979499</v>
      </c>
    </row>
    <row r="123" spans="1:10" x14ac:dyDescent="0.3">
      <c r="A123">
        <v>-0.50405104140590096</v>
      </c>
      <c r="B123">
        <v>-0.51443627068210795</v>
      </c>
      <c r="C123">
        <v>-0.50397701801199601</v>
      </c>
      <c r="D123">
        <v>-0.52700703469163102</v>
      </c>
      <c r="E123">
        <v>-0.52868584982236999</v>
      </c>
      <c r="F123">
        <v>-0.52450152905318304</v>
      </c>
    </row>
    <row r="124" spans="1:10" x14ac:dyDescent="0.3">
      <c r="A124">
        <v>0</v>
      </c>
      <c r="B124">
        <v>0.32320467582066198</v>
      </c>
      <c r="C124">
        <v>0.321115223308926</v>
      </c>
      <c r="D124">
        <v>0.32113385665009497</v>
      </c>
    </row>
    <row r="125" spans="1:10" x14ac:dyDescent="0.3">
      <c r="A125">
        <v>-0.50405104140590096</v>
      </c>
      <c r="B125">
        <v>-0.52753354171542799</v>
      </c>
      <c r="C125">
        <v>-0.51451926047309704</v>
      </c>
      <c r="D125">
        <v>-0.52487824808847505</v>
      </c>
    </row>
    <row r="126" spans="1:10" x14ac:dyDescent="0.3">
      <c r="A126">
        <v>0</v>
      </c>
      <c r="B126">
        <v>0.32480817512695398</v>
      </c>
      <c r="C126">
        <v>0.32506367946875497</v>
      </c>
      <c r="D126">
        <v>0.32571952760356898</v>
      </c>
      <c r="E126">
        <v>0.326024885531982</v>
      </c>
      <c r="F126">
        <v>0.32817228276417998</v>
      </c>
      <c r="G126">
        <v>0.32721831586782102</v>
      </c>
      <c r="H126">
        <v>0.32799288765323498</v>
      </c>
      <c r="I126">
        <v>0.32887361308489799</v>
      </c>
      <c r="J126">
        <v>0.31924239899888102</v>
      </c>
    </row>
    <row r="127" spans="1:10" x14ac:dyDescent="0.3">
      <c r="A127">
        <v>-0.50405104140590096</v>
      </c>
      <c r="B127">
        <v>-0.51518365660236198</v>
      </c>
      <c r="C127">
        <v>-0.51522893244727597</v>
      </c>
      <c r="D127">
        <v>-0.51628500393573895</v>
      </c>
      <c r="E127">
        <v>-0.51741980669360599</v>
      </c>
      <c r="F127">
        <v>-0.52346755920144805</v>
      </c>
      <c r="G127">
        <v>-0.51867267125716798</v>
      </c>
      <c r="H127">
        <v>-0.52121797352176702</v>
      </c>
      <c r="I127">
        <v>-0.53054529903409597</v>
      </c>
      <c r="J127">
        <v>-0.51452228011380197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0.31609482663479499</v>
      </c>
      <c r="C130">
        <v>0.33044280329519599</v>
      </c>
      <c r="D130">
        <v>0.32486921132157698</v>
      </c>
      <c r="E130">
        <v>0.322245255386094</v>
      </c>
      <c r="F130">
        <v>0.324683025858578</v>
      </c>
      <c r="G130">
        <v>0.324860803993334</v>
      </c>
      <c r="H130">
        <v>0.31918814840380499</v>
      </c>
    </row>
    <row r="131" spans="1:101" x14ac:dyDescent="0.3">
      <c r="A131">
        <v>-0.50405104140590096</v>
      </c>
      <c r="B131">
        <v>-0.505553532876173</v>
      </c>
      <c r="C131">
        <v>-0.52788549374767901</v>
      </c>
      <c r="D131">
        <v>-0.52708628092740994</v>
      </c>
      <c r="E131">
        <v>-0.51717198700575295</v>
      </c>
      <c r="F131">
        <v>-0.52000685292653803</v>
      </c>
      <c r="G131">
        <v>-0.52638889074830497</v>
      </c>
      <c r="H131">
        <v>-0.50926235826723198</v>
      </c>
    </row>
    <row r="132" spans="1:101" x14ac:dyDescent="0.3">
      <c r="A132">
        <v>0</v>
      </c>
      <c r="B132">
        <v>0.31515260355580799</v>
      </c>
      <c r="C132">
        <v>0.32406893566822798</v>
      </c>
      <c r="D132">
        <v>0.33788174136292998</v>
      </c>
      <c r="E132">
        <v>0.31293763692839599</v>
      </c>
    </row>
    <row r="133" spans="1:101" x14ac:dyDescent="0.3">
      <c r="A133">
        <v>-0.50405104140590096</v>
      </c>
      <c r="B133">
        <v>-0.52605531984078302</v>
      </c>
      <c r="C133">
        <v>-0.52872389869266301</v>
      </c>
      <c r="D133">
        <v>-0.53309378317856404</v>
      </c>
      <c r="E133">
        <v>-0.52509504531737095</v>
      </c>
    </row>
    <row r="134" spans="1:101" x14ac:dyDescent="0.3">
      <c r="A134">
        <v>0</v>
      </c>
      <c r="B134">
        <v>0.33306360008124097</v>
      </c>
      <c r="C134">
        <v>0.31959476875884602</v>
      </c>
      <c r="D134">
        <v>0.32724835673500902</v>
      </c>
      <c r="E134">
        <v>0.31832569355010998</v>
      </c>
    </row>
    <row r="135" spans="1:101" x14ac:dyDescent="0.3">
      <c r="A135">
        <v>-0.50405104140590096</v>
      </c>
      <c r="B135">
        <v>-0.52784600591364805</v>
      </c>
      <c r="C135">
        <v>-0.52190613232527905</v>
      </c>
      <c r="D135">
        <v>-0.52312317851221402</v>
      </c>
      <c r="E135">
        <v>-0.51579011029417099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0.33218947395702197</v>
      </c>
      <c r="C138">
        <v>0.318814947291024</v>
      </c>
      <c r="D138">
        <v>0.31942871095953101</v>
      </c>
      <c r="E138">
        <v>0.32411681495733502</v>
      </c>
      <c r="F138">
        <v>0.31746812634281801</v>
      </c>
    </row>
    <row r="139" spans="1:101" x14ac:dyDescent="0.3">
      <c r="A139">
        <v>-0.50405104140590096</v>
      </c>
      <c r="B139">
        <v>-0.53501086800104503</v>
      </c>
      <c r="C139">
        <v>-0.51792077363645705</v>
      </c>
      <c r="D139">
        <v>-0.52038248551801103</v>
      </c>
      <c r="E139">
        <v>-0.52621662147911796</v>
      </c>
      <c r="F139">
        <v>-0.51196653261465197</v>
      </c>
    </row>
    <row r="140" spans="1:101" x14ac:dyDescent="0.3">
      <c r="A140">
        <v>0</v>
      </c>
      <c r="B140">
        <v>0.30123642878233597</v>
      </c>
      <c r="C140">
        <v>0.30118954798710301</v>
      </c>
      <c r="D140">
        <v>0.30118954798710301</v>
      </c>
      <c r="E140">
        <v>0.30123642878233597</v>
      </c>
      <c r="F140">
        <v>0.30123642878233597</v>
      </c>
      <c r="G140">
        <v>0.30118954798710301</v>
      </c>
      <c r="H140">
        <v>0.30123642878233597</v>
      </c>
      <c r="I140">
        <v>0.30123642878233597</v>
      </c>
      <c r="J140">
        <v>0.30123642878233597</v>
      </c>
      <c r="K140">
        <v>0.30118954798710301</v>
      </c>
      <c r="L140">
        <v>0.30118954798710301</v>
      </c>
      <c r="M140">
        <v>0.30118954798710301</v>
      </c>
      <c r="N140">
        <v>0.30118954798710301</v>
      </c>
      <c r="O140">
        <v>0.30123642878233597</v>
      </c>
      <c r="P140">
        <v>0.30123642878233597</v>
      </c>
      <c r="Q140">
        <v>0.30118954798710301</v>
      </c>
      <c r="R140">
        <v>0.30123642878233597</v>
      </c>
      <c r="S140">
        <v>0.30123642878233597</v>
      </c>
      <c r="T140">
        <v>0.30123642878233597</v>
      </c>
      <c r="U140">
        <v>0.30118954798710301</v>
      </c>
      <c r="V140">
        <v>0.30123642878233597</v>
      </c>
      <c r="W140">
        <v>0.30123642878233597</v>
      </c>
      <c r="X140">
        <v>0.30123642878233597</v>
      </c>
      <c r="Y140">
        <v>0.30123642878233597</v>
      </c>
      <c r="Z140">
        <v>0.30123642878233597</v>
      </c>
      <c r="AA140">
        <v>0.30123642878233597</v>
      </c>
      <c r="AB140">
        <v>0.30118954798710301</v>
      </c>
      <c r="AC140">
        <v>0.30123642878233597</v>
      </c>
      <c r="AD140">
        <v>0.30123642878233597</v>
      </c>
      <c r="AE140">
        <v>0.30118954798710301</v>
      </c>
      <c r="AF140">
        <v>0.30123642878233597</v>
      </c>
      <c r="AG140">
        <v>0.30123642878233597</v>
      </c>
      <c r="AH140">
        <v>0.30123642878233597</v>
      </c>
      <c r="AI140">
        <v>0.30123642878233597</v>
      </c>
      <c r="AJ140">
        <v>0.30123642878233597</v>
      </c>
      <c r="AK140">
        <v>0.30118954798710301</v>
      </c>
      <c r="AL140">
        <v>0.30123642878233597</v>
      </c>
      <c r="AM140">
        <v>0.30123642878233597</v>
      </c>
      <c r="AN140">
        <v>0.30123642878233597</v>
      </c>
      <c r="AO140">
        <v>0.30123642878233597</v>
      </c>
      <c r="AP140">
        <v>0.30123642878233597</v>
      </c>
      <c r="AQ140">
        <v>0.30123642878233597</v>
      </c>
      <c r="AR140">
        <v>0.30123642878233597</v>
      </c>
      <c r="AS140">
        <v>0.30123642878233597</v>
      </c>
      <c r="AT140">
        <v>0.30123642878233597</v>
      </c>
      <c r="AU140">
        <v>0.30123642878233597</v>
      </c>
      <c r="AV140">
        <v>0.30123642878233597</v>
      </c>
      <c r="AW140">
        <v>0.30118954798710301</v>
      </c>
      <c r="AX140">
        <v>0.30118954798710301</v>
      </c>
      <c r="AY140">
        <v>0.30118954798710301</v>
      </c>
      <c r="AZ140">
        <v>0.30118954798710301</v>
      </c>
      <c r="BA140">
        <v>0.30118954798710301</v>
      </c>
      <c r="BB140">
        <v>0.30123642878233597</v>
      </c>
      <c r="BC140">
        <v>0.30123642878233597</v>
      </c>
      <c r="BD140">
        <v>0.30123642878233597</v>
      </c>
      <c r="BE140">
        <v>0.30118954798710301</v>
      </c>
      <c r="BF140">
        <v>0.30123642878233597</v>
      </c>
      <c r="BG140">
        <v>0.30123642878233597</v>
      </c>
      <c r="BH140">
        <v>0.30123642878233597</v>
      </c>
      <c r="BI140">
        <v>0.30123642878233597</v>
      </c>
      <c r="BJ140">
        <v>0.30123642878233597</v>
      </c>
      <c r="BK140">
        <v>0.30118954798710301</v>
      </c>
      <c r="BL140">
        <v>0.30123642878233597</v>
      </c>
      <c r="BM140">
        <v>0.30123642878233597</v>
      </c>
      <c r="BN140">
        <v>0.30123642878233597</v>
      </c>
      <c r="BO140">
        <v>0.30118954798710301</v>
      </c>
      <c r="BP140">
        <v>0.30123642878233597</v>
      </c>
      <c r="BQ140">
        <v>0.30123642878233597</v>
      </c>
      <c r="BR140">
        <v>0.30118954798710301</v>
      </c>
      <c r="BS140">
        <v>0.30123642878233597</v>
      </c>
      <c r="BT140">
        <v>0.30123642878233597</v>
      </c>
      <c r="BU140">
        <v>0.30123642878233597</v>
      </c>
      <c r="BV140">
        <v>0.30123642878233597</v>
      </c>
      <c r="BW140">
        <v>0.30123642878233597</v>
      </c>
      <c r="BX140">
        <v>0.30123642878233597</v>
      </c>
      <c r="BY140">
        <v>0.30118954798710301</v>
      </c>
      <c r="BZ140">
        <v>0.30123642878233597</v>
      </c>
      <c r="CA140">
        <v>0.30123642878233597</v>
      </c>
      <c r="CB140">
        <v>0.30123642878233597</v>
      </c>
      <c r="CC140">
        <v>0.30123642878233597</v>
      </c>
      <c r="CD140">
        <v>0.30118954798710301</v>
      </c>
      <c r="CE140">
        <v>0.30123642878233597</v>
      </c>
      <c r="CF140">
        <v>0.30123642878233597</v>
      </c>
      <c r="CG140">
        <v>0.30123642878233597</v>
      </c>
      <c r="CH140">
        <v>0.30123642878233597</v>
      </c>
      <c r="CI140">
        <v>0.30123642878233597</v>
      </c>
      <c r="CJ140">
        <v>0.30118954798710301</v>
      </c>
      <c r="CK140">
        <v>0.30123642878233597</v>
      </c>
      <c r="CL140">
        <v>0.30118954798710301</v>
      </c>
      <c r="CM140">
        <v>0.30123642878233597</v>
      </c>
      <c r="CN140">
        <v>0.30123642878233597</v>
      </c>
      <c r="CO140">
        <v>0.30123642878233597</v>
      </c>
      <c r="CP140">
        <v>0.30123642878233597</v>
      </c>
      <c r="CQ140">
        <v>0.30123642878233597</v>
      </c>
      <c r="CR140">
        <v>0.30123642878233597</v>
      </c>
      <c r="CS140">
        <v>0.30123642878233597</v>
      </c>
      <c r="CT140">
        <v>0.30118954798710301</v>
      </c>
      <c r="CU140">
        <v>0.30123642878233597</v>
      </c>
      <c r="CV140">
        <v>0.30118954798710301</v>
      </c>
      <c r="CW140">
        <v>0.30123642878233597</v>
      </c>
    </row>
    <row r="141" spans="1:101" x14ac:dyDescent="0.3">
      <c r="A141">
        <v>-0.50405104140590096</v>
      </c>
      <c r="B141">
        <v>-0.53613481968744003</v>
      </c>
      <c r="C141">
        <v>-0.53306315941376603</v>
      </c>
      <c r="D141">
        <v>-0.53306315941376603</v>
      </c>
      <c r="E141">
        <v>-0.53613481968744003</v>
      </c>
      <c r="F141">
        <v>-0.53613481968744003</v>
      </c>
      <c r="G141">
        <v>-0.53306315941376603</v>
      </c>
      <c r="H141">
        <v>-0.53613481968744003</v>
      </c>
      <c r="I141">
        <v>-0.53613481968744003</v>
      </c>
      <c r="J141">
        <v>-0.53613481968744003</v>
      </c>
      <c r="K141">
        <v>-0.53306315941376603</v>
      </c>
      <c r="L141">
        <v>-0.53306315941376603</v>
      </c>
      <c r="M141">
        <v>-0.53306315941376603</v>
      </c>
      <c r="N141">
        <v>-0.53306315941376603</v>
      </c>
      <c r="O141">
        <v>-0.53613481968744003</v>
      </c>
      <c r="P141">
        <v>-0.53613481968744003</v>
      </c>
      <c r="Q141">
        <v>-0.53306315941376603</v>
      </c>
      <c r="R141">
        <v>-0.53613481968744003</v>
      </c>
      <c r="S141">
        <v>-0.53613481968744003</v>
      </c>
      <c r="T141">
        <v>-0.53613481968744003</v>
      </c>
      <c r="U141">
        <v>-0.53306315941376603</v>
      </c>
      <c r="V141">
        <v>-0.53613481968744003</v>
      </c>
      <c r="W141">
        <v>-0.53613481968744003</v>
      </c>
      <c r="X141">
        <v>-0.53613481968744003</v>
      </c>
      <c r="Y141">
        <v>-0.53613481968744003</v>
      </c>
      <c r="Z141">
        <v>-0.53613481968744003</v>
      </c>
      <c r="AA141">
        <v>-0.53613481968744003</v>
      </c>
      <c r="AB141">
        <v>-0.53306315941376603</v>
      </c>
      <c r="AC141">
        <v>-0.53613481968744003</v>
      </c>
      <c r="AD141">
        <v>-0.53613481968744003</v>
      </c>
      <c r="AE141">
        <v>-0.53306315941376603</v>
      </c>
      <c r="AF141">
        <v>-0.53613481968744003</v>
      </c>
      <c r="AG141">
        <v>-0.53613481968744003</v>
      </c>
      <c r="AH141">
        <v>-0.53613481968744003</v>
      </c>
      <c r="AI141">
        <v>-0.53613481968744003</v>
      </c>
      <c r="AJ141">
        <v>-0.53613481968744003</v>
      </c>
      <c r="AK141">
        <v>-0.53306315941376603</v>
      </c>
      <c r="AL141">
        <v>-0.53613481968744003</v>
      </c>
      <c r="AM141">
        <v>-0.53613481968744003</v>
      </c>
      <c r="AN141">
        <v>-0.53613481968744003</v>
      </c>
      <c r="AO141">
        <v>-0.53613481968744003</v>
      </c>
      <c r="AP141">
        <v>-0.53613481968744003</v>
      </c>
      <c r="AQ141">
        <v>-0.53613481968744003</v>
      </c>
      <c r="AR141">
        <v>-0.53613481968744003</v>
      </c>
      <c r="AS141">
        <v>-0.53613481968744003</v>
      </c>
      <c r="AT141">
        <v>-0.53613481968744003</v>
      </c>
      <c r="AU141">
        <v>-0.53613481968744003</v>
      </c>
      <c r="AV141">
        <v>-0.53613481968744003</v>
      </c>
      <c r="AW141">
        <v>-0.53306315941376603</v>
      </c>
      <c r="AX141">
        <v>-0.53306315941376603</v>
      </c>
      <c r="AY141">
        <v>-0.53306315941376603</v>
      </c>
      <c r="AZ141">
        <v>-0.53306315941376603</v>
      </c>
      <c r="BA141">
        <v>-0.53306315941376603</v>
      </c>
      <c r="BB141">
        <v>-0.53613481968744003</v>
      </c>
      <c r="BC141">
        <v>-0.53613481968744003</v>
      </c>
      <c r="BD141">
        <v>-0.53613481968744003</v>
      </c>
      <c r="BE141">
        <v>-0.53306315941376603</v>
      </c>
      <c r="BF141">
        <v>-0.53613481968744003</v>
      </c>
      <c r="BG141">
        <v>-0.53613481968744003</v>
      </c>
      <c r="BH141">
        <v>-0.53613481968744003</v>
      </c>
      <c r="BI141">
        <v>-0.53613481968744003</v>
      </c>
      <c r="BJ141">
        <v>-0.53613481968744003</v>
      </c>
      <c r="BK141">
        <v>-0.53306315941376603</v>
      </c>
      <c r="BL141">
        <v>-0.53613481968744003</v>
      </c>
      <c r="BM141">
        <v>-0.53613481968744003</v>
      </c>
      <c r="BN141">
        <v>-0.53613481968744003</v>
      </c>
      <c r="BO141">
        <v>-0.53306315941376603</v>
      </c>
      <c r="BP141">
        <v>-0.53613481968744003</v>
      </c>
      <c r="BQ141">
        <v>-0.53613481968744003</v>
      </c>
      <c r="BR141">
        <v>-0.53306315941376603</v>
      </c>
      <c r="BS141">
        <v>-0.53613481968744003</v>
      </c>
      <c r="BT141">
        <v>-0.53613481968744003</v>
      </c>
      <c r="BU141">
        <v>-0.53613481968744003</v>
      </c>
      <c r="BV141">
        <v>-0.53613481968744003</v>
      </c>
      <c r="BW141">
        <v>-0.53613481968744003</v>
      </c>
      <c r="BX141">
        <v>-0.53613481968744003</v>
      </c>
      <c r="BY141">
        <v>-0.53306315941376603</v>
      </c>
      <c r="BZ141">
        <v>-0.53613481968744003</v>
      </c>
      <c r="CA141">
        <v>-0.53613481968744003</v>
      </c>
      <c r="CB141">
        <v>-0.53613481968744003</v>
      </c>
      <c r="CC141">
        <v>-0.53613481968744003</v>
      </c>
      <c r="CD141">
        <v>-0.53306315941376603</v>
      </c>
      <c r="CE141">
        <v>-0.53613481968744003</v>
      </c>
      <c r="CF141">
        <v>-0.53613481968744003</v>
      </c>
      <c r="CG141">
        <v>-0.53613481968744003</v>
      </c>
      <c r="CH141">
        <v>-0.53613481968744003</v>
      </c>
      <c r="CI141">
        <v>-0.53613481968744003</v>
      </c>
      <c r="CJ141">
        <v>-0.53306315941376603</v>
      </c>
      <c r="CK141">
        <v>-0.53613481968744003</v>
      </c>
      <c r="CL141">
        <v>-0.53306315941376603</v>
      </c>
      <c r="CM141">
        <v>-0.53613481968744003</v>
      </c>
      <c r="CN141">
        <v>-0.53613481968744003</v>
      </c>
      <c r="CO141">
        <v>-0.53613481968744003</v>
      </c>
      <c r="CP141">
        <v>-0.53613481968744003</v>
      </c>
      <c r="CQ141">
        <v>-0.53613481968744003</v>
      </c>
      <c r="CR141">
        <v>-0.53613481968744003</v>
      </c>
      <c r="CS141">
        <v>-0.53613481968744003</v>
      </c>
      <c r="CT141">
        <v>-0.53306315941376603</v>
      </c>
      <c r="CU141">
        <v>-0.53613481968744003</v>
      </c>
      <c r="CV141">
        <v>-0.53306315941376603</v>
      </c>
      <c r="CW141">
        <v>-0.53613481968744003</v>
      </c>
    </row>
    <row r="142" spans="1:101" x14ac:dyDescent="0.3">
      <c r="A142">
        <v>0</v>
      </c>
      <c r="B142">
        <v>0.29302400506798298</v>
      </c>
      <c r="C142">
        <v>0.29837220704184098</v>
      </c>
      <c r="D142">
        <v>0.29662617945447201</v>
      </c>
      <c r="E142">
        <v>0.29662617945447201</v>
      </c>
      <c r="F142">
        <v>0.30926254449945401</v>
      </c>
      <c r="G142">
        <v>0.29881225429761099</v>
      </c>
      <c r="H142">
        <v>0.293162814004297</v>
      </c>
      <c r="I142">
        <v>0.29470179422998599</v>
      </c>
      <c r="J142">
        <v>0.29302400506798298</v>
      </c>
      <c r="K142">
        <v>0.29302400506798298</v>
      </c>
      <c r="L142">
        <v>0.29662617945447201</v>
      </c>
      <c r="M142">
        <v>0.29662617945447201</v>
      </c>
      <c r="N142">
        <v>0.29484060316629901</v>
      </c>
      <c r="O142">
        <v>0.30926254449945401</v>
      </c>
      <c r="P142">
        <v>0.29662617945447201</v>
      </c>
      <c r="Q142">
        <v>0.29302400506798298</v>
      </c>
      <c r="R142">
        <v>0.29662617945447201</v>
      </c>
      <c r="S142">
        <v>0.29302400506798298</v>
      </c>
      <c r="T142">
        <v>0.29302400506798298</v>
      </c>
      <c r="U142">
        <v>0.29837220704184098</v>
      </c>
      <c r="V142">
        <v>0.29484060316629901</v>
      </c>
      <c r="W142">
        <v>0.29302400506798298</v>
      </c>
      <c r="X142">
        <v>0.29662617945447201</v>
      </c>
      <c r="Y142">
        <v>0.29662617945447201</v>
      </c>
      <c r="Z142">
        <v>0.29302400506798298</v>
      </c>
      <c r="AA142">
        <v>0.30926254449945401</v>
      </c>
      <c r="AB142">
        <v>0.29302400506798298</v>
      </c>
      <c r="AC142">
        <v>0.29302400506798298</v>
      </c>
      <c r="AD142">
        <v>0.30926254449945401</v>
      </c>
      <c r="AE142">
        <v>0.29662617945447201</v>
      </c>
      <c r="AF142">
        <v>0.29662617945447201</v>
      </c>
      <c r="AG142">
        <v>0.29484060316629901</v>
      </c>
      <c r="AH142">
        <v>0.29302400506798298</v>
      </c>
      <c r="AI142">
        <v>0.29302400506798298</v>
      </c>
      <c r="AJ142">
        <v>0.30926254449945401</v>
      </c>
      <c r="AK142">
        <v>0.30926254449945401</v>
      </c>
      <c r="AL142">
        <v>0.293162814004297</v>
      </c>
      <c r="AM142">
        <v>0.29662617945447201</v>
      </c>
      <c r="AN142">
        <v>0.29662617945447201</v>
      </c>
      <c r="AO142">
        <v>0.29662617945447201</v>
      </c>
      <c r="AP142">
        <v>0.29302400506798298</v>
      </c>
      <c r="AQ142">
        <v>0.29302400506798298</v>
      </c>
      <c r="AR142">
        <v>0.29302400506798298</v>
      </c>
      <c r="AS142">
        <v>0.29302400506798298</v>
      </c>
      <c r="AT142">
        <v>0.29302400506798298</v>
      </c>
      <c r="AU142">
        <v>0.29484060316629901</v>
      </c>
      <c r="AV142">
        <v>0.29302400506798298</v>
      </c>
      <c r="AW142">
        <v>0.29837220704184098</v>
      </c>
      <c r="AX142">
        <v>0.29302400506798298</v>
      </c>
      <c r="AY142">
        <v>0.29302400506798298</v>
      </c>
      <c r="AZ142">
        <v>0.29302400506798298</v>
      </c>
      <c r="BA142">
        <v>0.29302400506798298</v>
      </c>
      <c r="BB142">
        <v>0.30926254449945401</v>
      </c>
      <c r="BC142">
        <v>0.30926254449945401</v>
      </c>
      <c r="BD142">
        <v>0.29302400506798298</v>
      </c>
      <c r="BE142">
        <v>0.29302400506798298</v>
      </c>
      <c r="BF142">
        <v>0.29302400506798298</v>
      </c>
      <c r="BG142">
        <v>0.30926254449945401</v>
      </c>
      <c r="BH142">
        <v>0.29662617945447201</v>
      </c>
      <c r="BI142">
        <v>0.29484060316629901</v>
      </c>
      <c r="BJ142">
        <v>0.29662617945447201</v>
      </c>
      <c r="BK142">
        <v>0.29302400506798298</v>
      </c>
      <c r="BL142">
        <v>0.29302400506798298</v>
      </c>
      <c r="BM142">
        <v>0.29302400506798298</v>
      </c>
      <c r="BN142">
        <v>0.29484060316629901</v>
      </c>
      <c r="BO142">
        <v>0.29302400506798298</v>
      </c>
      <c r="BP142">
        <v>0.29662617945447201</v>
      </c>
      <c r="BQ142">
        <v>0.29662617945447201</v>
      </c>
      <c r="BR142">
        <v>0.29881225429761099</v>
      </c>
      <c r="BS142">
        <v>0.29470179422998599</v>
      </c>
      <c r="BT142">
        <v>0.30926254449945401</v>
      </c>
      <c r="BU142">
        <v>0.29302400506798298</v>
      </c>
      <c r="BV142">
        <v>0.29662617945447201</v>
      </c>
      <c r="BW142">
        <v>0.29302400506798298</v>
      </c>
      <c r="BX142">
        <v>0.29302400506798298</v>
      </c>
      <c r="BY142">
        <v>0.29662617945447201</v>
      </c>
      <c r="BZ142">
        <v>0.29302400506798298</v>
      </c>
      <c r="CA142">
        <v>0.293162814004297</v>
      </c>
      <c r="CB142">
        <v>0.29662617945447201</v>
      </c>
      <c r="CC142">
        <v>0.29302400506798298</v>
      </c>
      <c r="CD142">
        <v>0.29881225429761099</v>
      </c>
      <c r="CE142">
        <v>0.29302400506798298</v>
      </c>
      <c r="CF142">
        <v>0.30926254449945401</v>
      </c>
      <c r="CG142">
        <v>0.29662617945447201</v>
      </c>
      <c r="CH142">
        <v>0.29302400506798298</v>
      </c>
      <c r="CI142">
        <v>0.30926254449945401</v>
      </c>
      <c r="CJ142">
        <v>0.29662617945447201</v>
      </c>
      <c r="CK142">
        <v>0.29302400506798298</v>
      </c>
      <c r="CL142">
        <v>0.29302400506798298</v>
      </c>
      <c r="CM142">
        <v>0.30926254449945401</v>
      </c>
      <c r="CN142">
        <v>0.29302400506798298</v>
      </c>
      <c r="CO142">
        <v>0.29662617945447201</v>
      </c>
      <c r="CP142">
        <v>0.29302400506798298</v>
      </c>
      <c r="CQ142">
        <v>0.30926254449945401</v>
      </c>
      <c r="CR142">
        <v>0.29881225429761099</v>
      </c>
      <c r="CS142">
        <v>0.306487058611154</v>
      </c>
      <c r="CT142">
        <v>0.29484060316629901</v>
      </c>
      <c r="CU142">
        <v>0.29302400506798298</v>
      </c>
      <c r="CV142">
        <v>0.30926254449945401</v>
      </c>
      <c r="CW142">
        <v>0.29881225429761099</v>
      </c>
    </row>
    <row r="143" spans="1:101" x14ac:dyDescent="0.3">
      <c r="A143">
        <v>-0.50405104140590096</v>
      </c>
      <c r="B143">
        <v>-0.52428132829586904</v>
      </c>
      <c r="C143">
        <v>-0.53647464525230704</v>
      </c>
      <c r="D143">
        <v>-0.53640754567884097</v>
      </c>
      <c r="E143">
        <v>-0.53640754567884097</v>
      </c>
      <c r="F143">
        <v>-0.53957673873303502</v>
      </c>
      <c r="G143">
        <v>-0.537430817213845</v>
      </c>
      <c r="H143">
        <v>-0.52596483814999995</v>
      </c>
      <c r="I143">
        <v>-0.53410136143020204</v>
      </c>
      <c r="J143">
        <v>-0.52428132829586904</v>
      </c>
      <c r="K143">
        <v>-0.52428132829586904</v>
      </c>
      <c r="L143">
        <v>-0.53640754567884097</v>
      </c>
      <c r="M143">
        <v>-0.53640754567884097</v>
      </c>
      <c r="N143">
        <v>-0.53462317405982296</v>
      </c>
      <c r="O143">
        <v>-0.53957673873303502</v>
      </c>
      <c r="P143">
        <v>-0.53640754567884097</v>
      </c>
      <c r="Q143">
        <v>-0.52428132829586904</v>
      </c>
      <c r="R143">
        <v>-0.53640754567884097</v>
      </c>
      <c r="S143">
        <v>-0.52428132829586904</v>
      </c>
      <c r="T143">
        <v>-0.52428132829586904</v>
      </c>
      <c r="U143">
        <v>-0.53647464525230704</v>
      </c>
      <c r="V143">
        <v>-0.53462317405982296</v>
      </c>
      <c r="W143">
        <v>-0.52428132829586904</v>
      </c>
      <c r="X143">
        <v>-0.53640754567884097</v>
      </c>
      <c r="Y143">
        <v>-0.53640754567884097</v>
      </c>
      <c r="Z143">
        <v>-0.52428132829586904</v>
      </c>
      <c r="AA143">
        <v>-0.53957673873303502</v>
      </c>
      <c r="AB143">
        <v>-0.52428132829586904</v>
      </c>
      <c r="AC143">
        <v>-0.52428132829586904</v>
      </c>
      <c r="AD143">
        <v>-0.53957673873303502</v>
      </c>
      <c r="AE143">
        <v>-0.53640754567884097</v>
      </c>
      <c r="AF143">
        <v>-0.53640754567884097</v>
      </c>
      <c r="AG143">
        <v>-0.53462317405982296</v>
      </c>
      <c r="AH143">
        <v>-0.52428132829586904</v>
      </c>
      <c r="AI143">
        <v>-0.52428132829586904</v>
      </c>
      <c r="AJ143">
        <v>-0.53957673873303502</v>
      </c>
      <c r="AK143">
        <v>-0.53957673873303502</v>
      </c>
      <c r="AL143">
        <v>-0.52596483814999995</v>
      </c>
      <c r="AM143">
        <v>-0.53640754567884097</v>
      </c>
      <c r="AN143">
        <v>-0.53640754567884097</v>
      </c>
      <c r="AO143">
        <v>-0.53640754567884097</v>
      </c>
      <c r="AP143">
        <v>-0.52428132829586904</v>
      </c>
      <c r="AQ143">
        <v>-0.52428132829586904</v>
      </c>
      <c r="AR143">
        <v>-0.52428132829586904</v>
      </c>
      <c r="AS143">
        <v>-0.52428132829586904</v>
      </c>
      <c r="AT143">
        <v>-0.52428132829586904</v>
      </c>
      <c r="AU143">
        <v>-0.53462317405982296</v>
      </c>
      <c r="AV143">
        <v>-0.52428132829586904</v>
      </c>
      <c r="AW143">
        <v>-0.53647464525230704</v>
      </c>
      <c r="AX143">
        <v>-0.52428132829586904</v>
      </c>
      <c r="AY143">
        <v>-0.52428132829586904</v>
      </c>
      <c r="AZ143">
        <v>-0.52428132829586904</v>
      </c>
      <c r="BA143">
        <v>-0.52428132829586904</v>
      </c>
      <c r="BB143">
        <v>-0.53957673873303502</v>
      </c>
      <c r="BC143">
        <v>-0.53957673873303502</v>
      </c>
      <c r="BD143">
        <v>-0.52428132829586904</v>
      </c>
      <c r="BE143">
        <v>-0.52428132829586904</v>
      </c>
      <c r="BF143">
        <v>-0.52428132829586904</v>
      </c>
      <c r="BG143">
        <v>-0.53957673873303502</v>
      </c>
      <c r="BH143">
        <v>-0.53640754567884097</v>
      </c>
      <c r="BI143">
        <v>-0.53462317405982296</v>
      </c>
      <c r="BJ143">
        <v>-0.53640754567884097</v>
      </c>
      <c r="BK143">
        <v>-0.52428132829586904</v>
      </c>
      <c r="BL143">
        <v>-0.52428132829586904</v>
      </c>
      <c r="BM143">
        <v>-0.52428132829586904</v>
      </c>
      <c r="BN143">
        <v>-0.53462317405982296</v>
      </c>
      <c r="BO143">
        <v>-0.52428132829586904</v>
      </c>
      <c r="BP143">
        <v>-0.53640754567884097</v>
      </c>
      <c r="BQ143">
        <v>-0.53640754567884097</v>
      </c>
      <c r="BR143">
        <v>-0.537430817213845</v>
      </c>
      <c r="BS143">
        <v>-0.53410136143020204</v>
      </c>
      <c r="BT143">
        <v>-0.53957673873303502</v>
      </c>
      <c r="BU143">
        <v>-0.52428132829586904</v>
      </c>
      <c r="BV143">
        <v>-0.53640754567884097</v>
      </c>
      <c r="BW143">
        <v>-0.52428132829586904</v>
      </c>
      <c r="BX143">
        <v>-0.52428132829586904</v>
      </c>
      <c r="BY143">
        <v>-0.53640754567884097</v>
      </c>
      <c r="BZ143">
        <v>-0.52428132829586904</v>
      </c>
      <c r="CA143">
        <v>-0.52596483814999995</v>
      </c>
      <c r="CB143">
        <v>-0.53640754567884097</v>
      </c>
      <c r="CC143">
        <v>-0.52428132829586904</v>
      </c>
      <c r="CD143">
        <v>-0.537430817213845</v>
      </c>
      <c r="CE143">
        <v>-0.52428132829586904</v>
      </c>
      <c r="CF143">
        <v>-0.53957673873303502</v>
      </c>
      <c r="CG143">
        <v>-0.53640754567884097</v>
      </c>
      <c r="CH143">
        <v>-0.52428132829586904</v>
      </c>
      <c r="CI143">
        <v>-0.53957673873303502</v>
      </c>
      <c r="CJ143">
        <v>-0.53640754567884097</v>
      </c>
      <c r="CK143">
        <v>-0.52428132829586904</v>
      </c>
      <c r="CL143">
        <v>-0.52428132829586904</v>
      </c>
      <c r="CM143">
        <v>-0.53957673873303502</v>
      </c>
      <c r="CN143">
        <v>-0.52428132829586904</v>
      </c>
      <c r="CO143">
        <v>-0.53640754567884097</v>
      </c>
      <c r="CP143">
        <v>-0.52428132829586904</v>
      </c>
      <c r="CQ143">
        <v>-0.53957673873303502</v>
      </c>
      <c r="CR143">
        <v>-0.537430817213845</v>
      </c>
      <c r="CS143">
        <v>-0.53934119850568796</v>
      </c>
      <c r="CT143">
        <v>-0.53462317405982296</v>
      </c>
      <c r="CU143">
        <v>-0.52428132829586904</v>
      </c>
      <c r="CV143">
        <v>-0.53957673873303502</v>
      </c>
      <c r="CW143">
        <v>-0.537430817213845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0.33322334373378498</v>
      </c>
      <c r="C146">
        <v>0.32380280609492001</v>
      </c>
      <c r="D146">
        <v>0.33440990150987698</v>
      </c>
      <c r="E146">
        <v>0.31642857097877303</v>
      </c>
      <c r="F146">
        <v>0.317211852965194</v>
      </c>
      <c r="G146">
        <v>0.32718660088496898</v>
      </c>
    </row>
    <row r="147" spans="1:8" x14ac:dyDescent="0.3">
      <c r="A147">
        <v>-0.50405104140590096</v>
      </c>
      <c r="B147">
        <v>-0.52162374206435103</v>
      </c>
      <c r="C147">
        <v>-0.521106487308727</v>
      </c>
      <c r="D147">
        <v>-0.52878156936568799</v>
      </c>
      <c r="E147">
        <v>-0.51184956494292599</v>
      </c>
      <c r="F147">
        <v>-0.51648192983335595</v>
      </c>
      <c r="G147">
        <v>-0.52131906636462599</v>
      </c>
    </row>
    <row r="148" spans="1:8" x14ac:dyDescent="0.3">
      <c r="A148">
        <v>0</v>
      </c>
      <c r="B148">
        <v>0.31859852688840801</v>
      </c>
      <c r="C148">
        <v>0.317924669396424</v>
      </c>
      <c r="D148">
        <v>0.31960213978758001</v>
      </c>
    </row>
    <row r="149" spans="1:8" x14ac:dyDescent="0.3">
      <c r="A149">
        <v>-0.50405104140590096</v>
      </c>
      <c r="B149">
        <v>-0.521354629584172</v>
      </c>
      <c r="C149">
        <v>-0.51571246099012102</v>
      </c>
      <c r="D149">
        <v>-0.52473883562554102</v>
      </c>
    </row>
    <row r="150" spans="1:8" x14ac:dyDescent="0.3">
      <c r="A150">
        <v>0</v>
      </c>
      <c r="B150">
        <v>0.31867009509614802</v>
      </c>
      <c r="C150">
        <v>0.33450960197013202</v>
      </c>
      <c r="D150">
        <v>0.32825027266761297</v>
      </c>
      <c r="E150">
        <v>0.32211542376580399</v>
      </c>
      <c r="F150">
        <v>0.32869157191683601</v>
      </c>
      <c r="G150">
        <v>0.32371343489270499</v>
      </c>
      <c r="H150">
        <v>0.32328599677641301</v>
      </c>
    </row>
    <row r="151" spans="1:8" x14ac:dyDescent="0.3">
      <c r="A151">
        <v>-0.50405104140590096</v>
      </c>
      <c r="B151">
        <v>-0.514216409055271</v>
      </c>
      <c r="C151">
        <v>-0.52932003627939495</v>
      </c>
      <c r="D151">
        <v>-0.52691762731701097</v>
      </c>
      <c r="E151">
        <v>-0.52008908479382499</v>
      </c>
      <c r="F151">
        <v>-0.52838976048110597</v>
      </c>
      <c r="G151">
        <v>-0.52539238661522503</v>
      </c>
      <c r="H151">
        <v>-0.52152727865019599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0.32247487745875397</v>
      </c>
      <c r="C154">
        <v>0.32091615729301298</v>
      </c>
      <c r="D154">
        <v>0.31784205593051701</v>
      </c>
      <c r="E154">
        <v>0.32170435015445897</v>
      </c>
    </row>
    <row r="155" spans="1:8" x14ac:dyDescent="0.3">
      <c r="A155">
        <v>-0.50405104140590096</v>
      </c>
      <c r="B155">
        <v>-0.52901850189088295</v>
      </c>
      <c r="C155">
        <v>-0.52347238316350597</v>
      </c>
      <c r="D155">
        <v>-0.52036245440928297</v>
      </c>
      <c r="E155">
        <v>-0.52833983987733302</v>
      </c>
    </row>
    <row r="156" spans="1:8" x14ac:dyDescent="0.3">
      <c r="A156">
        <v>0</v>
      </c>
      <c r="B156">
        <v>0.33558967255329097</v>
      </c>
      <c r="C156">
        <v>0.326575549964294</v>
      </c>
      <c r="D156">
        <v>0.32783503888188598</v>
      </c>
      <c r="E156">
        <v>0.32229655013846198</v>
      </c>
      <c r="F156">
        <v>0.32266837669491499</v>
      </c>
      <c r="G156">
        <v>0.320243055540676</v>
      </c>
    </row>
    <row r="157" spans="1:8" x14ac:dyDescent="0.3">
      <c r="A157">
        <v>-0.50405104140590096</v>
      </c>
      <c r="B157">
        <v>-0.53333985668004902</v>
      </c>
      <c r="C157">
        <v>-0.52261502837126605</v>
      </c>
      <c r="D157">
        <v>-0.52721558672434299</v>
      </c>
      <c r="E157">
        <v>-0.51770292378930505</v>
      </c>
      <c r="F157">
        <v>-0.52159942880480004</v>
      </c>
      <c r="G157">
        <v>-0.51295935604573994</v>
      </c>
    </row>
    <row r="158" spans="1:8" x14ac:dyDescent="0.3">
      <c r="A158">
        <v>0</v>
      </c>
      <c r="B158">
        <v>0.33420968291196002</v>
      </c>
      <c r="C158">
        <v>0.32802471325994298</v>
      </c>
      <c r="D158">
        <v>0.33001428133051902</v>
      </c>
      <c r="E158">
        <v>0.32408281644624798</v>
      </c>
    </row>
    <row r="159" spans="1:8" x14ac:dyDescent="0.3">
      <c r="A159">
        <v>-0.50405104140590096</v>
      </c>
      <c r="B159">
        <v>-0.533694348151042</v>
      </c>
      <c r="C159">
        <v>-0.51845253214109799</v>
      </c>
      <c r="D159">
        <v>-0.52386687888497996</v>
      </c>
      <c r="E159">
        <v>-0.51833842582432799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0.32495643171247601</v>
      </c>
      <c r="C162">
        <v>0.33145547366081601</v>
      </c>
      <c r="D162">
        <v>0.33682142507406598</v>
      </c>
      <c r="E162">
        <v>0.31903262280004901</v>
      </c>
      <c r="F162">
        <v>0.31467179303957599</v>
      </c>
      <c r="G162">
        <v>0.33000030856961898</v>
      </c>
    </row>
    <row r="163" spans="1:17" x14ac:dyDescent="0.3">
      <c r="A163">
        <v>-0.50405104140590096</v>
      </c>
      <c r="B163">
        <v>-0.52377147101736199</v>
      </c>
      <c r="C163">
        <v>-0.52693997845469298</v>
      </c>
      <c r="D163">
        <v>-0.53358976526687696</v>
      </c>
      <c r="E163">
        <v>-0.52144466796808597</v>
      </c>
      <c r="F163">
        <v>-0.51553396807826601</v>
      </c>
      <c r="G163">
        <v>-0.525980188435345</v>
      </c>
    </row>
    <row r="164" spans="1:17" x14ac:dyDescent="0.3">
      <c r="A164">
        <v>0</v>
      </c>
      <c r="B164">
        <v>0.28373459997591299</v>
      </c>
      <c r="C164">
        <v>0.28623687828298899</v>
      </c>
      <c r="D164">
        <v>0.27593507427074698</v>
      </c>
      <c r="E164">
        <v>0.27737554246543</v>
      </c>
      <c r="F164">
        <v>0.29890432475916701</v>
      </c>
      <c r="G164">
        <v>0.27756170957126303</v>
      </c>
      <c r="H164">
        <v>0.27603806339326997</v>
      </c>
      <c r="I164">
        <v>0.28701973666980202</v>
      </c>
      <c r="J164">
        <v>0.272765095514511</v>
      </c>
      <c r="K164">
        <v>0.27930380031345597</v>
      </c>
    </row>
    <row r="165" spans="1:17" x14ac:dyDescent="0.3">
      <c r="A165">
        <v>-0.50405104140590096</v>
      </c>
      <c r="B165">
        <v>-0.56328045092310097</v>
      </c>
      <c r="C165">
        <v>-0.56510354335480395</v>
      </c>
      <c r="D165">
        <v>-0.53138424128947503</v>
      </c>
      <c r="E165">
        <v>-0.54550251454717302</v>
      </c>
      <c r="F165">
        <v>-0.56918687976888804</v>
      </c>
      <c r="G165">
        <v>-0.54629940530378196</v>
      </c>
      <c r="H165">
        <v>-0.53270396758102101</v>
      </c>
      <c r="I165">
        <v>-0.56860045257611402</v>
      </c>
      <c r="J165">
        <v>-0.52862936450088405</v>
      </c>
      <c r="K165">
        <v>-0.55618084621720898</v>
      </c>
    </row>
    <row r="166" spans="1:17" x14ac:dyDescent="0.3">
      <c r="A166">
        <v>0</v>
      </c>
      <c r="B166">
        <v>0.28643970702600802</v>
      </c>
      <c r="C166">
        <v>0.27355738136312302</v>
      </c>
      <c r="D166">
        <v>0.269178843388097</v>
      </c>
      <c r="E166">
        <v>0.26793672282005998</v>
      </c>
      <c r="F166">
        <v>0.287694107264583</v>
      </c>
      <c r="G166">
        <v>0.26306851387451502</v>
      </c>
      <c r="H166">
        <v>0.27214001668751497</v>
      </c>
      <c r="I166">
        <v>0.28590912222527498</v>
      </c>
      <c r="J166">
        <v>0.27589800809225001</v>
      </c>
      <c r="K166">
        <v>0.26877429558899801</v>
      </c>
      <c r="L166">
        <v>0.28587464986123601</v>
      </c>
      <c r="M166">
        <v>0.26659107422169698</v>
      </c>
      <c r="N166">
        <v>0.26946516199329301</v>
      </c>
      <c r="O166">
        <v>0.264472968760815</v>
      </c>
      <c r="P166">
        <v>0.26440494392509101</v>
      </c>
      <c r="Q166">
        <v>0.28830353852458901</v>
      </c>
    </row>
    <row r="167" spans="1:17" x14ac:dyDescent="0.3">
      <c r="A167">
        <v>-0.50405104140590096</v>
      </c>
      <c r="B167">
        <v>-0.58272127167424304</v>
      </c>
      <c r="C167">
        <v>-0.57399303053933304</v>
      </c>
      <c r="D167">
        <v>-0.57068330747384599</v>
      </c>
      <c r="E167">
        <v>-0.56893488195663799</v>
      </c>
      <c r="F167">
        <v>-0.58536136317202703</v>
      </c>
      <c r="G167">
        <v>-0.55463583076900702</v>
      </c>
      <c r="H167">
        <v>-0.57192056415368697</v>
      </c>
      <c r="I167">
        <v>-0.58116582283731399</v>
      </c>
      <c r="J167">
        <v>-0.57984571682177899</v>
      </c>
      <c r="K167">
        <v>-0.56922498954440504</v>
      </c>
      <c r="L167">
        <v>-0.581087999041911</v>
      </c>
      <c r="M167">
        <v>-0.56758404191106004</v>
      </c>
      <c r="N167">
        <v>-0.57145316576997196</v>
      </c>
      <c r="O167">
        <v>-0.56492510415856501</v>
      </c>
      <c r="P167">
        <v>-0.55715715972314095</v>
      </c>
      <c r="Q167">
        <v>-0.58600147927259805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0.342625922737754</v>
      </c>
      <c r="C170">
        <v>0.31676669724726297</v>
      </c>
    </row>
    <row r="171" spans="1:17" x14ac:dyDescent="0.3">
      <c r="A171">
        <v>-0.50405104140590096</v>
      </c>
      <c r="B171">
        <v>-0.53125799097734805</v>
      </c>
      <c r="C171">
        <v>-0.52828149626880505</v>
      </c>
    </row>
    <row r="172" spans="1:17" x14ac:dyDescent="0.3">
      <c r="A172">
        <v>0</v>
      </c>
      <c r="B172">
        <v>0.318837088623871</v>
      </c>
      <c r="C172">
        <v>0.318837088623871</v>
      </c>
      <c r="D172">
        <v>0.32962223698256798</v>
      </c>
      <c r="E172">
        <v>0.32183467430655699</v>
      </c>
    </row>
    <row r="173" spans="1:17" x14ac:dyDescent="0.3">
      <c r="A173">
        <v>-0.50405104140590096</v>
      </c>
      <c r="B173">
        <v>-0.52524118711526802</v>
      </c>
      <c r="C173">
        <v>-0.52524118711526802</v>
      </c>
      <c r="D173">
        <v>-0.52919013252023595</v>
      </c>
      <c r="E173">
        <v>-0.52709877667259597</v>
      </c>
    </row>
    <row r="174" spans="1:17" x14ac:dyDescent="0.3">
      <c r="A174">
        <v>0</v>
      </c>
      <c r="B174">
        <v>0.32008792272593201</v>
      </c>
      <c r="C174">
        <v>0.32725037529566697</v>
      </c>
      <c r="D174">
        <v>0.32008792272593201</v>
      </c>
      <c r="E174">
        <v>0.32008792272593201</v>
      </c>
      <c r="F174">
        <v>0.32008792272593201</v>
      </c>
    </row>
    <row r="175" spans="1:17" x14ac:dyDescent="0.3">
      <c r="A175">
        <v>-0.50405104140590096</v>
      </c>
      <c r="B175">
        <v>-0.51868647329983197</v>
      </c>
      <c r="C175">
        <v>-0.52737441528640905</v>
      </c>
      <c r="D175">
        <v>-0.51868647329983197</v>
      </c>
      <c r="E175">
        <v>-0.51868647329983197</v>
      </c>
      <c r="F175">
        <v>-0.51868647329983197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0.32057841840620099</v>
      </c>
      <c r="C178">
        <v>0.33315666136774102</v>
      </c>
      <c r="D178">
        <v>0.31830701796810401</v>
      </c>
      <c r="E178">
        <v>0.32264677888219401</v>
      </c>
    </row>
    <row r="179" spans="1:101" x14ac:dyDescent="0.3">
      <c r="A179">
        <v>-0.50405104140590096</v>
      </c>
      <c r="B179">
        <v>-0.52199674120277395</v>
      </c>
      <c r="C179">
        <v>-0.53509485425608605</v>
      </c>
      <c r="D179">
        <v>-0.51069309992920298</v>
      </c>
      <c r="E179">
        <v>-0.53439501819035395</v>
      </c>
    </row>
    <row r="180" spans="1:101" x14ac:dyDescent="0.3">
      <c r="A180">
        <v>0</v>
      </c>
      <c r="B180">
        <v>0.32799589626671299</v>
      </c>
      <c r="C180">
        <v>0.327950024568543</v>
      </c>
      <c r="D180">
        <v>0.32799589626671299</v>
      </c>
      <c r="E180">
        <v>0.33011958165586403</v>
      </c>
      <c r="F180">
        <v>0.31519263042756601</v>
      </c>
      <c r="G180">
        <v>0.32799589626671299</v>
      </c>
      <c r="H180">
        <v>0.32719241311310998</v>
      </c>
      <c r="I180">
        <v>0.32799589626671299</v>
      </c>
      <c r="J180">
        <v>0.32905771352889601</v>
      </c>
    </row>
    <row r="181" spans="1:101" x14ac:dyDescent="0.3">
      <c r="A181">
        <v>-0.50405104140590096</v>
      </c>
      <c r="B181">
        <v>-0.52288748660682305</v>
      </c>
      <c r="C181">
        <v>-0.52096953128504997</v>
      </c>
      <c r="D181">
        <v>-0.52288748660682305</v>
      </c>
      <c r="E181">
        <v>-0.52972089504182296</v>
      </c>
      <c r="F181">
        <v>-0.51325276334456704</v>
      </c>
      <c r="G181">
        <v>-0.52288748660682305</v>
      </c>
      <c r="H181">
        <v>-0.51677944777929596</v>
      </c>
      <c r="I181">
        <v>-0.52288748660682305</v>
      </c>
      <c r="J181">
        <v>-0.52320173159566796</v>
      </c>
    </row>
    <row r="182" spans="1:101" x14ac:dyDescent="0.3">
      <c r="A182">
        <v>0</v>
      </c>
      <c r="B182">
        <v>0.31761384232873902</v>
      </c>
      <c r="C182">
        <v>0.32143757613497698</v>
      </c>
    </row>
    <row r="183" spans="1:101" x14ac:dyDescent="0.3">
      <c r="A183">
        <v>-0.50405104140590096</v>
      </c>
      <c r="B183">
        <v>-0.51246698027295801</v>
      </c>
      <c r="C183">
        <v>-0.52600083986472002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0.32536477114151202</v>
      </c>
      <c r="C186">
        <v>0.31865499656295099</v>
      </c>
      <c r="D186">
        <v>0.32762732795190402</v>
      </c>
      <c r="E186">
        <v>0.325353757316516</v>
      </c>
      <c r="F186">
        <v>0.32785869900451198</v>
      </c>
      <c r="G186">
        <v>0.32872279698029</v>
      </c>
      <c r="H186">
        <v>0.324970330191724</v>
      </c>
      <c r="I186">
        <v>0.32751968958781102</v>
      </c>
    </row>
    <row r="187" spans="1:101" x14ac:dyDescent="0.3">
      <c r="A187">
        <v>-0.50405104140590096</v>
      </c>
      <c r="B187">
        <v>-0.51994812744427699</v>
      </c>
      <c r="C187">
        <v>-0.51252282069374999</v>
      </c>
      <c r="D187">
        <v>-0.52499637338498295</v>
      </c>
      <c r="E187">
        <v>-0.51934526189434804</v>
      </c>
      <c r="F187">
        <v>-0.52755434186862105</v>
      </c>
      <c r="G187">
        <v>-0.53302157996169497</v>
      </c>
      <c r="H187">
        <v>-0.51615618390932205</v>
      </c>
      <c r="I187">
        <v>-0.52249360144807699</v>
      </c>
    </row>
    <row r="188" spans="1:101" x14ac:dyDescent="0.3">
      <c r="A188">
        <v>0</v>
      </c>
      <c r="B188">
        <v>0.31617863003784102</v>
      </c>
      <c r="C188">
        <v>0.31617863003784102</v>
      </c>
      <c r="D188">
        <v>0.318068177958994</v>
      </c>
      <c r="E188">
        <v>0.31617863003784102</v>
      </c>
      <c r="F188">
        <v>0.31617863003784102</v>
      </c>
      <c r="G188">
        <v>0.31617863003784102</v>
      </c>
      <c r="H188">
        <v>0.31617863003784102</v>
      </c>
      <c r="I188">
        <v>0.31617863003784102</v>
      </c>
      <c r="J188">
        <v>0.31617863003784102</v>
      </c>
      <c r="K188">
        <v>0.31617863003784102</v>
      </c>
      <c r="L188">
        <v>0.29971525422797202</v>
      </c>
      <c r="M188">
        <v>0.31617863003784102</v>
      </c>
      <c r="N188">
        <v>0.31617863003784102</v>
      </c>
      <c r="O188">
        <v>0.31617863003784102</v>
      </c>
      <c r="P188">
        <v>0.31617863003784102</v>
      </c>
      <c r="Q188">
        <v>0.31617863003784102</v>
      </c>
      <c r="R188">
        <v>0.31617863003784102</v>
      </c>
      <c r="S188">
        <v>0.31617863003784102</v>
      </c>
      <c r="T188">
        <v>0.31617863003784102</v>
      </c>
      <c r="U188">
        <v>0.31617863003784102</v>
      </c>
      <c r="V188">
        <v>0.301604802149125</v>
      </c>
      <c r="W188">
        <v>0.31617863003784102</v>
      </c>
      <c r="X188">
        <v>0.31617863003784102</v>
      </c>
      <c r="Y188">
        <v>0.30771719170601403</v>
      </c>
      <c r="Z188">
        <v>0.31617863003784102</v>
      </c>
      <c r="AA188">
        <v>0.31617863003784102</v>
      </c>
      <c r="AB188">
        <v>0.31617863003784102</v>
      </c>
      <c r="AC188">
        <v>0.31617863003784102</v>
      </c>
      <c r="AD188">
        <v>0.31617863003784102</v>
      </c>
      <c r="AE188">
        <v>0.29971525422797202</v>
      </c>
      <c r="AF188">
        <v>0.29971525422797202</v>
      </c>
      <c r="AG188">
        <v>0.31617863003784102</v>
      </c>
      <c r="AH188">
        <v>0.31617863003784102</v>
      </c>
      <c r="AI188">
        <v>0.31617863003784102</v>
      </c>
      <c r="AJ188">
        <v>0.31617863003784102</v>
      </c>
      <c r="AK188">
        <v>0.301604802149125</v>
      </c>
      <c r="AL188">
        <v>0.31617863003784102</v>
      </c>
      <c r="AM188">
        <v>0.31617863003784102</v>
      </c>
      <c r="AN188">
        <v>0.31617863003784102</v>
      </c>
      <c r="AO188">
        <v>0.31617863003784102</v>
      </c>
      <c r="AP188">
        <v>0.31617863003784102</v>
      </c>
      <c r="AQ188">
        <v>0.31617863003784102</v>
      </c>
      <c r="AR188">
        <v>0.318068177958994</v>
      </c>
      <c r="AS188">
        <v>0.29971525422797202</v>
      </c>
      <c r="AT188">
        <v>0.31617863003784102</v>
      </c>
      <c r="AU188">
        <v>0.31617863003784102</v>
      </c>
      <c r="AV188">
        <v>0.31617863003784102</v>
      </c>
      <c r="AW188">
        <v>0.31617863003784102</v>
      </c>
      <c r="AX188">
        <v>0.31617863003784102</v>
      </c>
      <c r="AY188">
        <v>0.31617863003784102</v>
      </c>
      <c r="AZ188">
        <v>0.31617863003784102</v>
      </c>
      <c r="BA188">
        <v>0.31617863003784102</v>
      </c>
      <c r="BB188">
        <v>0.31617863003784102</v>
      </c>
      <c r="BC188">
        <v>0.31617863003784102</v>
      </c>
      <c r="BD188">
        <v>0.31617863003784102</v>
      </c>
      <c r="BE188">
        <v>0.31617863003784102</v>
      </c>
      <c r="BF188">
        <v>0.31617863003784102</v>
      </c>
      <c r="BG188">
        <v>0.31617863003784102</v>
      </c>
      <c r="BH188">
        <v>0.31617863003784102</v>
      </c>
      <c r="BI188">
        <v>0.31617863003784102</v>
      </c>
      <c r="BJ188">
        <v>0.31213124326242703</v>
      </c>
      <c r="BK188">
        <v>0.31617863003784102</v>
      </c>
      <c r="BL188">
        <v>0.31617863003784102</v>
      </c>
      <c r="BM188">
        <v>0.31617863003784102</v>
      </c>
      <c r="BN188">
        <v>0.31617863003784102</v>
      </c>
      <c r="BO188">
        <v>0.31617863003784102</v>
      </c>
      <c r="BP188">
        <v>0.318068177958994</v>
      </c>
      <c r="BQ188">
        <v>0.31617863003784102</v>
      </c>
      <c r="BR188">
        <v>0.31617863003784102</v>
      </c>
      <c r="BS188">
        <v>0.31617863003784102</v>
      </c>
    </row>
    <row r="189" spans="1:101" x14ac:dyDescent="0.3">
      <c r="A189">
        <v>-0.50405104140590096</v>
      </c>
      <c r="B189">
        <v>-0.54553593296561897</v>
      </c>
      <c r="C189">
        <v>-0.54553593296561897</v>
      </c>
      <c r="D189">
        <v>-0.54935058928413305</v>
      </c>
      <c r="E189">
        <v>-0.54553593296561897</v>
      </c>
      <c r="F189">
        <v>-0.54553593296561897</v>
      </c>
      <c r="G189">
        <v>-0.54553593296561897</v>
      </c>
      <c r="H189">
        <v>-0.54553593296561897</v>
      </c>
      <c r="I189">
        <v>-0.54553593296561897</v>
      </c>
      <c r="J189">
        <v>-0.54553593296561897</v>
      </c>
      <c r="K189">
        <v>-0.54553593296561897</v>
      </c>
      <c r="L189">
        <v>-0.52625271563252096</v>
      </c>
      <c r="M189">
        <v>-0.54553593296561897</v>
      </c>
      <c r="N189">
        <v>-0.54553593296561897</v>
      </c>
      <c r="O189">
        <v>-0.54553593296561897</v>
      </c>
      <c r="P189">
        <v>-0.54553593296561897</v>
      </c>
      <c r="Q189">
        <v>-0.54553593296561897</v>
      </c>
      <c r="R189">
        <v>-0.54553593296561897</v>
      </c>
      <c r="S189">
        <v>-0.54553593296561897</v>
      </c>
      <c r="T189">
        <v>-0.54553593296561897</v>
      </c>
      <c r="U189">
        <v>-0.54553593296561897</v>
      </c>
      <c r="V189">
        <v>-0.529809161027186</v>
      </c>
      <c r="W189">
        <v>-0.54553593296561897</v>
      </c>
      <c r="X189">
        <v>-0.54553593296561897</v>
      </c>
      <c r="Y189">
        <v>-0.53979559217133399</v>
      </c>
      <c r="Z189">
        <v>-0.54553593296561897</v>
      </c>
      <c r="AA189">
        <v>-0.54553593296561897</v>
      </c>
      <c r="AB189">
        <v>-0.54553593296561897</v>
      </c>
      <c r="AC189">
        <v>-0.54553593296561897</v>
      </c>
      <c r="AD189">
        <v>-0.54553593296561897</v>
      </c>
      <c r="AE189">
        <v>-0.52625271563252096</v>
      </c>
      <c r="AF189">
        <v>-0.52625271563252096</v>
      </c>
      <c r="AG189">
        <v>-0.54553593296561897</v>
      </c>
      <c r="AH189">
        <v>-0.54553593296561897</v>
      </c>
      <c r="AI189">
        <v>-0.54553593296561897</v>
      </c>
      <c r="AJ189">
        <v>-0.54553593296561897</v>
      </c>
      <c r="AK189">
        <v>-0.529809161027186</v>
      </c>
      <c r="AL189">
        <v>-0.54553593296561897</v>
      </c>
      <c r="AM189">
        <v>-0.54553593296561897</v>
      </c>
      <c r="AN189">
        <v>-0.54553593296561897</v>
      </c>
      <c r="AO189">
        <v>-0.54553593296561897</v>
      </c>
      <c r="AP189">
        <v>-0.54553593296561897</v>
      </c>
      <c r="AQ189">
        <v>-0.54553593296561897</v>
      </c>
      <c r="AR189">
        <v>-0.54935058928413305</v>
      </c>
      <c r="AS189">
        <v>-0.52625271563252096</v>
      </c>
      <c r="AT189">
        <v>-0.54553593296561897</v>
      </c>
      <c r="AU189">
        <v>-0.54553593296561897</v>
      </c>
      <c r="AV189">
        <v>-0.54553593296561897</v>
      </c>
      <c r="AW189">
        <v>-0.54553593296561897</v>
      </c>
      <c r="AX189">
        <v>-0.54553593296561897</v>
      </c>
      <c r="AY189">
        <v>-0.54553593296561897</v>
      </c>
      <c r="AZ189">
        <v>-0.54553593296561897</v>
      </c>
      <c r="BA189">
        <v>-0.54553593296561897</v>
      </c>
      <c r="BB189">
        <v>-0.54553593296561897</v>
      </c>
      <c r="BC189">
        <v>-0.54553593296561897</v>
      </c>
      <c r="BD189">
        <v>-0.54553593296561897</v>
      </c>
      <c r="BE189">
        <v>-0.54553593296561897</v>
      </c>
      <c r="BF189">
        <v>-0.54553593296561897</v>
      </c>
      <c r="BG189">
        <v>-0.54553593296561897</v>
      </c>
      <c r="BH189">
        <v>-0.54553593296561897</v>
      </c>
      <c r="BI189">
        <v>-0.54553593296561897</v>
      </c>
      <c r="BJ189">
        <v>-0.54530676520701804</v>
      </c>
      <c r="BK189">
        <v>-0.54553593296561897</v>
      </c>
      <c r="BL189">
        <v>-0.54553593296561897</v>
      </c>
      <c r="BM189">
        <v>-0.54553593296561897</v>
      </c>
      <c r="BN189">
        <v>-0.54553593296561897</v>
      </c>
      <c r="BO189">
        <v>-0.54553593296561897</v>
      </c>
      <c r="BP189">
        <v>-0.54935058928413305</v>
      </c>
      <c r="BQ189">
        <v>-0.54553593296561897</v>
      </c>
      <c r="BR189">
        <v>-0.54553593296561897</v>
      </c>
      <c r="BS189">
        <v>-0.54553593296561897</v>
      </c>
    </row>
    <row r="190" spans="1:101" x14ac:dyDescent="0.3">
      <c r="A190">
        <v>0</v>
      </c>
      <c r="B190">
        <v>0.320676201004997</v>
      </c>
      <c r="C190">
        <v>0.318068177958994</v>
      </c>
      <c r="D190">
        <v>0.320676201004997</v>
      </c>
      <c r="E190">
        <v>0.318068177958994</v>
      </c>
      <c r="F190">
        <v>0.30110513758645102</v>
      </c>
      <c r="G190">
        <v>0.320676201004997</v>
      </c>
      <c r="H190">
        <v>0.320676201004997</v>
      </c>
      <c r="I190">
        <v>0.320676201004997</v>
      </c>
      <c r="J190">
        <v>0.320676201004997</v>
      </c>
      <c r="K190">
        <v>0.320676201004997</v>
      </c>
      <c r="L190">
        <v>0.320676201004997</v>
      </c>
      <c r="M190">
        <v>0.320676201004997</v>
      </c>
      <c r="N190">
        <v>0.320676201004997</v>
      </c>
      <c r="O190">
        <v>0.320676201004997</v>
      </c>
      <c r="P190">
        <v>0.320676201004997</v>
      </c>
      <c r="Q190">
        <v>0.320676201004997</v>
      </c>
      <c r="R190">
        <v>0.30110513758645102</v>
      </c>
      <c r="S190">
        <v>0.318068177958994</v>
      </c>
      <c r="T190">
        <v>0.320676201004997</v>
      </c>
      <c r="U190">
        <v>0.320676201004997</v>
      </c>
      <c r="V190">
        <v>0.320676201004997</v>
      </c>
      <c r="W190">
        <v>0.318068177958994</v>
      </c>
      <c r="X190">
        <v>0.320676201004997</v>
      </c>
      <c r="Y190">
        <v>0.320676201004997</v>
      </c>
      <c r="Z190">
        <v>0.320676201004997</v>
      </c>
      <c r="AA190">
        <v>0.320676201004997</v>
      </c>
      <c r="AB190">
        <v>0.320676201004997</v>
      </c>
      <c r="AC190">
        <v>0.320676201004997</v>
      </c>
      <c r="AD190">
        <v>0.320676201004997</v>
      </c>
      <c r="AE190">
        <v>0.320676201004997</v>
      </c>
      <c r="AF190">
        <v>0.318068177958994</v>
      </c>
      <c r="AG190">
        <v>0.318068177958994</v>
      </c>
      <c r="AH190">
        <v>0.303186958976632</v>
      </c>
      <c r="AI190">
        <v>0.320676201004997</v>
      </c>
      <c r="AJ190">
        <v>0.320676201004997</v>
      </c>
      <c r="AK190">
        <v>0.320676201004997</v>
      </c>
      <c r="AL190">
        <v>0.320676201004997</v>
      </c>
      <c r="AM190">
        <v>0.320676201004997</v>
      </c>
      <c r="AN190">
        <v>0.320676201004997</v>
      </c>
      <c r="AO190">
        <v>0.320676201004997</v>
      </c>
      <c r="AP190">
        <v>0.318068177958994</v>
      </c>
      <c r="AQ190">
        <v>0.320676201004997</v>
      </c>
      <c r="AR190">
        <v>0.320676201004997</v>
      </c>
      <c r="AS190">
        <v>0.318068177958994</v>
      </c>
      <c r="AT190">
        <v>0.320676201004997</v>
      </c>
      <c r="AU190">
        <v>0.320676201004997</v>
      </c>
      <c r="AV190">
        <v>0.318068177958994</v>
      </c>
      <c r="AW190">
        <v>0.320676201004997</v>
      </c>
      <c r="AX190">
        <v>0.320676201004997</v>
      </c>
      <c r="AY190">
        <v>0.318068177958994</v>
      </c>
      <c r="AZ190">
        <v>0.320676201004997</v>
      </c>
      <c r="BA190">
        <v>0.320676201004997</v>
      </c>
      <c r="BB190">
        <v>0.320676201004997</v>
      </c>
      <c r="BC190">
        <v>0.320676201004997</v>
      </c>
      <c r="BD190">
        <v>0.320676201004997</v>
      </c>
      <c r="BE190">
        <v>0.320676201004997</v>
      </c>
      <c r="BF190">
        <v>0.318068177958994</v>
      </c>
      <c r="BG190">
        <v>0.320676201004997</v>
      </c>
      <c r="BH190">
        <v>0.320676201004997</v>
      </c>
      <c r="BI190">
        <v>0.320676201004997</v>
      </c>
      <c r="BJ190">
        <v>0.318068177958994</v>
      </c>
      <c r="BK190">
        <v>0.320676201004997</v>
      </c>
      <c r="BL190">
        <v>0.320676201004997</v>
      </c>
      <c r="BM190">
        <v>0.318068177958994</v>
      </c>
      <c r="BN190">
        <v>0.320676201004997</v>
      </c>
      <c r="BO190">
        <v>0.320676201004997</v>
      </c>
      <c r="BP190">
        <v>0.320676201004997</v>
      </c>
      <c r="BQ190">
        <v>0.320676201004997</v>
      </c>
      <c r="BR190">
        <v>0.320676201004997</v>
      </c>
      <c r="BS190">
        <v>0.320676201004997</v>
      </c>
      <c r="BT190">
        <v>0.320676201004997</v>
      </c>
      <c r="BU190">
        <v>0.30110513758645102</v>
      </c>
      <c r="BV190">
        <v>0.318068177958994</v>
      </c>
      <c r="BW190">
        <v>0.320676201004997</v>
      </c>
      <c r="BX190">
        <v>0.320676201004997</v>
      </c>
      <c r="BY190">
        <v>0.320676201004997</v>
      </c>
      <c r="BZ190">
        <v>0.320676201004997</v>
      </c>
      <c r="CA190">
        <v>0.320676201004997</v>
      </c>
      <c r="CB190">
        <v>0.318068177958994</v>
      </c>
      <c r="CC190">
        <v>0.320676201004997</v>
      </c>
      <c r="CD190">
        <v>0.30110513758645102</v>
      </c>
      <c r="CE190">
        <v>0.318068177958994</v>
      </c>
      <c r="CF190">
        <v>0.320676201004997</v>
      </c>
      <c r="CG190">
        <v>0.320676201004997</v>
      </c>
      <c r="CH190">
        <v>0.320676201004997</v>
      </c>
      <c r="CI190">
        <v>0.318068177958994</v>
      </c>
      <c r="CJ190">
        <v>0.318068177958994</v>
      </c>
      <c r="CK190">
        <v>0.320676201004997</v>
      </c>
      <c r="CL190">
        <v>0.318068177958994</v>
      </c>
      <c r="CM190">
        <v>0.320676201004997</v>
      </c>
      <c r="CN190">
        <v>0.320676201004997</v>
      </c>
      <c r="CO190">
        <v>0.320676201004997</v>
      </c>
      <c r="CP190">
        <v>0.318068177958994</v>
      </c>
      <c r="CQ190">
        <v>0.320676201004997</v>
      </c>
      <c r="CR190">
        <v>0.318068177958994</v>
      </c>
      <c r="CS190">
        <v>0.320676201004997</v>
      </c>
      <c r="CT190">
        <v>0.320676201004997</v>
      </c>
      <c r="CU190">
        <v>0.320676201004997</v>
      </c>
      <c r="CV190">
        <v>0.320676201004997</v>
      </c>
      <c r="CW190">
        <v>0.320676201004997</v>
      </c>
    </row>
    <row r="191" spans="1:101" x14ac:dyDescent="0.3">
      <c r="A191">
        <v>-0.50405104140590096</v>
      </c>
      <c r="B191">
        <v>-0.55185611222701902</v>
      </c>
      <c r="C191">
        <v>-0.54935058928413305</v>
      </c>
      <c r="D191">
        <v>-0.55185611222701902</v>
      </c>
      <c r="E191">
        <v>-0.54935058928413305</v>
      </c>
      <c r="F191">
        <v>-0.53077575368625596</v>
      </c>
      <c r="G191">
        <v>-0.55185611222701902</v>
      </c>
      <c r="H191">
        <v>-0.55185611222701902</v>
      </c>
      <c r="I191">
        <v>-0.55185611222701902</v>
      </c>
      <c r="J191">
        <v>-0.55185611222701902</v>
      </c>
      <c r="K191">
        <v>-0.55185611222701902</v>
      </c>
      <c r="L191">
        <v>-0.55185611222701902</v>
      </c>
      <c r="M191">
        <v>-0.55185611222701902</v>
      </c>
      <c r="N191">
        <v>-0.55185611222701902</v>
      </c>
      <c r="O191">
        <v>-0.55185611222701902</v>
      </c>
      <c r="P191">
        <v>-0.55185611222701902</v>
      </c>
      <c r="Q191">
        <v>-0.55185611222701902</v>
      </c>
      <c r="R191">
        <v>-0.53077575368625596</v>
      </c>
      <c r="S191">
        <v>-0.54935058928413305</v>
      </c>
      <c r="T191">
        <v>-0.55185611222701902</v>
      </c>
      <c r="U191">
        <v>-0.55185611222701902</v>
      </c>
      <c r="V191">
        <v>-0.55185611222701902</v>
      </c>
      <c r="W191">
        <v>-0.54935058928413305</v>
      </c>
      <c r="X191">
        <v>-0.55185611222701902</v>
      </c>
      <c r="Y191">
        <v>-0.55185611222701902</v>
      </c>
      <c r="Z191">
        <v>-0.55185611222701902</v>
      </c>
      <c r="AA191">
        <v>-0.55185611222701902</v>
      </c>
      <c r="AB191">
        <v>-0.55185611222701902</v>
      </c>
      <c r="AC191">
        <v>-0.55185611222701902</v>
      </c>
      <c r="AD191">
        <v>-0.55185611222701902</v>
      </c>
      <c r="AE191">
        <v>-0.55185611222701902</v>
      </c>
      <c r="AF191">
        <v>-0.54935058928413305</v>
      </c>
      <c r="AG191">
        <v>-0.54935058928413305</v>
      </c>
      <c r="AH191">
        <v>-0.53866681586993503</v>
      </c>
      <c r="AI191">
        <v>-0.55185611222701902</v>
      </c>
      <c r="AJ191">
        <v>-0.55185611222701902</v>
      </c>
      <c r="AK191">
        <v>-0.55185611222701902</v>
      </c>
      <c r="AL191">
        <v>-0.55185611222701902</v>
      </c>
      <c r="AM191">
        <v>-0.55185611222701902</v>
      </c>
      <c r="AN191">
        <v>-0.55185611222701902</v>
      </c>
      <c r="AO191">
        <v>-0.55185611222701902</v>
      </c>
      <c r="AP191">
        <v>-0.54935058928413305</v>
      </c>
      <c r="AQ191">
        <v>-0.55185611222701902</v>
      </c>
      <c r="AR191">
        <v>-0.55185611222701902</v>
      </c>
      <c r="AS191">
        <v>-0.54935058928413305</v>
      </c>
      <c r="AT191">
        <v>-0.55185611222701902</v>
      </c>
      <c r="AU191">
        <v>-0.55185611222701902</v>
      </c>
      <c r="AV191">
        <v>-0.54935058928413305</v>
      </c>
      <c r="AW191">
        <v>-0.55185611222701902</v>
      </c>
      <c r="AX191">
        <v>-0.55185611222701902</v>
      </c>
      <c r="AY191">
        <v>-0.54935058928413305</v>
      </c>
      <c r="AZ191">
        <v>-0.55185611222701902</v>
      </c>
      <c r="BA191">
        <v>-0.55185611222701902</v>
      </c>
      <c r="BB191">
        <v>-0.55185611222701902</v>
      </c>
      <c r="BC191">
        <v>-0.55185611222701902</v>
      </c>
      <c r="BD191">
        <v>-0.55185611222701902</v>
      </c>
      <c r="BE191">
        <v>-0.55185611222701902</v>
      </c>
      <c r="BF191">
        <v>-0.54935058928413305</v>
      </c>
      <c r="BG191">
        <v>-0.55185611222701902</v>
      </c>
      <c r="BH191">
        <v>-0.55185611222701902</v>
      </c>
      <c r="BI191">
        <v>-0.55185611222701902</v>
      </c>
      <c r="BJ191">
        <v>-0.54935058928413305</v>
      </c>
      <c r="BK191">
        <v>-0.55185611222701902</v>
      </c>
      <c r="BL191">
        <v>-0.55185611222701902</v>
      </c>
      <c r="BM191">
        <v>-0.54935058928413305</v>
      </c>
      <c r="BN191">
        <v>-0.55185611222701902</v>
      </c>
      <c r="BO191">
        <v>-0.55185611222701902</v>
      </c>
      <c r="BP191">
        <v>-0.55185611222701902</v>
      </c>
      <c r="BQ191">
        <v>-0.55185611222701902</v>
      </c>
      <c r="BR191">
        <v>-0.55185611222701902</v>
      </c>
      <c r="BS191">
        <v>-0.55185611222701902</v>
      </c>
      <c r="BT191">
        <v>-0.55185611222701902</v>
      </c>
      <c r="BU191">
        <v>-0.53077575368625596</v>
      </c>
      <c r="BV191">
        <v>-0.54935058928413305</v>
      </c>
      <c r="BW191">
        <v>-0.55185611222701902</v>
      </c>
      <c r="BX191">
        <v>-0.55185611222701902</v>
      </c>
      <c r="BY191">
        <v>-0.55185611222701902</v>
      </c>
      <c r="BZ191">
        <v>-0.55185611222701902</v>
      </c>
      <c r="CA191">
        <v>-0.55185611222701902</v>
      </c>
      <c r="CB191">
        <v>-0.54935058928413305</v>
      </c>
      <c r="CC191">
        <v>-0.55185611222701902</v>
      </c>
      <c r="CD191">
        <v>-0.53077575368625596</v>
      </c>
      <c r="CE191">
        <v>-0.54935058928413305</v>
      </c>
      <c r="CF191">
        <v>-0.55185611222701902</v>
      </c>
      <c r="CG191">
        <v>-0.55185611222701902</v>
      </c>
      <c r="CH191">
        <v>-0.55185611222701902</v>
      </c>
      <c r="CI191">
        <v>-0.54935058928413305</v>
      </c>
      <c r="CJ191">
        <v>-0.54935058928413305</v>
      </c>
      <c r="CK191">
        <v>-0.55185611222701902</v>
      </c>
      <c r="CL191">
        <v>-0.54935058928413305</v>
      </c>
      <c r="CM191">
        <v>-0.55185611222701902</v>
      </c>
      <c r="CN191">
        <v>-0.55185611222701902</v>
      </c>
      <c r="CO191">
        <v>-0.55185611222701902</v>
      </c>
      <c r="CP191">
        <v>-0.54935058928413305</v>
      </c>
      <c r="CQ191">
        <v>-0.55185611222701902</v>
      </c>
      <c r="CR191">
        <v>-0.54935058928413305</v>
      </c>
      <c r="CS191">
        <v>-0.55185611222701902</v>
      </c>
      <c r="CT191">
        <v>-0.55185611222701902</v>
      </c>
      <c r="CU191">
        <v>-0.55185611222701902</v>
      </c>
      <c r="CV191">
        <v>-0.55185611222701902</v>
      </c>
      <c r="CW191">
        <v>-0.55185611222701902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0.369516541747333</v>
      </c>
      <c r="C2">
        <v>0.372433323105966</v>
      </c>
    </row>
    <row r="3" spans="1:6" x14ac:dyDescent="0.3">
      <c r="A3">
        <v>-0.50405104140590096</v>
      </c>
      <c r="B3">
        <v>-0.52157103420645501</v>
      </c>
      <c r="C3">
        <v>-0.53447295304908304</v>
      </c>
    </row>
    <row r="4" spans="1:6" x14ac:dyDescent="0.3">
      <c r="A4">
        <v>0</v>
      </c>
      <c r="B4">
        <v>0.358767102250518</v>
      </c>
      <c r="C4">
        <v>0.36873805541375398</v>
      </c>
      <c r="D4">
        <v>0.36700574221861598</v>
      </c>
    </row>
    <row r="5" spans="1:6" x14ac:dyDescent="0.3">
      <c r="A5">
        <v>-0.50405104140590096</v>
      </c>
      <c r="B5">
        <v>-0.508713437732223</v>
      </c>
      <c r="C5">
        <v>-0.52856502760599899</v>
      </c>
      <c r="D5">
        <v>-0.51116620660637402</v>
      </c>
    </row>
    <row r="6" spans="1:6" x14ac:dyDescent="0.3">
      <c r="A6">
        <v>0</v>
      </c>
      <c r="B6">
        <v>0.37892961626223698</v>
      </c>
      <c r="C6">
        <v>0.380497808527824</v>
      </c>
      <c r="D6">
        <v>0.38220357802640897</v>
      </c>
      <c r="E6">
        <v>0.378076475630783</v>
      </c>
      <c r="F6">
        <v>0.37782809671018602</v>
      </c>
    </row>
    <row r="7" spans="1:6" x14ac:dyDescent="0.3">
      <c r="A7">
        <v>-0.50405104140590096</v>
      </c>
      <c r="B7">
        <v>-0.52101859157650998</v>
      </c>
      <c r="C7">
        <v>-0.52416582823783797</v>
      </c>
      <c r="D7">
        <v>-0.53047681880951103</v>
      </c>
      <c r="E7">
        <v>-0.51265918754381701</v>
      </c>
      <c r="F7">
        <v>-0.50892002480722998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0.37761361908792701</v>
      </c>
      <c r="C10">
        <v>0.38439036792815401</v>
      </c>
      <c r="D10">
        <v>0.369616981149751</v>
      </c>
    </row>
    <row r="11" spans="1:6" x14ac:dyDescent="0.3">
      <c r="A11">
        <v>-0.50405104140590096</v>
      </c>
      <c r="B11">
        <v>-0.52453655951515099</v>
      </c>
      <c r="C11">
        <v>-0.52467497612771596</v>
      </c>
      <c r="D11">
        <v>-0.52277337358908804</v>
      </c>
    </row>
    <row r="12" spans="1:6" x14ac:dyDescent="0.3">
      <c r="A12">
        <v>0</v>
      </c>
      <c r="B12">
        <v>0.37912117942977502</v>
      </c>
      <c r="C12">
        <v>0.38624220412650201</v>
      </c>
      <c r="D12">
        <v>0.375946962412049</v>
      </c>
      <c r="E12">
        <v>0.37208395979671699</v>
      </c>
      <c r="F12">
        <v>0.37445546370355298</v>
      </c>
    </row>
    <row r="13" spans="1:6" x14ac:dyDescent="0.3">
      <c r="A13">
        <v>-0.50405104140590096</v>
      </c>
      <c r="B13">
        <v>-0.52630307738753002</v>
      </c>
      <c r="C13">
        <v>-0.52688784460845905</v>
      </c>
      <c r="D13">
        <v>-0.52176298854476999</v>
      </c>
      <c r="E13">
        <v>-0.51266200282716301</v>
      </c>
      <c r="F13">
        <v>-0.51804610491262304</v>
      </c>
    </row>
    <row r="14" spans="1:6" x14ac:dyDescent="0.3">
      <c r="A14">
        <v>0</v>
      </c>
      <c r="B14">
        <v>0.38165824270999799</v>
      </c>
      <c r="C14">
        <v>0.379703260512402</v>
      </c>
      <c r="D14">
        <v>0.37281839571041298</v>
      </c>
    </row>
    <row r="15" spans="1:6" x14ac:dyDescent="0.3">
      <c r="A15">
        <v>-0.50405104140590096</v>
      </c>
      <c r="B15">
        <v>-0.52397932850926698</v>
      </c>
      <c r="C15">
        <v>-0.52030015374041005</v>
      </c>
      <c r="D15">
        <v>-0.51842672362393005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0.37063566113783097</v>
      </c>
      <c r="C18">
        <v>0.37376518341152698</v>
      </c>
      <c r="D18">
        <v>0.376168581988717</v>
      </c>
    </row>
    <row r="19" spans="1:17" x14ac:dyDescent="0.3">
      <c r="A19">
        <v>-0.50405104140590096</v>
      </c>
      <c r="B19">
        <v>-0.51406311498093304</v>
      </c>
      <c r="C19">
        <v>-0.51485425007837904</v>
      </c>
      <c r="D19">
        <v>-0.52702724008941204</v>
      </c>
    </row>
    <row r="20" spans="1:17" x14ac:dyDescent="0.3">
      <c r="A20">
        <v>0</v>
      </c>
      <c r="B20">
        <v>0.34029087813745601</v>
      </c>
      <c r="C20">
        <v>0.33569627558294302</v>
      </c>
      <c r="D20">
        <v>0.34001444657886798</v>
      </c>
      <c r="E20">
        <v>0.34116958601511299</v>
      </c>
      <c r="F20">
        <v>0.34696230322444599</v>
      </c>
      <c r="G20">
        <v>0.33318470124725802</v>
      </c>
      <c r="H20">
        <v>0.32936724705546999</v>
      </c>
      <c r="I20">
        <v>0.33137446537056697</v>
      </c>
      <c r="J20">
        <v>0.34039255955329001</v>
      </c>
      <c r="K20">
        <v>0.331666911362823</v>
      </c>
      <c r="L20">
        <v>0.353020374490009</v>
      </c>
    </row>
    <row r="21" spans="1:17" x14ac:dyDescent="0.3">
      <c r="A21">
        <v>-0.50405104140590096</v>
      </c>
      <c r="B21">
        <v>-0.55653659001575895</v>
      </c>
      <c r="C21">
        <v>-0.54785502046968004</v>
      </c>
      <c r="D21">
        <v>-0.55127989197636296</v>
      </c>
      <c r="E21">
        <v>-0.55841176653650404</v>
      </c>
      <c r="F21">
        <v>-0.56278207499987798</v>
      </c>
      <c r="G21">
        <v>-0.54590222144242595</v>
      </c>
      <c r="H21">
        <v>-0.53048091912181705</v>
      </c>
      <c r="I21">
        <v>-0.53871435878424401</v>
      </c>
      <c r="J21">
        <v>-0.557705247762603</v>
      </c>
      <c r="K21">
        <v>-0.54193688039560495</v>
      </c>
      <c r="L21">
        <v>-0.56365558760288603</v>
      </c>
    </row>
    <row r="22" spans="1:17" x14ac:dyDescent="0.3">
      <c r="A22">
        <v>0</v>
      </c>
      <c r="B22">
        <v>0.320396500811921</v>
      </c>
      <c r="C22">
        <v>0.32697318573356399</v>
      </c>
      <c r="D22">
        <v>0.32704354453165602</v>
      </c>
      <c r="E22">
        <v>0.326934136062489</v>
      </c>
      <c r="F22">
        <v>0.31312147756116099</v>
      </c>
      <c r="G22">
        <v>0.31857923230896001</v>
      </c>
      <c r="H22">
        <v>0.320024688438239</v>
      </c>
      <c r="I22">
        <v>0.315660005386731</v>
      </c>
      <c r="J22">
        <v>0.33485174590212202</v>
      </c>
      <c r="K22">
        <v>0.31640349512584298</v>
      </c>
      <c r="L22">
        <v>0.32266300817852001</v>
      </c>
      <c r="M22">
        <v>0.328442986859037</v>
      </c>
      <c r="N22">
        <v>0.34111402918824901</v>
      </c>
      <c r="O22">
        <v>0.31081020708305201</v>
      </c>
      <c r="P22">
        <v>0.32746194026495901</v>
      </c>
      <c r="Q22">
        <v>0.33071731041295699</v>
      </c>
    </row>
    <row r="23" spans="1:17" x14ac:dyDescent="0.3">
      <c r="A23">
        <v>-0.50405104140590096</v>
      </c>
      <c r="B23">
        <v>-0.56045897367680497</v>
      </c>
      <c r="C23">
        <v>-0.56729570967163301</v>
      </c>
      <c r="D23">
        <v>-0.56862485495792103</v>
      </c>
      <c r="E23">
        <v>-0.56722555449328504</v>
      </c>
      <c r="F23">
        <v>-0.55111165229323</v>
      </c>
      <c r="G23">
        <v>-0.55655455275708499</v>
      </c>
      <c r="H23">
        <v>-0.55668234794264804</v>
      </c>
      <c r="I23">
        <v>-0.55333858513072198</v>
      </c>
      <c r="J23">
        <v>-0.57144875446513799</v>
      </c>
      <c r="K23">
        <v>-0.55466792726302205</v>
      </c>
      <c r="L23">
        <v>-0.56674882244998404</v>
      </c>
      <c r="M23">
        <v>-0.57042293837993996</v>
      </c>
      <c r="N23">
        <v>-0.57228160584037702</v>
      </c>
      <c r="O23">
        <v>-0.54561799808464095</v>
      </c>
      <c r="P23">
        <v>-0.56896398215654198</v>
      </c>
      <c r="Q23">
        <v>-0.57050459281622601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0.373504425946797</v>
      </c>
      <c r="C26">
        <v>0.36902165692050198</v>
      </c>
      <c r="D26">
        <v>0.38471235635024498</v>
      </c>
      <c r="E26">
        <v>0.37673920237886499</v>
      </c>
      <c r="F26">
        <v>0.37574940718195599</v>
      </c>
      <c r="G26">
        <v>0.37597692188583398</v>
      </c>
    </row>
    <row r="27" spans="1:17" x14ac:dyDescent="0.3">
      <c r="A27">
        <v>-0.50405104140590096</v>
      </c>
      <c r="B27">
        <v>-0.52170712906179795</v>
      </c>
      <c r="C27">
        <v>-0.513314499202986</v>
      </c>
      <c r="D27">
        <v>-0.52836476368651397</v>
      </c>
      <c r="E27">
        <v>-0.52779952585760803</v>
      </c>
      <c r="F27">
        <v>-0.52269208858126004</v>
      </c>
      <c r="G27">
        <v>-0.52360489503213903</v>
      </c>
    </row>
    <row r="28" spans="1:17" x14ac:dyDescent="0.3">
      <c r="A28">
        <v>0</v>
      </c>
      <c r="B28">
        <v>0.37513772380594301</v>
      </c>
      <c r="C28">
        <v>0.38790164060938997</v>
      </c>
      <c r="D28">
        <v>0.36989603682695499</v>
      </c>
      <c r="E28">
        <v>0.37529324388712099</v>
      </c>
    </row>
    <row r="29" spans="1:17" x14ac:dyDescent="0.3">
      <c r="A29">
        <v>-0.50405104140590096</v>
      </c>
      <c r="B29">
        <v>-0.52650367352260596</v>
      </c>
      <c r="C29">
        <v>-0.53047248448219098</v>
      </c>
      <c r="D29">
        <v>-0.52313703571678105</v>
      </c>
      <c r="E29">
        <v>-0.52999794149798096</v>
      </c>
    </row>
    <row r="30" spans="1:17" x14ac:dyDescent="0.3">
      <c r="A30">
        <v>0</v>
      </c>
      <c r="B30">
        <v>0.37082904245561799</v>
      </c>
      <c r="C30">
        <v>0.38876618099084398</v>
      </c>
      <c r="D30">
        <v>0.380409298873917</v>
      </c>
      <c r="E30">
        <v>0.384585649439805</v>
      </c>
      <c r="F30">
        <v>0.38677074001915301</v>
      </c>
    </row>
    <row r="31" spans="1:17" x14ac:dyDescent="0.3">
      <c r="A31">
        <v>-0.50405104140590096</v>
      </c>
      <c r="B31">
        <v>-0.51854607887591897</v>
      </c>
      <c r="C31">
        <v>-0.52469669493480098</v>
      </c>
      <c r="D31">
        <v>-0.52323963537515505</v>
      </c>
      <c r="E31">
        <v>-0.52351113156066398</v>
      </c>
      <c r="F31">
        <v>-0.52405392881318402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0.37033039709110499</v>
      </c>
      <c r="C34">
        <v>0.38053006931842898</v>
      </c>
      <c r="D34">
        <v>0.378099425606154</v>
      </c>
    </row>
    <row r="35" spans="1:101" x14ac:dyDescent="0.3">
      <c r="A35">
        <v>-0.50405104140590096</v>
      </c>
      <c r="B35">
        <v>-0.52251454642982498</v>
      </c>
      <c r="C35">
        <v>-0.52780761074069804</v>
      </c>
      <c r="D35">
        <v>-0.52587635092950902</v>
      </c>
    </row>
    <row r="36" spans="1:101" x14ac:dyDescent="0.3">
      <c r="A36">
        <v>0</v>
      </c>
      <c r="B36">
        <v>0.375113513941424</v>
      </c>
      <c r="C36">
        <v>0.37783893219579801</v>
      </c>
      <c r="D36">
        <v>0.38407520161848202</v>
      </c>
      <c r="E36">
        <v>0.37577191127183401</v>
      </c>
      <c r="F36">
        <v>0.37150802105596098</v>
      </c>
    </row>
    <row r="37" spans="1:101" x14ac:dyDescent="0.3">
      <c r="A37">
        <v>-0.50405104140590096</v>
      </c>
      <c r="B37">
        <v>-0.52503854792873295</v>
      </c>
      <c r="C37">
        <v>-0.52605312668182902</v>
      </c>
      <c r="D37">
        <v>-0.52605586261425097</v>
      </c>
      <c r="E37">
        <v>-0.52531686383625698</v>
      </c>
      <c r="F37">
        <v>-0.52031424195727805</v>
      </c>
    </row>
    <row r="38" spans="1:101" x14ac:dyDescent="0.3">
      <c r="A38">
        <v>0</v>
      </c>
      <c r="B38">
        <v>0.37907130341401002</v>
      </c>
      <c r="C38">
        <v>0.36899932722124801</v>
      </c>
    </row>
    <row r="39" spans="1:101" x14ac:dyDescent="0.3">
      <c r="A39">
        <v>-0.50405104140590096</v>
      </c>
      <c r="B39">
        <v>-0.525904402163336</v>
      </c>
      <c r="C39">
        <v>-0.52369191286435601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0.371782195295428</v>
      </c>
      <c r="C42">
        <v>0.37655264348845402</v>
      </c>
      <c r="D42">
        <v>0.372104662567598</v>
      </c>
      <c r="E42">
        <v>0.37584129041439202</v>
      </c>
    </row>
    <row r="43" spans="1:101" x14ac:dyDescent="0.3">
      <c r="A43">
        <v>-0.50405104140590096</v>
      </c>
      <c r="B43">
        <v>-0.51984295332851904</v>
      </c>
      <c r="C43">
        <v>-0.53075786772501998</v>
      </c>
      <c r="D43">
        <v>-0.52423880538082102</v>
      </c>
      <c r="E43">
        <v>-0.52530473298721603</v>
      </c>
    </row>
    <row r="44" spans="1:101" x14ac:dyDescent="0.3">
      <c r="A44">
        <v>0</v>
      </c>
      <c r="B44">
        <v>0.34974046394855202</v>
      </c>
      <c r="C44">
        <v>0.34353477291358397</v>
      </c>
      <c r="D44">
        <v>0.34974046394855202</v>
      </c>
      <c r="E44">
        <v>0.34974046394855202</v>
      </c>
      <c r="F44">
        <v>0.35161096421557603</v>
      </c>
      <c r="G44">
        <v>0.34974046394855202</v>
      </c>
      <c r="H44">
        <v>0.34595132117792399</v>
      </c>
      <c r="I44">
        <v>0.34974046394855202</v>
      </c>
      <c r="J44">
        <v>0.35161096421557603</v>
      </c>
      <c r="K44">
        <v>0.34974046394855202</v>
      </c>
      <c r="L44">
        <v>0.34974046394855202</v>
      </c>
      <c r="M44">
        <v>0.34262548279390598</v>
      </c>
      <c r="N44">
        <v>0.34974046394855202</v>
      </c>
      <c r="O44">
        <v>0.35161096421557603</v>
      </c>
      <c r="P44">
        <v>0.35161096421557603</v>
      </c>
      <c r="Q44">
        <v>0.34974046394855202</v>
      </c>
      <c r="R44">
        <v>0.35070167409589798</v>
      </c>
      <c r="S44">
        <v>0.34974046394855202</v>
      </c>
      <c r="T44">
        <v>0.35161096421557603</v>
      </c>
      <c r="U44">
        <v>0.35070167409589798</v>
      </c>
      <c r="V44">
        <v>0.34974046394855202</v>
      </c>
      <c r="W44">
        <v>0.34974046394855202</v>
      </c>
      <c r="X44">
        <v>0.35070167409589798</v>
      </c>
      <c r="Y44">
        <v>0.34974046394855202</v>
      </c>
      <c r="Z44">
        <v>0.34974046394855202</v>
      </c>
      <c r="AA44">
        <v>0.35070167409589798</v>
      </c>
      <c r="AB44">
        <v>0.34974046394855202</v>
      </c>
      <c r="AC44">
        <v>0.34595132117792399</v>
      </c>
      <c r="AD44">
        <v>0.34974046394855202</v>
      </c>
      <c r="AE44">
        <v>0.34974046394855202</v>
      </c>
      <c r="AF44">
        <v>0.35161096421557603</v>
      </c>
      <c r="AG44">
        <v>0.34974046394855202</v>
      </c>
      <c r="AH44">
        <v>0.34595132117792399</v>
      </c>
      <c r="AI44">
        <v>0.34974046394855202</v>
      </c>
      <c r="AJ44">
        <v>0.34974046394855202</v>
      </c>
      <c r="AK44">
        <v>0.34974046394855202</v>
      </c>
      <c r="AL44">
        <v>0.34974046394855202</v>
      </c>
      <c r="AM44">
        <v>0.34974046394855202</v>
      </c>
      <c r="AN44">
        <v>0.34595132117792399</v>
      </c>
      <c r="AO44">
        <v>0.35161096421557603</v>
      </c>
      <c r="AP44">
        <v>0.34353477291358397</v>
      </c>
      <c r="AQ44">
        <v>0.34595132117792399</v>
      </c>
      <c r="AR44">
        <v>0.34974046394855202</v>
      </c>
      <c r="AS44">
        <v>0.34974046394855202</v>
      </c>
      <c r="AT44">
        <v>0.34595132117792399</v>
      </c>
      <c r="AU44">
        <v>0.35161096421557603</v>
      </c>
      <c r="AV44">
        <v>0.34974046394855202</v>
      </c>
      <c r="AW44">
        <v>0.34595132117792399</v>
      </c>
      <c r="AX44">
        <v>0.34974046394855202</v>
      </c>
      <c r="AY44">
        <v>0.356087414700407</v>
      </c>
      <c r="AZ44">
        <v>0.347821821444949</v>
      </c>
      <c r="BA44">
        <v>0.35070167409589798</v>
      </c>
      <c r="BB44">
        <v>0.34595132117792399</v>
      </c>
      <c r="BC44">
        <v>0.34974046394855202</v>
      </c>
      <c r="BD44">
        <v>0.34974046394855202</v>
      </c>
      <c r="BE44">
        <v>0.34974046394855202</v>
      </c>
      <c r="BF44">
        <v>0.347821821444949</v>
      </c>
      <c r="BG44">
        <v>0.34595132117792399</v>
      </c>
      <c r="BH44">
        <v>0.35070167409589798</v>
      </c>
      <c r="BI44">
        <v>0.34974046394855202</v>
      </c>
      <c r="BJ44">
        <v>0.34974046394855202</v>
      </c>
      <c r="BK44">
        <v>0.34974046394855202</v>
      </c>
      <c r="BL44">
        <v>0.34974046394855202</v>
      </c>
      <c r="BM44">
        <v>0.35070167409589798</v>
      </c>
      <c r="BN44">
        <v>0.347821821444949</v>
      </c>
      <c r="BO44">
        <v>0.34974046394855202</v>
      </c>
      <c r="BP44">
        <v>0.347821821444949</v>
      </c>
      <c r="BQ44">
        <v>0.34974046394855202</v>
      </c>
      <c r="BR44">
        <v>0.35532403236833798</v>
      </c>
      <c r="BS44">
        <v>0.347821821444949</v>
      </c>
      <c r="BT44">
        <v>0.34974046394855202</v>
      </c>
      <c r="BU44">
        <v>0.35161096421557603</v>
      </c>
      <c r="BV44">
        <v>0.34974046394855202</v>
      </c>
      <c r="BW44">
        <v>0.35161096421557603</v>
      </c>
      <c r="BX44">
        <v>0.34974046394855202</v>
      </c>
      <c r="BY44">
        <v>0.34974046394855202</v>
      </c>
      <c r="BZ44">
        <v>0.35161096421557603</v>
      </c>
      <c r="CA44">
        <v>0.35161096421557603</v>
      </c>
      <c r="CB44">
        <v>0.347821821444949</v>
      </c>
      <c r="CC44">
        <v>0.34974046394855202</v>
      </c>
      <c r="CD44">
        <v>0.347821821444949</v>
      </c>
      <c r="CE44">
        <v>0.347821821444949</v>
      </c>
      <c r="CF44">
        <v>0.35070167409589798</v>
      </c>
      <c r="CG44">
        <v>0.34974046394855202</v>
      </c>
      <c r="CH44">
        <v>0.35070167409589798</v>
      </c>
      <c r="CI44">
        <v>0.35161096421557603</v>
      </c>
      <c r="CJ44">
        <v>0.34974046394855202</v>
      </c>
      <c r="CK44">
        <v>0.35161096421557603</v>
      </c>
      <c r="CL44">
        <v>0.34353477291358397</v>
      </c>
      <c r="CM44">
        <v>0.35161096421557603</v>
      </c>
      <c r="CN44">
        <v>0.35161096421557603</v>
      </c>
      <c r="CO44">
        <v>0.35161096421557603</v>
      </c>
      <c r="CP44">
        <v>0.35161096421557603</v>
      </c>
      <c r="CQ44">
        <v>0.34595132117792399</v>
      </c>
      <c r="CR44">
        <v>0.34974046394855202</v>
      </c>
      <c r="CS44">
        <v>0.35070167409589798</v>
      </c>
      <c r="CT44">
        <v>0.35161096421557603</v>
      </c>
      <c r="CU44">
        <v>0.34974046394855202</v>
      </c>
      <c r="CV44">
        <v>0.34974046394855202</v>
      </c>
      <c r="CW44">
        <v>0.34974046394855202</v>
      </c>
    </row>
    <row r="45" spans="1:101" x14ac:dyDescent="0.3">
      <c r="A45">
        <v>-0.50405104140590096</v>
      </c>
      <c r="B45">
        <v>-0.54430998938471098</v>
      </c>
      <c r="C45">
        <v>-0.53381000976714199</v>
      </c>
      <c r="D45">
        <v>-0.54430998938471098</v>
      </c>
      <c r="E45">
        <v>-0.54430998938471098</v>
      </c>
      <c r="F45">
        <v>-0.54949496426422295</v>
      </c>
      <c r="G45">
        <v>-0.54430998938471098</v>
      </c>
      <c r="H45">
        <v>-0.53915403107786497</v>
      </c>
      <c r="I45">
        <v>-0.54430998938471098</v>
      </c>
      <c r="J45">
        <v>-0.54949496426422295</v>
      </c>
      <c r="K45">
        <v>-0.54430998938471098</v>
      </c>
      <c r="L45">
        <v>-0.54430998938471098</v>
      </c>
      <c r="M45">
        <v>-0.52912790142600097</v>
      </c>
      <c r="N45">
        <v>-0.54430998938471098</v>
      </c>
      <c r="O45">
        <v>-0.54949496426422295</v>
      </c>
      <c r="P45">
        <v>-0.54949496426422295</v>
      </c>
      <c r="Q45">
        <v>-0.54430998938471098</v>
      </c>
      <c r="R45">
        <v>-0.54687395752273305</v>
      </c>
      <c r="S45">
        <v>-0.54430998938471098</v>
      </c>
      <c r="T45">
        <v>-0.54949496426422295</v>
      </c>
      <c r="U45">
        <v>-0.54687395752273305</v>
      </c>
      <c r="V45">
        <v>-0.54430998938471098</v>
      </c>
      <c r="W45">
        <v>-0.54430998938471098</v>
      </c>
      <c r="X45">
        <v>-0.54687395752273305</v>
      </c>
      <c r="Y45">
        <v>-0.54430998938471098</v>
      </c>
      <c r="Z45">
        <v>-0.54430998938471098</v>
      </c>
      <c r="AA45">
        <v>-0.54687395752273305</v>
      </c>
      <c r="AB45">
        <v>-0.54430998938471098</v>
      </c>
      <c r="AC45">
        <v>-0.53915403107786497</v>
      </c>
      <c r="AD45">
        <v>-0.54430998938471098</v>
      </c>
      <c r="AE45">
        <v>-0.54430998938471098</v>
      </c>
      <c r="AF45">
        <v>-0.54949496426422295</v>
      </c>
      <c r="AG45">
        <v>-0.54430998938471098</v>
      </c>
      <c r="AH45">
        <v>-0.53915403107786497</v>
      </c>
      <c r="AI45">
        <v>-0.54430998938471098</v>
      </c>
      <c r="AJ45">
        <v>-0.54430998938471098</v>
      </c>
      <c r="AK45">
        <v>-0.54430998938471098</v>
      </c>
      <c r="AL45">
        <v>-0.54430998938471098</v>
      </c>
      <c r="AM45">
        <v>-0.54430998938471098</v>
      </c>
      <c r="AN45">
        <v>-0.53915403107786497</v>
      </c>
      <c r="AO45">
        <v>-0.54949496426422295</v>
      </c>
      <c r="AP45">
        <v>-0.53381000976714199</v>
      </c>
      <c r="AQ45">
        <v>-0.53915403107786497</v>
      </c>
      <c r="AR45">
        <v>-0.54430998938471098</v>
      </c>
      <c r="AS45">
        <v>-0.54430998938471098</v>
      </c>
      <c r="AT45">
        <v>-0.53915403107786497</v>
      </c>
      <c r="AU45">
        <v>-0.54949496426422295</v>
      </c>
      <c r="AV45">
        <v>-0.54430998938471098</v>
      </c>
      <c r="AW45">
        <v>-0.53915403107786497</v>
      </c>
      <c r="AX45">
        <v>-0.54430998938471098</v>
      </c>
      <c r="AY45">
        <v>-0.55448215973960702</v>
      </c>
      <c r="AZ45">
        <v>-0.54206056639732603</v>
      </c>
      <c r="BA45">
        <v>-0.54687395752273305</v>
      </c>
      <c r="BB45">
        <v>-0.53915403107786497</v>
      </c>
      <c r="BC45">
        <v>-0.54430998938471098</v>
      </c>
      <c r="BD45">
        <v>-0.54430998938471098</v>
      </c>
      <c r="BE45">
        <v>-0.54430998938471098</v>
      </c>
      <c r="BF45">
        <v>-0.54206056639732603</v>
      </c>
      <c r="BG45">
        <v>-0.53915403107786497</v>
      </c>
      <c r="BH45">
        <v>-0.54687395752273305</v>
      </c>
      <c r="BI45">
        <v>-0.54430998938471098</v>
      </c>
      <c r="BJ45">
        <v>-0.54430998938471098</v>
      </c>
      <c r="BK45">
        <v>-0.54430998938471098</v>
      </c>
      <c r="BL45">
        <v>-0.54430998938471098</v>
      </c>
      <c r="BM45">
        <v>-0.54687395752273305</v>
      </c>
      <c r="BN45">
        <v>-0.54206056639732603</v>
      </c>
      <c r="BO45">
        <v>-0.54430998938471098</v>
      </c>
      <c r="BP45">
        <v>-0.54206056639732603</v>
      </c>
      <c r="BQ45">
        <v>-0.54430998938471098</v>
      </c>
      <c r="BR45">
        <v>-0.55059838355811197</v>
      </c>
      <c r="BS45">
        <v>-0.54206056639732603</v>
      </c>
      <c r="BT45">
        <v>-0.54430998938471098</v>
      </c>
      <c r="BU45">
        <v>-0.54949496426422295</v>
      </c>
      <c r="BV45">
        <v>-0.54430998938471098</v>
      </c>
      <c r="BW45">
        <v>-0.54949496426422295</v>
      </c>
      <c r="BX45">
        <v>-0.54430998938471098</v>
      </c>
      <c r="BY45">
        <v>-0.54430998938471098</v>
      </c>
      <c r="BZ45">
        <v>-0.54949496426422295</v>
      </c>
      <c r="CA45">
        <v>-0.54949496426422295</v>
      </c>
      <c r="CB45">
        <v>-0.54206056639732603</v>
      </c>
      <c r="CC45">
        <v>-0.54430998938471098</v>
      </c>
      <c r="CD45">
        <v>-0.54206056639732603</v>
      </c>
      <c r="CE45">
        <v>-0.54206056639732603</v>
      </c>
      <c r="CF45">
        <v>-0.54687395752273305</v>
      </c>
      <c r="CG45">
        <v>-0.54430998938471098</v>
      </c>
      <c r="CH45">
        <v>-0.54687395752273305</v>
      </c>
      <c r="CI45">
        <v>-0.54949496426422295</v>
      </c>
      <c r="CJ45">
        <v>-0.54430998938471098</v>
      </c>
      <c r="CK45">
        <v>-0.54949496426422295</v>
      </c>
      <c r="CL45">
        <v>-0.53381000976714199</v>
      </c>
      <c r="CM45">
        <v>-0.54949496426422295</v>
      </c>
      <c r="CN45">
        <v>-0.54949496426422295</v>
      </c>
      <c r="CO45">
        <v>-0.54949496426422295</v>
      </c>
      <c r="CP45">
        <v>-0.54949496426422295</v>
      </c>
      <c r="CQ45">
        <v>-0.53915403107786497</v>
      </c>
      <c r="CR45">
        <v>-0.54430998938471098</v>
      </c>
      <c r="CS45">
        <v>-0.54687395752273305</v>
      </c>
      <c r="CT45">
        <v>-0.54949496426422295</v>
      </c>
      <c r="CU45">
        <v>-0.54430998938471098</v>
      </c>
      <c r="CV45">
        <v>-0.54430998938471098</v>
      </c>
      <c r="CW45">
        <v>-0.54430998938471098</v>
      </c>
    </row>
    <row r="46" spans="1:101" x14ac:dyDescent="0.3">
      <c r="A46">
        <v>0</v>
      </c>
      <c r="B46">
        <v>0.34974046394855202</v>
      </c>
      <c r="C46">
        <v>0.34595132117792399</v>
      </c>
      <c r="D46">
        <v>0.34974046394855202</v>
      </c>
      <c r="E46">
        <v>0.34974046394855202</v>
      </c>
      <c r="F46">
        <v>0.34974046394855202</v>
      </c>
      <c r="G46">
        <v>0.34974046394855202</v>
      </c>
      <c r="H46">
        <v>0.35161096421557603</v>
      </c>
      <c r="I46">
        <v>0.347821821444949</v>
      </c>
      <c r="J46">
        <v>0.34595132117792399</v>
      </c>
      <c r="K46">
        <v>0.35161096421557603</v>
      </c>
      <c r="L46">
        <v>0.35161096421557603</v>
      </c>
      <c r="M46">
        <v>0.34974046394855202</v>
      </c>
      <c r="N46">
        <v>0.35161096421557603</v>
      </c>
      <c r="O46">
        <v>0.35070167409589798</v>
      </c>
      <c r="P46">
        <v>0.34595132117792399</v>
      </c>
      <c r="Q46">
        <v>0.35161096421557603</v>
      </c>
      <c r="R46">
        <v>0.35161096421557603</v>
      </c>
      <c r="S46">
        <v>0.347821821444949</v>
      </c>
      <c r="T46">
        <v>0.35161096421557603</v>
      </c>
      <c r="U46">
        <v>0.34595132117792399</v>
      </c>
      <c r="V46">
        <v>0.34974046394855202</v>
      </c>
      <c r="W46">
        <v>0.34974046394855202</v>
      </c>
      <c r="X46">
        <v>0.34974046394855202</v>
      </c>
      <c r="Y46">
        <v>0.34974046394855202</v>
      </c>
      <c r="Z46">
        <v>0.35070167409589798</v>
      </c>
      <c r="AA46">
        <v>0.34974046394855202</v>
      </c>
      <c r="AB46">
        <v>0.34353477291358397</v>
      </c>
      <c r="AC46">
        <v>0.347821821444949</v>
      </c>
      <c r="AD46">
        <v>0.34974046394855202</v>
      </c>
      <c r="AE46">
        <v>0.34974046394855202</v>
      </c>
      <c r="AF46">
        <v>0.34974046394855202</v>
      </c>
      <c r="AG46">
        <v>0.34974046394855202</v>
      </c>
      <c r="AH46">
        <v>0.35161096421557603</v>
      </c>
      <c r="AI46">
        <v>0.35161096421557603</v>
      </c>
      <c r="AJ46">
        <v>0.34974046394855202</v>
      </c>
      <c r="AK46">
        <v>0.34595132117792399</v>
      </c>
      <c r="AL46">
        <v>0.34595132117792399</v>
      </c>
      <c r="AM46">
        <v>0.34974046394855202</v>
      </c>
      <c r="AN46">
        <v>0.34974046394855202</v>
      </c>
      <c r="AO46">
        <v>0.34974046394855202</v>
      </c>
      <c r="AP46">
        <v>0.347821821444949</v>
      </c>
      <c r="AQ46">
        <v>0.35161096421557603</v>
      </c>
      <c r="AR46">
        <v>0.34974046394855202</v>
      </c>
      <c r="AS46">
        <v>0.34595132117792399</v>
      </c>
      <c r="AT46">
        <v>0.34595132117792399</v>
      </c>
      <c r="AU46">
        <v>0.34974046394855202</v>
      </c>
      <c r="AV46">
        <v>0.35070167409589798</v>
      </c>
      <c r="AW46">
        <v>0.35070167409589798</v>
      </c>
      <c r="AX46">
        <v>0.34974046394855202</v>
      </c>
      <c r="AY46">
        <v>0.34974046394855202</v>
      </c>
      <c r="AZ46">
        <v>0.35161096421557603</v>
      </c>
      <c r="BA46">
        <v>0.35161096421557603</v>
      </c>
      <c r="BB46">
        <v>0.35161096421557603</v>
      </c>
      <c r="BC46">
        <v>0.35161096421557603</v>
      </c>
      <c r="BD46">
        <v>0.34974046394855202</v>
      </c>
      <c r="BE46">
        <v>0.35161096421557603</v>
      </c>
      <c r="BF46">
        <v>0.34974046394855202</v>
      </c>
      <c r="BG46">
        <v>0.34974046394855202</v>
      </c>
      <c r="BH46">
        <v>0.34974046394855202</v>
      </c>
      <c r="BI46">
        <v>0.34974046394855202</v>
      </c>
      <c r="BJ46">
        <v>0.34595132117792399</v>
      </c>
      <c r="BK46">
        <v>0.35070167409589798</v>
      </c>
      <c r="BL46">
        <v>0.34974046394855202</v>
      </c>
      <c r="BM46">
        <v>0.35070167409589798</v>
      </c>
      <c r="BN46">
        <v>0.34595132117792399</v>
      </c>
      <c r="BO46">
        <v>0.34974046394855202</v>
      </c>
      <c r="BP46">
        <v>0.34974046394855202</v>
      </c>
      <c r="BQ46">
        <v>0.35070167409589798</v>
      </c>
      <c r="BR46">
        <v>0.34595132117792399</v>
      </c>
      <c r="BS46">
        <v>0.34974046394855202</v>
      </c>
      <c r="BT46">
        <v>0.34974046394855202</v>
      </c>
      <c r="BU46">
        <v>0.34974046394855202</v>
      </c>
      <c r="BV46">
        <v>0.34974046394855202</v>
      </c>
      <c r="BW46">
        <v>0.34974046394855202</v>
      </c>
      <c r="BX46">
        <v>0.34974046394855202</v>
      </c>
      <c r="BY46">
        <v>0.34974046394855202</v>
      </c>
      <c r="BZ46">
        <v>0.34262548279390598</v>
      </c>
      <c r="CA46">
        <v>0.34595132117792399</v>
      </c>
      <c r="CB46">
        <v>0.35161096421557603</v>
      </c>
      <c r="CC46">
        <v>0.35161096421557603</v>
      </c>
      <c r="CD46">
        <v>0.34974046394855202</v>
      </c>
      <c r="CE46">
        <v>0.34974046394855202</v>
      </c>
      <c r="CF46">
        <v>0.34974046394855202</v>
      </c>
      <c r="CG46">
        <v>0.34974046394855202</v>
      </c>
      <c r="CH46">
        <v>0.35161096421557603</v>
      </c>
      <c r="CI46">
        <v>0.34974046394855202</v>
      </c>
      <c r="CJ46">
        <v>0.34974046394855202</v>
      </c>
      <c r="CK46">
        <v>0.34595132117792399</v>
      </c>
      <c r="CL46">
        <v>0.34974046394855202</v>
      </c>
      <c r="CM46">
        <v>0.35070167409589798</v>
      </c>
      <c r="CN46">
        <v>0.34974046394855202</v>
      </c>
      <c r="CO46">
        <v>0.34974046394855202</v>
      </c>
      <c r="CP46">
        <v>0.35161096421557603</v>
      </c>
      <c r="CQ46">
        <v>0.34974046394855202</v>
      </c>
      <c r="CR46">
        <v>0.35161096421557603</v>
      </c>
      <c r="CS46">
        <v>0.35161096421557603</v>
      </c>
      <c r="CT46">
        <v>0.34974046394855202</v>
      </c>
      <c r="CU46">
        <v>0.34974046394855202</v>
      </c>
      <c r="CV46">
        <v>0.34974046394855202</v>
      </c>
      <c r="CW46">
        <v>0.34595132117792399</v>
      </c>
    </row>
    <row r="47" spans="1:101" x14ac:dyDescent="0.3">
      <c r="A47">
        <v>-0.50405104140590096</v>
      </c>
      <c r="B47">
        <v>-0.54430998938471098</v>
      </c>
      <c r="C47">
        <v>-0.53915403107786497</v>
      </c>
      <c r="D47">
        <v>-0.54430998938471098</v>
      </c>
      <c r="E47">
        <v>-0.54430998938471098</v>
      </c>
      <c r="F47">
        <v>-0.54430998938471098</v>
      </c>
      <c r="G47">
        <v>-0.54430998938471098</v>
      </c>
      <c r="H47">
        <v>-0.54949496426422295</v>
      </c>
      <c r="I47">
        <v>-0.54206056639732603</v>
      </c>
      <c r="J47">
        <v>-0.53915403107786497</v>
      </c>
      <c r="K47">
        <v>-0.54949496426422295</v>
      </c>
      <c r="L47">
        <v>-0.54949496426422295</v>
      </c>
      <c r="M47">
        <v>-0.54430998938471098</v>
      </c>
      <c r="N47">
        <v>-0.54949496426422295</v>
      </c>
      <c r="O47">
        <v>-0.54687395752273305</v>
      </c>
      <c r="P47">
        <v>-0.53915403107786497</v>
      </c>
      <c r="Q47">
        <v>-0.54949496426422295</v>
      </c>
      <c r="R47">
        <v>-0.54949496426422295</v>
      </c>
      <c r="S47">
        <v>-0.54206056639732603</v>
      </c>
      <c r="T47">
        <v>-0.54949496426422295</v>
      </c>
      <c r="U47">
        <v>-0.53915403107786497</v>
      </c>
      <c r="V47">
        <v>-0.54430998938471098</v>
      </c>
      <c r="W47">
        <v>-0.54430998938471098</v>
      </c>
      <c r="X47">
        <v>-0.54430998938471098</v>
      </c>
      <c r="Y47">
        <v>-0.54430998938471098</v>
      </c>
      <c r="Z47">
        <v>-0.54687395752273305</v>
      </c>
      <c r="AA47">
        <v>-0.54430998938471098</v>
      </c>
      <c r="AB47">
        <v>-0.53381000976714199</v>
      </c>
      <c r="AC47">
        <v>-0.54206056639732603</v>
      </c>
      <c r="AD47">
        <v>-0.54430998938471098</v>
      </c>
      <c r="AE47">
        <v>-0.54430998938471098</v>
      </c>
      <c r="AF47">
        <v>-0.54430998938471098</v>
      </c>
      <c r="AG47">
        <v>-0.54430998938471098</v>
      </c>
      <c r="AH47">
        <v>-0.54949496426422295</v>
      </c>
      <c r="AI47">
        <v>-0.54949496426422295</v>
      </c>
      <c r="AJ47">
        <v>-0.54430998938471098</v>
      </c>
      <c r="AK47">
        <v>-0.53915403107786497</v>
      </c>
      <c r="AL47">
        <v>-0.53915403107786497</v>
      </c>
      <c r="AM47">
        <v>-0.54430998938471098</v>
      </c>
      <c r="AN47">
        <v>-0.54430998938471098</v>
      </c>
      <c r="AO47">
        <v>-0.54430998938471098</v>
      </c>
      <c r="AP47">
        <v>-0.54206056639732603</v>
      </c>
      <c r="AQ47">
        <v>-0.54949496426422295</v>
      </c>
      <c r="AR47">
        <v>-0.54430998938471098</v>
      </c>
      <c r="AS47">
        <v>-0.53915403107786497</v>
      </c>
      <c r="AT47">
        <v>-0.53915403107786497</v>
      </c>
      <c r="AU47">
        <v>-0.54430998938471098</v>
      </c>
      <c r="AV47">
        <v>-0.54687395752273305</v>
      </c>
      <c r="AW47">
        <v>-0.54687395752273305</v>
      </c>
      <c r="AX47">
        <v>-0.54430998938471098</v>
      </c>
      <c r="AY47">
        <v>-0.54430998938471098</v>
      </c>
      <c r="AZ47">
        <v>-0.54949496426422295</v>
      </c>
      <c r="BA47">
        <v>-0.54949496426422295</v>
      </c>
      <c r="BB47">
        <v>-0.54949496426422295</v>
      </c>
      <c r="BC47">
        <v>-0.54949496426422295</v>
      </c>
      <c r="BD47">
        <v>-0.54430998938471098</v>
      </c>
      <c r="BE47">
        <v>-0.54949496426422295</v>
      </c>
      <c r="BF47">
        <v>-0.54430998938471098</v>
      </c>
      <c r="BG47">
        <v>-0.54430998938471098</v>
      </c>
      <c r="BH47">
        <v>-0.54430998938471098</v>
      </c>
      <c r="BI47">
        <v>-0.54430998938471098</v>
      </c>
      <c r="BJ47">
        <v>-0.53915403107786497</v>
      </c>
      <c r="BK47">
        <v>-0.54687395752273305</v>
      </c>
      <c r="BL47">
        <v>-0.54430998938471098</v>
      </c>
      <c r="BM47">
        <v>-0.54687395752273305</v>
      </c>
      <c r="BN47">
        <v>-0.53915403107786497</v>
      </c>
      <c r="BO47">
        <v>-0.54430998938471098</v>
      </c>
      <c r="BP47">
        <v>-0.54430998938471098</v>
      </c>
      <c r="BQ47">
        <v>-0.54687395752273305</v>
      </c>
      <c r="BR47">
        <v>-0.53915403107786497</v>
      </c>
      <c r="BS47">
        <v>-0.54430998938471098</v>
      </c>
      <c r="BT47">
        <v>-0.54430998938471098</v>
      </c>
      <c r="BU47">
        <v>-0.54430998938471098</v>
      </c>
      <c r="BV47">
        <v>-0.54430998938471098</v>
      </c>
      <c r="BW47">
        <v>-0.54430998938471098</v>
      </c>
      <c r="BX47">
        <v>-0.54430998938471098</v>
      </c>
      <c r="BY47">
        <v>-0.54430998938471098</v>
      </c>
      <c r="BZ47">
        <v>-0.52912790142600097</v>
      </c>
      <c r="CA47">
        <v>-0.53915403107786497</v>
      </c>
      <c r="CB47">
        <v>-0.54949496426422295</v>
      </c>
      <c r="CC47">
        <v>-0.54949496426422295</v>
      </c>
      <c r="CD47">
        <v>-0.54430998938471098</v>
      </c>
      <c r="CE47">
        <v>-0.54430998938471098</v>
      </c>
      <c r="CF47">
        <v>-0.54430998938471098</v>
      </c>
      <c r="CG47">
        <v>-0.54430998938471098</v>
      </c>
      <c r="CH47">
        <v>-0.54949496426422295</v>
      </c>
      <c r="CI47">
        <v>-0.54430998938471098</v>
      </c>
      <c r="CJ47">
        <v>-0.54430998938471098</v>
      </c>
      <c r="CK47">
        <v>-0.53915403107786497</v>
      </c>
      <c r="CL47">
        <v>-0.54430998938471098</v>
      </c>
      <c r="CM47">
        <v>-0.54687395752273305</v>
      </c>
      <c r="CN47">
        <v>-0.54430998938471098</v>
      </c>
      <c r="CO47">
        <v>-0.54430998938471098</v>
      </c>
      <c r="CP47">
        <v>-0.54949496426422295</v>
      </c>
      <c r="CQ47">
        <v>-0.54430998938471098</v>
      </c>
      <c r="CR47">
        <v>-0.54949496426422295</v>
      </c>
      <c r="CS47">
        <v>-0.54949496426422295</v>
      </c>
      <c r="CT47">
        <v>-0.54430998938471098</v>
      </c>
      <c r="CU47">
        <v>-0.54430998938471098</v>
      </c>
      <c r="CV47">
        <v>-0.54430998938471098</v>
      </c>
      <c r="CW47">
        <v>-0.53915403107786497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0.37392976363859498</v>
      </c>
      <c r="C50">
        <v>0.37623006816182802</v>
      </c>
      <c r="D50">
        <v>0.37506126926577799</v>
      </c>
    </row>
    <row r="51" spans="1:8" x14ac:dyDescent="0.3">
      <c r="A51">
        <v>-0.50405104140590096</v>
      </c>
      <c r="B51">
        <v>-0.51622720422613799</v>
      </c>
      <c r="C51">
        <v>-0.53412344887446705</v>
      </c>
      <c r="D51">
        <v>-0.52547864325221505</v>
      </c>
    </row>
    <row r="52" spans="1:8" x14ac:dyDescent="0.3">
      <c r="A52">
        <v>0</v>
      </c>
      <c r="B52">
        <v>0.38376616365897098</v>
      </c>
      <c r="C52">
        <v>0.36880951773450898</v>
      </c>
      <c r="D52">
        <v>0.37501712507051999</v>
      </c>
      <c r="E52">
        <v>0.36916074556199802</v>
      </c>
    </row>
    <row r="53" spans="1:8" x14ac:dyDescent="0.3">
      <c r="A53">
        <v>-0.50405104140590096</v>
      </c>
      <c r="B53">
        <v>-0.53313508837341195</v>
      </c>
      <c r="C53">
        <v>-0.523054586319329</v>
      </c>
      <c r="D53">
        <v>-0.52551352012048302</v>
      </c>
      <c r="E53">
        <v>-0.52360684255114098</v>
      </c>
    </row>
    <row r="54" spans="1:8" x14ac:dyDescent="0.3">
      <c r="A54">
        <v>0</v>
      </c>
      <c r="B54">
        <v>0.37907330953858098</v>
      </c>
      <c r="C54">
        <v>0.37630536471718201</v>
      </c>
      <c r="D54">
        <v>0.38396800603384201</v>
      </c>
      <c r="E54">
        <v>0.37236119735532802</v>
      </c>
      <c r="F54">
        <v>0.37704731933579699</v>
      </c>
    </row>
    <row r="55" spans="1:8" x14ac:dyDescent="0.3">
      <c r="A55">
        <v>-0.50405104140590096</v>
      </c>
      <c r="B55">
        <v>-0.52385883371227504</v>
      </c>
      <c r="C55">
        <v>-0.51916649857759301</v>
      </c>
      <c r="D55">
        <v>-0.52656808567515301</v>
      </c>
      <c r="E55">
        <v>-0.518768408246992</v>
      </c>
      <c r="F55">
        <v>-0.52183026062486004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0.37128175429312399</v>
      </c>
      <c r="C58">
        <v>0.375556414201419</v>
      </c>
      <c r="D58">
        <v>0.37477052249984999</v>
      </c>
      <c r="E58">
        <v>0.38431412234691298</v>
      </c>
      <c r="F58">
        <v>0.37825878793714501</v>
      </c>
      <c r="G58">
        <v>0.38412345653470897</v>
      </c>
    </row>
    <row r="59" spans="1:8" x14ac:dyDescent="0.3">
      <c r="A59">
        <v>-0.50405104140590096</v>
      </c>
      <c r="B59">
        <v>-0.51357968386556896</v>
      </c>
      <c r="C59">
        <v>-0.52515947984564304</v>
      </c>
      <c r="D59">
        <v>-0.52237144904663901</v>
      </c>
      <c r="E59">
        <v>-0.54071023551168296</v>
      </c>
      <c r="F59">
        <v>-0.52596272907142905</v>
      </c>
      <c r="G59">
        <v>-0.52952360105571605</v>
      </c>
    </row>
    <row r="60" spans="1:8" x14ac:dyDescent="0.3">
      <c r="A60">
        <v>0</v>
      </c>
      <c r="B60">
        <v>0.37513968921697</v>
      </c>
      <c r="C60">
        <v>0.38093802455523801</v>
      </c>
      <c r="D60">
        <v>0.376884720096333</v>
      </c>
      <c r="E60">
        <v>0.377125212254042</v>
      </c>
      <c r="F60">
        <v>0.37106279472874198</v>
      </c>
      <c r="G60">
        <v>0.37970815451530399</v>
      </c>
      <c r="H60">
        <v>0.38215524165736398</v>
      </c>
    </row>
    <row r="61" spans="1:8" x14ac:dyDescent="0.3">
      <c r="A61">
        <v>-0.50405104140590096</v>
      </c>
      <c r="B61">
        <v>-0.51851909115944494</v>
      </c>
      <c r="C61">
        <v>-0.52722169530917995</v>
      </c>
      <c r="D61">
        <v>-0.51915308870270804</v>
      </c>
      <c r="E61">
        <v>-0.51916270878400295</v>
      </c>
      <c r="F61">
        <v>-0.51495789356546895</v>
      </c>
      <c r="G61">
        <v>-0.52155072806916303</v>
      </c>
      <c r="H61">
        <v>-0.52844874036269895</v>
      </c>
    </row>
    <row r="62" spans="1:8" x14ac:dyDescent="0.3">
      <c r="A62">
        <v>0</v>
      </c>
      <c r="B62">
        <v>0.37058263222103499</v>
      </c>
      <c r="C62">
        <v>0.36834448438120398</v>
      </c>
      <c r="D62">
        <v>0.37005139968836198</v>
      </c>
    </row>
    <row r="63" spans="1:8" x14ac:dyDescent="0.3">
      <c r="A63">
        <v>-0.50405104140590096</v>
      </c>
      <c r="B63">
        <v>-0.52900058788440896</v>
      </c>
      <c r="C63">
        <v>-0.51823575993923299</v>
      </c>
      <c r="D63">
        <v>-0.523928956133343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0.384841175688861</v>
      </c>
      <c r="C66">
        <v>0.370299642382446</v>
      </c>
      <c r="D66">
        <v>0.37596001371572901</v>
      </c>
      <c r="E66">
        <v>0.37501962559034902</v>
      </c>
    </row>
    <row r="67" spans="1:17" x14ac:dyDescent="0.3">
      <c r="A67">
        <v>-0.50405104140590096</v>
      </c>
      <c r="B67">
        <v>-0.530958147246677</v>
      </c>
      <c r="C67">
        <v>-0.51911680111274205</v>
      </c>
      <c r="D67">
        <v>-0.53069920301200801</v>
      </c>
      <c r="E67">
        <v>-0.52487857293002005</v>
      </c>
    </row>
    <row r="68" spans="1:17" x14ac:dyDescent="0.3">
      <c r="A68">
        <v>0</v>
      </c>
      <c r="B68">
        <v>0.33900633026295202</v>
      </c>
      <c r="C68">
        <v>0.343964458986939</v>
      </c>
      <c r="D68">
        <v>0.34349772844818699</v>
      </c>
      <c r="E68">
        <v>0.35776763015701601</v>
      </c>
      <c r="F68">
        <v>0.346828187061196</v>
      </c>
      <c r="G68">
        <v>0.35966006307160597</v>
      </c>
      <c r="H68">
        <v>0.335942064783674</v>
      </c>
      <c r="I68">
        <v>0.33683993926186601</v>
      </c>
      <c r="J68">
        <v>0.34972317248016799</v>
      </c>
      <c r="K68">
        <v>0.34125300398561997</v>
      </c>
      <c r="L68">
        <v>0.35996804480905098</v>
      </c>
      <c r="M68">
        <v>0.36712460383039403</v>
      </c>
      <c r="N68">
        <v>0.36263072785910899</v>
      </c>
    </row>
    <row r="69" spans="1:17" x14ac:dyDescent="0.3">
      <c r="A69">
        <v>-0.50405104140590096</v>
      </c>
      <c r="B69">
        <v>-0.54163213060730198</v>
      </c>
      <c r="C69">
        <v>-0.54889603466459402</v>
      </c>
      <c r="D69">
        <v>-0.54523991744826195</v>
      </c>
      <c r="E69">
        <v>-0.55412448464644704</v>
      </c>
      <c r="F69">
        <v>-0.54987648069482897</v>
      </c>
      <c r="G69">
        <v>-0.55589408546348695</v>
      </c>
      <c r="H69">
        <v>-0.53644674978452001</v>
      </c>
      <c r="I69">
        <v>-0.54139425344075598</v>
      </c>
      <c r="J69">
        <v>-0.55371866133436998</v>
      </c>
      <c r="K69">
        <v>-0.54326959850495504</v>
      </c>
      <c r="L69">
        <v>-0.55922564698025501</v>
      </c>
      <c r="M69">
        <v>-0.56006818774684297</v>
      </c>
      <c r="N69">
        <v>-0.55946444266351203</v>
      </c>
    </row>
    <row r="70" spans="1:17" x14ac:dyDescent="0.3">
      <c r="A70">
        <v>0</v>
      </c>
      <c r="B70">
        <v>0.32543966692688098</v>
      </c>
      <c r="C70">
        <v>0.34275374342125497</v>
      </c>
      <c r="D70">
        <v>0.32675160958109001</v>
      </c>
      <c r="E70">
        <v>0.32165183913581302</v>
      </c>
      <c r="F70">
        <v>0.33030765971757098</v>
      </c>
      <c r="G70">
        <v>0.32790322228945301</v>
      </c>
      <c r="H70">
        <v>0.32606623505904198</v>
      </c>
      <c r="I70">
        <v>0.33174883283619999</v>
      </c>
      <c r="J70">
        <v>0.32467115674901298</v>
      </c>
      <c r="K70">
        <v>0.32312887693039899</v>
      </c>
      <c r="L70">
        <v>0.32950595186828102</v>
      </c>
      <c r="M70">
        <v>0.32304237770095301</v>
      </c>
      <c r="N70">
        <v>0.32573140181653898</v>
      </c>
      <c r="O70">
        <v>0.327842775216176</v>
      </c>
      <c r="P70">
        <v>0.32928822145973902</v>
      </c>
      <c r="Q70">
        <v>0.34346671972054899</v>
      </c>
    </row>
    <row r="71" spans="1:17" x14ac:dyDescent="0.3">
      <c r="A71">
        <v>-0.50405104140590096</v>
      </c>
      <c r="B71">
        <v>-0.55102576169931405</v>
      </c>
      <c r="C71">
        <v>-0.56966681960112997</v>
      </c>
      <c r="D71">
        <v>-0.56005889550374699</v>
      </c>
      <c r="E71">
        <v>-0.53486257850020202</v>
      </c>
      <c r="F71">
        <v>-0.56766326770405096</v>
      </c>
      <c r="G71">
        <v>-0.56589815429013801</v>
      </c>
      <c r="H71">
        <v>-0.55656178615821705</v>
      </c>
      <c r="I71">
        <v>-0.56855678114250896</v>
      </c>
      <c r="J71">
        <v>-0.54257383889422695</v>
      </c>
      <c r="K71">
        <v>-0.54141150633120405</v>
      </c>
      <c r="L71">
        <v>-0.56634578467977303</v>
      </c>
      <c r="M71">
        <v>-0.53722262924951902</v>
      </c>
      <c r="N71">
        <v>-0.55252362669191701</v>
      </c>
      <c r="O71">
        <v>-0.56189142665355596</v>
      </c>
      <c r="P71">
        <v>-0.56628181589592796</v>
      </c>
      <c r="Q71">
        <v>-0.57274132086254703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0.369811237059194</v>
      </c>
      <c r="C74">
        <v>0.37271426368459898</v>
      </c>
      <c r="D74">
        <v>0.37337644267756098</v>
      </c>
      <c r="E74">
        <v>0.37120820248671998</v>
      </c>
    </row>
    <row r="75" spans="1:17" x14ac:dyDescent="0.3">
      <c r="A75">
        <v>-0.50405104140590096</v>
      </c>
      <c r="B75">
        <v>-0.51518055397215801</v>
      </c>
      <c r="C75">
        <v>-0.52043282483426201</v>
      </c>
      <c r="D75">
        <v>-0.52902933828273302</v>
      </c>
      <c r="E75">
        <v>-0.51871310436995999</v>
      </c>
    </row>
    <row r="76" spans="1:17" x14ac:dyDescent="0.3">
      <c r="A76">
        <v>0</v>
      </c>
      <c r="B76">
        <v>0.379212690405061</v>
      </c>
      <c r="C76">
        <v>0.37287758841638202</v>
      </c>
      <c r="D76">
        <v>0.38739113977457701</v>
      </c>
      <c r="E76">
        <v>0.39754195115020502</v>
      </c>
      <c r="F76">
        <v>0.38387385210991898</v>
      </c>
      <c r="G76">
        <v>0.39754195115020502</v>
      </c>
      <c r="H76">
        <v>0.38387385210991898</v>
      </c>
      <c r="I76">
        <v>0.38387385210991898</v>
      </c>
      <c r="J76">
        <v>0.37458647897197</v>
      </c>
      <c r="K76">
        <v>0.39102493219165302</v>
      </c>
      <c r="L76">
        <v>0.38271576360863002</v>
      </c>
      <c r="M76">
        <v>0.373457128102271</v>
      </c>
    </row>
    <row r="77" spans="1:17" x14ac:dyDescent="0.3">
      <c r="A77">
        <v>-0.50405104140590096</v>
      </c>
      <c r="B77">
        <v>-0.52206047172209202</v>
      </c>
      <c r="C77">
        <v>-0.51123541124191896</v>
      </c>
      <c r="D77">
        <v>-0.525999681121195</v>
      </c>
      <c r="E77">
        <v>-0.52797089835400102</v>
      </c>
      <c r="F77">
        <v>-0.52578458098001801</v>
      </c>
      <c r="G77">
        <v>-0.52797089835400102</v>
      </c>
      <c r="H77">
        <v>-0.52578458098001801</v>
      </c>
      <c r="I77">
        <v>-0.52578458098001801</v>
      </c>
      <c r="J77">
        <v>-0.519172799566187</v>
      </c>
      <c r="K77">
        <v>-0.52603831742288498</v>
      </c>
      <c r="L77">
        <v>-0.52240906648095098</v>
      </c>
      <c r="M77">
        <v>-0.51393153125389901</v>
      </c>
    </row>
    <row r="78" spans="1:17" x14ac:dyDescent="0.3">
      <c r="A78">
        <v>0</v>
      </c>
      <c r="B78">
        <v>0.37920442523318798</v>
      </c>
      <c r="C78">
        <v>0.386090763213433</v>
      </c>
      <c r="D78">
        <v>0.37519912160053998</v>
      </c>
      <c r="E78">
        <v>0.38095568149278902</v>
      </c>
      <c r="F78">
        <v>0.37519912160053998</v>
      </c>
      <c r="G78">
        <v>0.38514388184648102</v>
      </c>
    </row>
    <row r="79" spans="1:17" x14ac:dyDescent="0.3">
      <c r="A79">
        <v>-0.50405104140590096</v>
      </c>
      <c r="B79">
        <v>-0.52177680855349695</v>
      </c>
      <c r="C79">
        <v>-0.52586340474487903</v>
      </c>
      <c r="D79">
        <v>-0.51985507343524295</v>
      </c>
      <c r="E79">
        <v>-0.52278827346980405</v>
      </c>
      <c r="F79">
        <v>-0.51985507343524295</v>
      </c>
      <c r="G79">
        <v>-0.523165429695304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0.37272334578307997</v>
      </c>
      <c r="C82">
        <v>0.37830295748598702</v>
      </c>
      <c r="D82">
        <v>0.36667537064929001</v>
      </c>
      <c r="E82">
        <v>0.37551096886687302</v>
      </c>
      <c r="F82">
        <v>0.37629222819427099</v>
      </c>
    </row>
    <row r="83" spans="1:101" x14ac:dyDescent="0.3">
      <c r="A83">
        <v>-0.50405104140590096</v>
      </c>
      <c r="B83">
        <v>-0.51759779243126403</v>
      </c>
      <c r="C83">
        <v>-0.52723924473366801</v>
      </c>
      <c r="D83">
        <v>-0.51572814699040004</v>
      </c>
      <c r="E83">
        <v>-0.52217079836341795</v>
      </c>
      <c r="F83">
        <v>-0.52226803109192199</v>
      </c>
    </row>
    <row r="84" spans="1:101" x14ac:dyDescent="0.3">
      <c r="A84">
        <v>0</v>
      </c>
      <c r="B84">
        <v>0.39080568679500899</v>
      </c>
      <c r="C84">
        <v>0.377897401667669</v>
      </c>
      <c r="D84">
        <v>0.36682312494846703</v>
      </c>
      <c r="E84">
        <v>0.37935007541502302</v>
      </c>
      <c r="F84">
        <v>0.36994591279998501</v>
      </c>
    </row>
    <row r="85" spans="1:101" x14ac:dyDescent="0.3">
      <c r="A85">
        <v>-0.50405104140590096</v>
      </c>
      <c r="B85">
        <v>-0.52460225839835595</v>
      </c>
      <c r="C85">
        <v>-0.52373441146498501</v>
      </c>
      <c r="D85">
        <v>-0.50941595156900699</v>
      </c>
      <c r="E85">
        <v>-0.52424724897321795</v>
      </c>
      <c r="F85">
        <v>-0.51959296492224405</v>
      </c>
    </row>
    <row r="86" spans="1:101" x14ac:dyDescent="0.3">
      <c r="A86">
        <v>0</v>
      </c>
      <c r="B86">
        <v>0.37569913749216499</v>
      </c>
      <c r="C86">
        <v>0.371558292585354</v>
      </c>
    </row>
    <row r="87" spans="1:101" x14ac:dyDescent="0.3">
      <c r="A87">
        <v>-0.50405104140590096</v>
      </c>
      <c r="B87">
        <v>-0.53213804647932195</v>
      </c>
      <c r="C87">
        <v>-0.518469069877461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0.366974400715606</v>
      </c>
      <c r="C90">
        <v>0.38436569505798301</v>
      </c>
      <c r="D90">
        <v>0.38267517833716502</v>
      </c>
      <c r="E90">
        <v>0.379448972024094</v>
      </c>
    </row>
    <row r="91" spans="1:101" x14ac:dyDescent="0.3">
      <c r="A91">
        <v>-0.50405104140590096</v>
      </c>
      <c r="B91">
        <v>-0.52350006421859796</v>
      </c>
      <c r="C91">
        <v>-0.52802538821563405</v>
      </c>
      <c r="D91">
        <v>-0.523830328283175</v>
      </c>
      <c r="E91">
        <v>-0.52376310197534603</v>
      </c>
    </row>
    <row r="92" spans="1:101" x14ac:dyDescent="0.3">
      <c r="A92">
        <v>0</v>
      </c>
      <c r="B92">
        <v>0.35549354846152897</v>
      </c>
      <c r="C92">
        <v>0.34513481372452698</v>
      </c>
      <c r="D92">
        <v>0.35549354846152897</v>
      </c>
      <c r="E92">
        <v>0.34513481372452698</v>
      </c>
      <c r="F92">
        <v>0.35549354846152897</v>
      </c>
      <c r="G92">
        <v>0.34513481372452698</v>
      </c>
      <c r="H92">
        <v>0.35549354846152897</v>
      </c>
      <c r="I92">
        <v>0.35549354846152897</v>
      </c>
      <c r="J92">
        <v>0.35549354846152897</v>
      </c>
      <c r="K92">
        <v>0.35549354846152897</v>
      </c>
      <c r="L92">
        <v>0.35549354846152897</v>
      </c>
      <c r="M92">
        <v>0.35549354846152897</v>
      </c>
      <c r="N92">
        <v>0.34513481372452698</v>
      </c>
      <c r="O92">
        <v>0.34513481372452698</v>
      </c>
      <c r="P92">
        <v>0.35549354846152897</v>
      </c>
      <c r="Q92">
        <v>0.34513481372452698</v>
      </c>
      <c r="R92">
        <v>0.34513481372452698</v>
      </c>
      <c r="S92">
        <v>0.35549354846152897</v>
      </c>
      <c r="T92">
        <v>0.35549354846152897</v>
      </c>
      <c r="U92">
        <v>0.34513481372452698</v>
      </c>
      <c r="V92">
        <v>0.35549354846152897</v>
      </c>
      <c r="W92">
        <v>0.347637167138453</v>
      </c>
      <c r="X92">
        <v>0.35549354846152897</v>
      </c>
      <c r="Y92">
        <v>0.35549354846152897</v>
      </c>
      <c r="Z92">
        <v>0.34513481372452698</v>
      </c>
      <c r="AA92">
        <v>0.35549354846152897</v>
      </c>
      <c r="AB92">
        <v>0.35549354846152897</v>
      </c>
      <c r="AC92">
        <v>0.35549354846152897</v>
      </c>
      <c r="AD92">
        <v>0.34513481372452698</v>
      </c>
      <c r="AE92">
        <v>0.34513481372452698</v>
      </c>
      <c r="AF92">
        <v>0.34513481372452698</v>
      </c>
      <c r="AG92">
        <v>0.35549354846152897</v>
      </c>
      <c r="AH92">
        <v>0.34513481372452698</v>
      </c>
      <c r="AI92">
        <v>0.34513481372452698</v>
      </c>
      <c r="AJ92">
        <v>0.34513481372452698</v>
      </c>
      <c r="AK92">
        <v>0.35549354846152897</v>
      </c>
      <c r="AL92">
        <v>0.35549354846152897</v>
      </c>
      <c r="AM92">
        <v>0.35549354846152897</v>
      </c>
      <c r="AN92">
        <v>0.35549354846152897</v>
      </c>
      <c r="AO92">
        <v>0.34513481372452698</v>
      </c>
      <c r="AP92">
        <v>0.35549354846152897</v>
      </c>
      <c r="AQ92">
        <v>0.35549354846152897</v>
      </c>
      <c r="AR92">
        <v>0.34513481372452698</v>
      </c>
      <c r="AS92">
        <v>0.35549354846152897</v>
      </c>
      <c r="AT92">
        <v>0.34513481372452698</v>
      </c>
      <c r="AU92">
        <v>0.35549354846152897</v>
      </c>
      <c r="AV92">
        <v>0.35549354846152897</v>
      </c>
      <c r="AW92">
        <v>0.35549354846152897</v>
      </c>
      <c r="AX92">
        <v>0.35549354846152897</v>
      </c>
      <c r="AY92">
        <v>0.35549354846152897</v>
      </c>
      <c r="AZ92">
        <v>0.34513481372452698</v>
      </c>
      <c r="BA92">
        <v>0.34513481372452698</v>
      </c>
      <c r="BB92">
        <v>0.34513481372452698</v>
      </c>
      <c r="BC92">
        <v>0.35549354846152897</v>
      </c>
      <c r="BD92">
        <v>0.35549354846152897</v>
      </c>
      <c r="BE92">
        <v>0.34513481372452698</v>
      </c>
      <c r="BF92">
        <v>0.34513481372452698</v>
      </c>
      <c r="BG92">
        <v>0.34513481372452698</v>
      </c>
      <c r="BH92">
        <v>0.35549354846152897</v>
      </c>
      <c r="BI92">
        <v>0.35549354846152897</v>
      </c>
      <c r="BJ92">
        <v>0.34513481372452698</v>
      </c>
      <c r="BK92">
        <v>0.35549354846152897</v>
      </c>
      <c r="BL92">
        <v>0.35549354846152897</v>
      </c>
      <c r="BM92">
        <v>0.34513481372452698</v>
      </c>
      <c r="BN92">
        <v>0.35549354846152897</v>
      </c>
      <c r="BO92">
        <v>0.35549354846152897</v>
      </c>
      <c r="BP92">
        <v>0.34513481372452698</v>
      </c>
      <c r="BQ92">
        <v>0.35549354846152897</v>
      </c>
      <c r="BR92">
        <v>0.34513481372452698</v>
      </c>
      <c r="BS92">
        <v>0.34513481372452698</v>
      </c>
      <c r="BT92">
        <v>0.35549354846152897</v>
      </c>
      <c r="BU92">
        <v>0.35549354846152897</v>
      </c>
      <c r="BV92">
        <v>0.34513481372452698</v>
      </c>
      <c r="BW92">
        <v>0.35549354846152897</v>
      </c>
      <c r="BX92">
        <v>0.35549354846152897</v>
      </c>
      <c r="BY92">
        <v>0.35549354846152897</v>
      </c>
      <c r="BZ92">
        <v>0.34513481372452698</v>
      </c>
      <c r="CA92">
        <v>0.35549354846152897</v>
      </c>
      <c r="CB92">
        <v>0.35549354846152897</v>
      </c>
      <c r="CC92">
        <v>0.35549354846152897</v>
      </c>
      <c r="CD92">
        <v>0.34513481372452698</v>
      </c>
      <c r="CE92">
        <v>0.35549354846152897</v>
      </c>
      <c r="CF92">
        <v>0.35549354846152897</v>
      </c>
      <c r="CG92">
        <v>0.35549354846152897</v>
      </c>
      <c r="CH92">
        <v>0.35549354846152897</v>
      </c>
      <c r="CI92">
        <v>0.35549354846152897</v>
      </c>
      <c r="CJ92">
        <v>0.35549354846152897</v>
      </c>
      <c r="CK92">
        <v>0.35549354846152897</v>
      </c>
      <c r="CL92">
        <v>0.35549354846152897</v>
      </c>
      <c r="CM92">
        <v>0.35549354846152897</v>
      </c>
      <c r="CN92">
        <v>0.35549354846152897</v>
      </c>
      <c r="CO92">
        <v>0.35549354846152897</v>
      </c>
      <c r="CP92">
        <v>0.34513481372452698</v>
      </c>
      <c r="CQ92">
        <v>0.35549354846152897</v>
      </c>
      <c r="CR92">
        <v>0.35549354846152897</v>
      </c>
      <c r="CS92">
        <v>0.35549354846152897</v>
      </c>
      <c r="CT92">
        <v>0.34513481372452698</v>
      </c>
      <c r="CU92">
        <v>0.35549354846152897</v>
      </c>
      <c r="CV92">
        <v>0.34513481372452698</v>
      </c>
      <c r="CW92">
        <v>0.35549354846152897</v>
      </c>
    </row>
    <row r="93" spans="1:101" x14ac:dyDescent="0.3">
      <c r="A93">
        <v>-0.50405104140590096</v>
      </c>
      <c r="B93">
        <v>-0.54782901962694697</v>
      </c>
      <c r="C93">
        <v>-0.53963493248680805</v>
      </c>
      <c r="D93">
        <v>-0.54782901962694697</v>
      </c>
      <c r="E93">
        <v>-0.53963493248680805</v>
      </c>
      <c r="F93">
        <v>-0.54782901962694697</v>
      </c>
      <c r="G93">
        <v>-0.53963493248680805</v>
      </c>
      <c r="H93">
        <v>-0.54782901962694697</v>
      </c>
      <c r="I93">
        <v>-0.54782901962694697</v>
      </c>
      <c r="J93">
        <v>-0.54782901962694697</v>
      </c>
      <c r="K93">
        <v>-0.54782901962694697</v>
      </c>
      <c r="L93">
        <v>-0.54782901962694697</v>
      </c>
      <c r="M93">
        <v>-0.54782901962694697</v>
      </c>
      <c r="N93">
        <v>-0.53963493248680805</v>
      </c>
      <c r="O93">
        <v>-0.53963493248680805</v>
      </c>
      <c r="P93">
        <v>-0.54782901962694697</v>
      </c>
      <c r="Q93">
        <v>-0.53963493248680805</v>
      </c>
      <c r="R93">
        <v>-0.53963493248680805</v>
      </c>
      <c r="S93">
        <v>-0.54782901962694697</v>
      </c>
      <c r="T93">
        <v>-0.54782901962694697</v>
      </c>
      <c r="U93">
        <v>-0.53963493248680805</v>
      </c>
      <c r="V93">
        <v>-0.54782901962694697</v>
      </c>
      <c r="W93">
        <v>-0.54127694972974405</v>
      </c>
      <c r="X93">
        <v>-0.54782901962694697</v>
      </c>
      <c r="Y93">
        <v>-0.54782901962694697</v>
      </c>
      <c r="Z93">
        <v>-0.53963493248680805</v>
      </c>
      <c r="AA93">
        <v>-0.54782901962694697</v>
      </c>
      <c r="AB93">
        <v>-0.54782901962694697</v>
      </c>
      <c r="AC93">
        <v>-0.54782901962694697</v>
      </c>
      <c r="AD93">
        <v>-0.53963493248680805</v>
      </c>
      <c r="AE93">
        <v>-0.53963493248680805</v>
      </c>
      <c r="AF93">
        <v>-0.53963493248680805</v>
      </c>
      <c r="AG93">
        <v>-0.54782901962694697</v>
      </c>
      <c r="AH93">
        <v>-0.53963493248680805</v>
      </c>
      <c r="AI93">
        <v>-0.53963493248680805</v>
      </c>
      <c r="AJ93">
        <v>-0.53963493248680805</v>
      </c>
      <c r="AK93">
        <v>-0.54782901962694697</v>
      </c>
      <c r="AL93">
        <v>-0.54782901962694697</v>
      </c>
      <c r="AM93">
        <v>-0.54782901962694697</v>
      </c>
      <c r="AN93">
        <v>-0.54782901962694697</v>
      </c>
      <c r="AO93">
        <v>-0.53963493248680805</v>
      </c>
      <c r="AP93">
        <v>-0.54782901962694697</v>
      </c>
      <c r="AQ93">
        <v>-0.54782901962694697</v>
      </c>
      <c r="AR93">
        <v>-0.53963493248680805</v>
      </c>
      <c r="AS93">
        <v>-0.54782901962694697</v>
      </c>
      <c r="AT93">
        <v>-0.53963493248680805</v>
      </c>
      <c r="AU93">
        <v>-0.54782901962694697</v>
      </c>
      <c r="AV93">
        <v>-0.54782901962694697</v>
      </c>
      <c r="AW93">
        <v>-0.54782901962694697</v>
      </c>
      <c r="AX93">
        <v>-0.54782901962694697</v>
      </c>
      <c r="AY93">
        <v>-0.54782901962694697</v>
      </c>
      <c r="AZ93">
        <v>-0.53963493248680805</v>
      </c>
      <c r="BA93">
        <v>-0.53963493248680805</v>
      </c>
      <c r="BB93">
        <v>-0.53963493248680805</v>
      </c>
      <c r="BC93">
        <v>-0.54782901962694697</v>
      </c>
      <c r="BD93">
        <v>-0.54782901962694697</v>
      </c>
      <c r="BE93">
        <v>-0.53963493248680805</v>
      </c>
      <c r="BF93">
        <v>-0.53963493248680805</v>
      </c>
      <c r="BG93">
        <v>-0.53963493248680805</v>
      </c>
      <c r="BH93">
        <v>-0.54782901962694697</v>
      </c>
      <c r="BI93">
        <v>-0.54782901962694697</v>
      </c>
      <c r="BJ93">
        <v>-0.53963493248680805</v>
      </c>
      <c r="BK93">
        <v>-0.54782901962694697</v>
      </c>
      <c r="BL93">
        <v>-0.54782901962694697</v>
      </c>
      <c r="BM93">
        <v>-0.53963493248680805</v>
      </c>
      <c r="BN93">
        <v>-0.54782901962694697</v>
      </c>
      <c r="BO93">
        <v>-0.54782901962694697</v>
      </c>
      <c r="BP93">
        <v>-0.53963493248680805</v>
      </c>
      <c r="BQ93">
        <v>-0.54782901962694697</v>
      </c>
      <c r="BR93">
        <v>-0.53963493248680805</v>
      </c>
      <c r="BS93">
        <v>-0.53963493248680805</v>
      </c>
      <c r="BT93">
        <v>-0.54782901962694697</v>
      </c>
      <c r="BU93">
        <v>-0.54782901962694697</v>
      </c>
      <c r="BV93">
        <v>-0.53963493248680805</v>
      </c>
      <c r="BW93">
        <v>-0.54782901962694697</v>
      </c>
      <c r="BX93">
        <v>-0.54782901962694697</v>
      </c>
      <c r="BY93">
        <v>-0.54782901962694697</v>
      </c>
      <c r="BZ93">
        <v>-0.53963493248680805</v>
      </c>
      <c r="CA93">
        <v>-0.54782901962694697</v>
      </c>
      <c r="CB93">
        <v>-0.54782901962694697</v>
      </c>
      <c r="CC93">
        <v>-0.54782901962694697</v>
      </c>
      <c r="CD93">
        <v>-0.53963493248680805</v>
      </c>
      <c r="CE93">
        <v>-0.54782901962694697</v>
      </c>
      <c r="CF93">
        <v>-0.54782901962694697</v>
      </c>
      <c r="CG93">
        <v>-0.54782901962694697</v>
      </c>
      <c r="CH93">
        <v>-0.54782901962694697</v>
      </c>
      <c r="CI93">
        <v>-0.54782901962694697</v>
      </c>
      <c r="CJ93">
        <v>-0.54782901962694697</v>
      </c>
      <c r="CK93">
        <v>-0.54782901962694697</v>
      </c>
      <c r="CL93">
        <v>-0.54782901962694697</v>
      </c>
      <c r="CM93">
        <v>-0.54782901962694697</v>
      </c>
      <c r="CN93">
        <v>-0.54782901962694697</v>
      </c>
      <c r="CO93">
        <v>-0.54782901962694697</v>
      </c>
      <c r="CP93">
        <v>-0.53963493248680805</v>
      </c>
      <c r="CQ93">
        <v>-0.54782901962694697</v>
      </c>
      <c r="CR93">
        <v>-0.54782901962694697</v>
      </c>
      <c r="CS93">
        <v>-0.54782901962694697</v>
      </c>
      <c r="CT93">
        <v>-0.53963493248680805</v>
      </c>
      <c r="CU93">
        <v>-0.54782901962694697</v>
      </c>
      <c r="CV93">
        <v>-0.53963493248680805</v>
      </c>
      <c r="CW93">
        <v>-0.54782901962694697</v>
      </c>
    </row>
    <row r="94" spans="1:101" x14ac:dyDescent="0.3">
      <c r="A94">
        <v>0</v>
      </c>
      <c r="B94">
        <v>0.34513481372452698</v>
      </c>
      <c r="C94">
        <v>0.34513481372452698</v>
      </c>
      <c r="D94">
        <v>0.34513481372452698</v>
      </c>
      <c r="E94">
        <v>0.34513481372452698</v>
      </c>
      <c r="F94">
        <v>0.34513481372452698</v>
      </c>
      <c r="G94">
        <v>0.34513481372452698</v>
      </c>
      <c r="H94">
        <v>0.350613910071158</v>
      </c>
      <c r="I94">
        <v>0.34513481372452698</v>
      </c>
      <c r="J94">
        <v>0.34513481372452698</v>
      </c>
      <c r="K94">
        <v>0.34513481372452698</v>
      </c>
      <c r="L94">
        <v>0.350613910071158</v>
      </c>
      <c r="M94">
        <v>0.34513481372452698</v>
      </c>
      <c r="N94">
        <v>0.347637167138453</v>
      </c>
      <c r="O94">
        <v>0.350613910071158</v>
      </c>
      <c r="P94">
        <v>0.34513481372452698</v>
      </c>
      <c r="Q94">
        <v>0.34513481372452698</v>
      </c>
      <c r="R94">
        <v>0.347637167138453</v>
      </c>
      <c r="S94">
        <v>0.350613910071158</v>
      </c>
      <c r="T94">
        <v>0.34513481372452698</v>
      </c>
      <c r="U94">
        <v>0.34513481372452698</v>
      </c>
      <c r="V94">
        <v>0.34513481372452698</v>
      </c>
      <c r="W94">
        <v>0.34513481372452698</v>
      </c>
      <c r="X94">
        <v>0.34513481372452698</v>
      </c>
      <c r="Y94">
        <v>0.34513481372452698</v>
      </c>
      <c r="Z94">
        <v>0.350613910071158</v>
      </c>
      <c r="AA94">
        <v>0.347637167138453</v>
      </c>
      <c r="AB94">
        <v>0.34513481372452698</v>
      </c>
      <c r="AC94">
        <v>0.34513481372452698</v>
      </c>
      <c r="AD94">
        <v>0.34513481372452698</v>
      </c>
      <c r="AE94">
        <v>0.350613910071158</v>
      </c>
      <c r="AF94">
        <v>0.34513481372452698</v>
      </c>
      <c r="AG94">
        <v>0.34513481372452698</v>
      </c>
      <c r="AH94">
        <v>0.34513481372452698</v>
      </c>
      <c r="AI94">
        <v>0.34513481372452698</v>
      </c>
      <c r="AJ94">
        <v>0.347637167138453</v>
      </c>
      <c r="AK94">
        <v>0.350613910071158</v>
      </c>
      <c r="AL94">
        <v>0.350613910071158</v>
      </c>
      <c r="AM94">
        <v>0.34513481372452698</v>
      </c>
      <c r="AN94">
        <v>0.34513481372452698</v>
      </c>
      <c r="AO94">
        <v>0.34513481372452698</v>
      </c>
      <c r="AP94">
        <v>0.347637167138453</v>
      </c>
      <c r="AQ94">
        <v>0.34513481372452698</v>
      </c>
      <c r="AR94">
        <v>0.34513481372452698</v>
      </c>
      <c r="AS94">
        <v>0.34513481372452698</v>
      </c>
      <c r="AT94">
        <v>0.34513481372452698</v>
      </c>
      <c r="AU94">
        <v>0.34513481372452698</v>
      </c>
      <c r="AV94">
        <v>0.350613910071158</v>
      </c>
      <c r="AW94">
        <v>0.34513481372452698</v>
      </c>
      <c r="AX94">
        <v>0.350613910071158</v>
      </c>
      <c r="AY94">
        <v>0.34811155665723298</v>
      </c>
      <c r="AZ94">
        <v>0.350613910071158</v>
      </c>
      <c r="BA94">
        <v>0.34513481372452698</v>
      </c>
      <c r="BB94">
        <v>0.34513481372452698</v>
      </c>
      <c r="BC94">
        <v>0.350613910071158</v>
      </c>
      <c r="BD94">
        <v>0.350613910071158</v>
      </c>
      <c r="BE94">
        <v>0.34513481372452698</v>
      </c>
      <c r="BF94">
        <v>0.344952570387625</v>
      </c>
      <c r="BG94">
        <v>0.34513481372452698</v>
      </c>
      <c r="BH94">
        <v>0.34513481372452698</v>
      </c>
      <c r="BI94">
        <v>0.34513481372452698</v>
      </c>
      <c r="BJ94">
        <v>0.34513481372452698</v>
      </c>
      <c r="BK94">
        <v>0.34513481372452698</v>
      </c>
      <c r="BL94">
        <v>0.347637167138453</v>
      </c>
      <c r="BM94">
        <v>0.34513481372452698</v>
      </c>
      <c r="BN94">
        <v>0.34513481372452698</v>
      </c>
      <c r="BO94">
        <v>0.34513481372452698</v>
      </c>
      <c r="BP94">
        <v>0.350613910071158</v>
      </c>
      <c r="BQ94">
        <v>0.34513481372452698</v>
      </c>
      <c r="BR94">
        <v>0.34513481372452698</v>
      </c>
      <c r="BS94">
        <v>0.34513481372452698</v>
      </c>
      <c r="BT94">
        <v>0.347637167138453</v>
      </c>
      <c r="BU94">
        <v>0.34513481372452698</v>
      </c>
      <c r="BV94">
        <v>0.34513481372452698</v>
      </c>
      <c r="BW94">
        <v>0.347637167138453</v>
      </c>
      <c r="BX94">
        <v>0.34513481372452698</v>
      </c>
      <c r="BY94">
        <v>0.34513481372452698</v>
      </c>
      <c r="BZ94">
        <v>0.347637167138453</v>
      </c>
      <c r="CA94">
        <v>0.350613910071158</v>
      </c>
      <c r="CB94">
        <v>0.34513481372452698</v>
      </c>
      <c r="CC94">
        <v>0.34513481372452698</v>
      </c>
      <c r="CD94">
        <v>0.34513481372452698</v>
      </c>
      <c r="CE94">
        <v>0.347637167138453</v>
      </c>
      <c r="CF94">
        <v>0.34513481372452698</v>
      </c>
      <c r="CG94">
        <v>0.34513481372452698</v>
      </c>
      <c r="CH94">
        <v>0.34513481372452698</v>
      </c>
      <c r="CI94">
        <v>0.34513481372452698</v>
      </c>
      <c r="CJ94">
        <v>0.34513481372452698</v>
      </c>
      <c r="CK94">
        <v>0.34513481372452698</v>
      </c>
      <c r="CL94">
        <v>0.34513481372452698</v>
      </c>
      <c r="CM94">
        <v>0.34513481372452698</v>
      </c>
      <c r="CN94">
        <v>0.34513481372452698</v>
      </c>
      <c r="CO94">
        <v>0.34513481372452698</v>
      </c>
      <c r="CP94">
        <v>0.34513481372452698</v>
      </c>
      <c r="CQ94">
        <v>0.34513481372452698</v>
      </c>
      <c r="CR94">
        <v>0.350613910071158</v>
      </c>
      <c r="CS94">
        <v>0.34513481372452698</v>
      </c>
      <c r="CT94">
        <v>0.34513481372452698</v>
      </c>
      <c r="CU94">
        <v>0.34513481372452698</v>
      </c>
      <c r="CV94">
        <v>0.34513481372452698</v>
      </c>
      <c r="CW94">
        <v>0.350613910071158</v>
      </c>
    </row>
    <row r="95" spans="1:101" x14ac:dyDescent="0.3">
      <c r="A95">
        <v>-0.50405104140590096</v>
      </c>
      <c r="B95">
        <v>-0.53963493248680805</v>
      </c>
      <c r="C95">
        <v>-0.53963493248680805</v>
      </c>
      <c r="D95">
        <v>-0.53963493248680805</v>
      </c>
      <c r="E95">
        <v>-0.53963493248680805</v>
      </c>
      <c r="F95">
        <v>-0.53963493248680805</v>
      </c>
      <c r="G95">
        <v>-0.53963493248680805</v>
      </c>
      <c r="H95">
        <v>-0.54840147274719897</v>
      </c>
      <c r="I95">
        <v>-0.53963493248680805</v>
      </c>
      <c r="J95">
        <v>-0.53963493248680805</v>
      </c>
      <c r="K95">
        <v>-0.53963493248680805</v>
      </c>
      <c r="L95">
        <v>-0.54840147274719897</v>
      </c>
      <c r="M95">
        <v>-0.53963493248680805</v>
      </c>
      <c r="N95">
        <v>-0.54127694972974405</v>
      </c>
      <c r="O95">
        <v>-0.54840147274719897</v>
      </c>
      <c r="P95">
        <v>-0.53963493248680805</v>
      </c>
      <c r="Q95">
        <v>-0.53963493248680805</v>
      </c>
      <c r="R95">
        <v>-0.54127694972974405</v>
      </c>
      <c r="S95">
        <v>-0.54840147274719897</v>
      </c>
      <c r="T95">
        <v>-0.53963493248680805</v>
      </c>
      <c r="U95">
        <v>-0.53963493248680805</v>
      </c>
      <c r="V95">
        <v>-0.53963493248680805</v>
      </c>
      <c r="W95">
        <v>-0.53963493248680805</v>
      </c>
      <c r="X95">
        <v>-0.53963493248680805</v>
      </c>
      <c r="Y95">
        <v>-0.53963493248680805</v>
      </c>
      <c r="Z95">
        <v>-0.54840147274719897</v>
      </c>
      <c r="AA95">
        <v>-0.54127694972974405</v>
      </c>
      <c r="AB95">
        <v>-0.53963493248680805</v>
      </c>
      <c r="AC95">
        <v>-0.53963493248680805</v>
      </c>
      <c r="AD95">
        <v>-0.53963493248680805</v>
      </c>
      <c r="AE95">
        <v>-0.54840147274719897</v>
      </c>
      <c r="AF95">
        <v>-0.53963493248680805</v>
      </c>
      <c r="AG95">
        <v>-0.53963493248680805</v>
      </c>
      <c r="AH95">
        <v>-0.53963493248680805</v>
      </c>
      <c r="AI95">
        <v>-0.53963493248680805</v>
      </c>
      <c r="AJ95">
        <v>-0.54127694972974405</v>
      </c>
      <c r="AK95">
        <v>-0.54840147274719897</v>
      </c>
      <c r="AL95">
        <v>-0.54840147274719897</v>
      </c>
      <c r="AM95">
        <v>-0.53963493248680805</v>
      </c>
      <c r="AN95">
        <v>-0.53963493248680805</v>
      </c>
      <c r="AO95">
        <v>-0.53963493248680805</v>
      </c>
      <c r="AP95">
        <v>-0.54127694972974405</v>
      </c>
      <c r="AQ95">
        <v>-0.53963493248680805</v>
      </c>
      <c r="AR95">
        <v>-0.53963493248680805</v>
      </c>
      <c r="AS95">
        <v>-0.53963493248680805</v>
      </c>
      <c r="AT95">
        <v>-0.53963493248680805</v>
      </c>
      <c r="AU95">
        <v>-0.53963493248680805</v>
      </c>
      <c r="AV95">
        <v>-0.54840147274719897</v>
      </c>
      <c r="AW95">
        <v>-0.53963493248680805</v>
      </c>
      <c r="AX95">
        <v>-0.54840147274719897</v>
      </c>
      <c r="AY95">
        <v>-0.54236132661092296</v>
      </c>
      <c r="AZ95">
        <v>-0.54840147274719897</v>
      </c>
      <c r="BA95">
        <v>-0.53963493248680805</v>
      </c>
      <c r="BB95">
        <v>-0.53963493248680805</v>
      </c>
      <c r="BC95">
        <v>-0.54840147274719897</v>
      </c>
      <c r="BD95">
        <v>-0.54840147274719897</v>
      </c>
      <c r="BE95">
        <v>-0.53963493248680805</v>
      </c>
      <c r="BF95">
        <v>-0.52957169022134998</v>
      </c>
      <c r="BG95">
        <v>-0.53963493248680805</v>
      </c>
      <c r="BH95">
        <v>-0.53963493248680805</v>
      </c>
      <c r="BI95">
        <v>-0.53963493248680805</v>
      </c>
      <c r="BJ95">
        <v>-0.53963493248680805</v>
      </c>
      <c r="BK95">
        <v>-0.53963493248680805</v>
      </c>
      <c r="BL95">
        <v>-0.54127694972974405</v>
      </c>
      <c r="BM95">
        <v>-0.53963493248680805</v>
      </c>
      <c r="BN95">
        <v>-0.53963493248680805</v>
      </c>
      <c r="BO95">
        <v>-0.53963493248680805</v>
      </c>
      <c r="BP95">
        <v>-0.54840147274719897</v>
      </c>
      <c r="BQ95">
        <v>-0.53963493248680805</v>
      </c>
      <c r="BR95">
        <v>-0.53963493248680805</v>
      </c>
      <c r="BS95">
        <v>-0.53963493248680805</v>
      </c>
      <c r="BT95">
        <v>-0.54127694972974405</v>
      </c>
      <c r="BU95">
        <v>-0.53963493248680805</v>
      </c>
      <c r="BV95">
        <v>-0.53963493248680805</v>
      </c>
      <c r="BW95">
        <v>-0.54127694972974405</v>
      </c>
      <c r="BX95">
        <v>-0.53963493248680805</v>
      </c>
      <c r="BY95">
        <v>-0.53963493248680805</v>
      </c>
      <c r="BZ95">
        <v>-0.54127694972974405</v>
      </c>
      <c r="CA95">
        <v>-0.54840147274719897</v>
      </c>
      <c r="CB95">
        <v>-0.53963493248680805</v>
      </c>
      <c r="CC95">
        <v>-0.53963493248680805</v>
      </c>
      <c r="CD95">
        <v>-0.53963493248680805</v>
      </c>
      <c r="CE95">
        <v>-0.54127694972974405</v>
      </c>
      <c r="CF95">
        <v>-0.53963493248680805</v>
      </c>
      <c r="CG95">
        <v>-0.53963493248680805</v>
      </c>
      <c r="CH95">
        <v>-0.53963493248680805</v>
      </c>
      <c r="CI95">
        <v>-0.53963493248680805</v>
      </c>
      <c r="CJ95">
        <v>-0.53963493248680805</v>
      </c>
      <c r="CK95">
        <v>-0.53963493248680805</v>
      </c>
      <c r="CL95">
        <v>-0.53963493248680805</v>
      </c>
      <c r="CM95">
        <v>-0.53963493248680805</v>
      </c>
      <c r="CN95">
        <v>-0.53963493248680805</v>
      </c>
      <c r="CO95">
        <v>-0.53963493248680805</v>
      </c>
      <c r="CP95">
        <v>-0.53963493248680805</v>
      </c>
      <c r="CQ95">
        <v>-0.53963493248680805</v>
      </c>
      <c r="CR95">
        <v>-0.54840147274719897</v>
      </c>
      <c r="CS95">
        <v>-0.53963493248680805</v>
      </c>
      <c r="CT95">
        <v>-0.53963493248680805</v>
      </c>
      <c r="CU95">
        <v>-0.53963493248680805</v>
      </c>
      <c r="CV95">
        <v>-0.53963493248680805</v>
      </c>
      <c r="CW95">
        <v>-0.54840147274719897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0.38370152490440002</v>
      </c>
      <c r="C98">
        <v>0.37800576209695103</v>
      </c>
      <c r="D98">
        <v>0.376702969306424</v>
      </c>
      <c r="E98">
        <v>0.372562804100183</v>
      </c>
    </row>
    <row r="99" spans="1:7" x14ac:dyDescent="0.3">
      <c r="A99">
        <v>-0.50405104140590096</v>
      </c>
      <c r="B99">
        <v>-0.53241857348743704</v>
      </c>
      <c r="C99">
        <v>-0.52588283368822497</v>
      </c>
      <c r="D99">
        <v>-0.519668414707668</v>
      </c>
      <c r="E99">
        <v>-0.51814903506911003</v>
      </c>
    </row>
    <row r="100" spans="1:7" x14ac:dyDescent="0.3">
      <c r="A100">
        <v>0</v>
      </c>
      <c r="B100">
        <v>0.38569293948984701</v>
      </c>
      <c r="C100">
        <v>0.37301889526858401</v>
      </c>
      <c r="D100">
        <v>0.38135421105362199</v>
      </c>
      <c r="E100">
        <v>0.37870173275498498</v>
      </c>
    </row>
    <row r="101" spans="1:7" x14ac:dyDescent="0.3">
      <c r="A101">
        <v>-0.50405104140590096</v>
      </c>
      <c r="B101">
        <v>-0.52914966542789199</v>
      </c>
      <c r="C101">
        <v>-0.51774160400986502</v>
      </c>
      <c r="D101">
        <v>-0.52592335033571702</v>
      </c>
      <c r="E101">
        <v>-0.52348322671158498</v>
      </c>
    </row>
    <row r="102" spans="1:7" x14ac:dyDescent="0.3">
      <c r="A102">
        <v>0</v>
      </c>
      <c r="B102">
        <v>0.39252710963695597</v>
      </c>
      <c r="C102">
        <v>0.37727624711229102</v>
      </c>
      <c r="D102">
        <v>0.37888545735134399</v>
      </c>
      <c r="E102">
        <v>0.37287413271553799</v>
      </c>
      <c r="F102">
        <v>0.38321660155961301</v>
      </c>
    </row>
    <row r="103" spans="1:7" x14ac:dyDescent="0.3">
      <c r="A103">
        <v>-0.50405104140590096</v>
      </c>
      <c r="B103">
        <v>-0.53105272848012097</v>
      </c>
      <c r="C103">
        <v>-0.51240119506721704</v>
      </c>
      <c r="D103">
        <v>-0.52371467791214099</v>
      </c>
      <c r="E103">
        <v>-0.51164248140591695</v>
      </c>
      <c r="F103">
        <v>-0.52820544076364995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0.382721962049964</v>
      </c>
      <c r="C106">
        <v>0.369658792575705</v>
      </c>
      <c r="D106">
        <v>0.37708653964602801</v>
      </c>
      <c r="E106">
        <v>0.37786522331811701</v>
      </c>
      <c r="F106">
        <v>0.37433138184405601</v>
      </c>
    </row>
    <row r="107" spans="1:7" x14ac:dyDescent="0.3">
      <c r="A107">
        <v>-0.50405104140590096</v>
      </c>
      <c r="B107">
        <v>-0.52388237867271303</v>
      </c>
      <c r="C107">
        <v>-0.517237590202687</v>
      </c>
      <c r="D107">
        <v>-0.52210190039843096</v>
      </c>
      <c r="E107">
        <v>-0.52371969275768104</v>
      </c>
      <c r="F107">
        <v>-0.51891512132870499</v>
      </c>
    </row>
    <row r="108" spans="1:7" x14ac:dyDescent="0.3">
      <c r="A108">
        <v>0</v>
      </c>
      <c r="B108">
        <v>0.37576525304407898</v>
      </c>
      <c r="C108">
        <v>0.37070559310262202</v>
      </c>
      <c r="D108">
        <v>0.37093913219657998</v>
      </c>
    </row>
    <row r="109" spans="1:7" x14ac:dyDescent="0.3">
      <c r="A109">
        <v>-0.50405104140590096</v>
      </c>
      <c r="B109">
        <v>-0.54119448345909604</v>
      </c>
      <c r="C109">
        <v>-0.51478023197574097</v>
      </c>
      <c r="D109">
        <v>-0.52229389252703096</v>
      </c>
    </row>
    <row r="110" spans="1:7" x14ac:dyDescent="0.3">
      <c r="A110">
        <v>0</v>
      </c>
      <c r="B110">
        <v>0.38015222096210399</v>
      </c>
      <c r="C110">
        <v>0.37044192449079999</v>
      </c>
      <c r="D110">
        <v>0.38018010502907901</v>
      </c>
      <c r="E110">
        <v>0.38017324963367599</v>
      </c>
      <c r="F110">
        <v>0.38532658126258101</v>
      </c>
      <c r="G110">
        <v>0.38894513091193</v>
      </c>
    </row>
    <row r="111" spans="1:7" x14ac:dyDescent="0.3">
      <c r="A111">
        <v>-0.50405104140590096</v>
      </c>
      <c r="B111">
        <v>-0.52309985473691401</v>
      </c>
      <c r="C111">
        <v>-0.52111049597252801</v>
      </c>
      <c r="D111">
        <v>-0.52590085544992704</v>
      </c>
      <c r="E111">
        <v>-0.52457292271301004</v>
      </c>
      <c r="F111">
        <v>-0.527769932921763</v>
      </c>
      <c r="G111">
        <v>-0.53312024065667696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0.37326982593059099</v>
      </c>
      <c r="C114">
        <v>0.37523023873001399</v>
      </c>
      <c r="D114">
        <v>0.36616087837357503</v>
      </c>
    </row>
    <row r="115" spans="1:11" x14ac:dyDescent="0.3">
      <c r="A115">
        <v>-0.50405104140590096</v>
      </c>
      <c r="B115">
        <v>-0.51942443811402295</v>
      </c>
      <c r="C115">
        <v>-0.529565703961693</v>
      </c>
      <c r="D115">
        <v>-0.513322599722002</v>
      </c>
    </row>
    <row r="116" spans="1:11" x14ac:dyDescent="0.3">
      <c r="A116">
        <v>0</v>
      </c>
      <c r="B116">
        <v>0.32707663293524297</v>
      </c>
      <c r="C116">
        <v>0.32099032792516102</v>
      </c>
      <c r="D116">
        <v>0.32057726124018598</v>
      </c>
      <c r="E116">
        <v>0.32511633512986798</v>
      </c>
    </row>
    <row r="117" spans="1:11" x14ac:dyDescent="0.3">
      <c r="A117">
        <v>-0.50405104140590096</v>
      </c>
      <c r="B117">
        <v>-0.58227767795260699</v>
      </c>
      <c r="C117">
        <v>-0.57743720117610597</v>
      </c>
      <c r="D117">
        <v>-0.56689172289826995</v>
      </c>
      <c r="E117">
        <v>-0.58059522189331103</v>
      </c>
    </row>
    <row r="118" spans="1:11" x14ac:dyDescent="0.3">
      <c r="A118">
        <v>0</v>
      </c>
      <c r="B118">
        <v>0.317601371254359</v>
      </c>
      <c r="C118">
        <v>0.32318859583026499</v>
      </c>
      <c r="D118">
        <v>0.30938892969295401</v>
      </c>
      <c r="E118">
        <v>0.31819477754368602</v>
      </c>
      <c r="F118">
        <v>0.31367986244901502</v>
      </c>
      <c r="G118">
        <v>0.31265804052555102</v>
      </c>
      <c r="H118">
        <v>0.31233794878951698</v>
      </c>
      <c r="I118">
        <v>0.31185176032950901</v>
      </c>
      <c r="J118">
        <v>0.31612590993949002</v>
      </c>
      <c r="K118">
        <v>0.31608773279457603</v>
      </c>
    </row>
    <row r="119" spans="1:11" x14ac:dyDescent="0.3">
      <c r="A119">
        <v>-0.50405104140590096</v>
      </c>
      <c r="B119">
        <v>-0.58968490446815602</v>
      </c>
      <c r="C119">
        <v>-0.59242731344743604</v>
      </c>
      <c r="D119">
        <v>-0.58017215327695004</v>
      </c>
      <c r="E119">
        <v>-0.59231810403076501</v>
      </c>
      <c r="F119">
        <v>-0.58540825566086596</v>
      </c>
      <c r="G119">
        <v>-0.58502763024339899</v>
      </c>
      <c r="H119">
        <v>-0.58301095926922897</v>
      </c>
      <c r="I119">
        <v>-0.58261807848550995</v>
      </c>
      <c r="J119">
        <v>-0.58939494713828</v>
      </c>
      <c r="K119">
        <v>-0.58695895115566998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0.37092961617739501</v>
      </c>
    </row>
    <row r="123" spans="1:11" x14ac:dyDescent="0.3">
      <c r="A123">
        <v>-0.50405104140590096</v>
      </c>
      <c r="B123">
        <v>-0.54448154722870001</v>
      </c>
    </row>
    <row r="124" spans="1:11" x14ac:dyDescent="0.3">
      <c r="A124">
        <v>0</v>
      </c>
      <c r="B124">
        <v>0.37756274808436102</v>
      </c>
      <c r="C124">
        <v>0.375649009067546</v>
      </c>
      <c r="D124">
        <v>0.38418811647009699</v>
      </c>
      <c r="E124">
        <v>0.38141508503499499</v>
      </c>
    </row>
    <row r="125" spans="1:11" x14ac:dyDescent="0.3">
      <c r="A125">
        <v>-0.50405104140590096</v>
      </c>
      <c r="B125">
        <v>-0.52031816872716996</v>
      </c>
      <c r="C125">
        <v>-0.51974079654430805</v>
      </c>
      <c r="D125">
        <v>-0.52476401563530295</v>
      </c>
      <c r="E125">
        <v>-0.52356000237373501</v>
      </c>
    </row>
    <row r="126" spans="1:11" x14ac:dyDescent="0.3">
      <c r="A126">
        <v>0</v>
      </c>
      <c r="B126">
        <v>0.37929206349444</v>
      </c>
      <c r="C126">
        <v>0.37745648327343101</v>
      </c>
      <c r="D126">
        <v>0.37705277581538998</v>
      </c>
      <c r="E126">
        <v>0.38162682310458901</v>
      </c>
      <c r="F126">
        <v>0.38439683339441499</v>
      </c>
      <c r="G126">
        <v>0.38128531018973</v>
      </c>
      <c r="H126">
        <v>0.38983085674835299</v>
      </c>
    </row>
    <row r="127" spans="1:11" x14ac:dyDescent="0.3">
      <c r="A127">
        <v>-0.50405104140590096</v>
      </c>
      <c r="B127">
        <v>-0.51764011060873005</v>
      </c>
      <c r="C127">
        <v>-0.51653494331233896</v>
      </c>
      <c r="D127">
        <v>-0.51310444466278005</v>
      </c>
      <c r="E127">
        <v>-0.52079587658461002</v>
      </c>
      <c r="F127">
        <v>-0.52319779112146403</v>
      </c>
      <c r="G127">
        <v>-0.51868944854641397</v>
      </c>
      <c r="H127">
        <v>-0.52387669538821102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0.37947443461529501</v>
      </c>
      <c r="C130">
        <v>0.37928586738574499</v>
      </c>
      <c r="D130">
        <v>0.37105892363128801</v>
      </c>
      <c r="E130">
        <v>0.36827527920820502</v>
      </c>
    </row>
    <row r="131" spans="1:101" x14ac:dyDescent="0.3">
      <c r="A131">
        <v>-0.50405104140590096</v>
      </c>
      <c r="B131">
        <v>-0.52844126789750001</v>
      </c>
      <c r="C131">
        <v>-0.51832817057935898</v>
      </c>
      <c r="D131">
        <v>-0.51785081466248195</v>
      </c>
      <c r="E131">
        <v>-0.51352412440617501</v>
      </c>
    </row>
    <row r="132" spans="1:101" x14ac:dyDescent="0.3">
      <c r="A132">
        <v>0</v>
      </c>
      <c r="B132">
        <v>0.36851360782841702</v>
      </c>
      <c r="C132">
        <v>0.386783886956856</v>
      </c>
      <c r="D132">
        <v>0.38277250553239001</v>
      </c>
    </row>
    <row r="133" spans="1:101" x14ac:dyDescent="0.3">
      <c r="A133">
        <v>-0.50405104140590096</v>
      </c>
      <c r="B133">
        <v>-0.52850037974431496</v>
      </c>
      <c r="C133">
        <v>-0.53480813600034904</v>
      </c>
      <c r="D133">
        <v>-0.53258902056134005</v>
      </c>
    </row>
    <row r="134" spans="1:101" x14ac:dyDescent="0.3">
      <c r="A134">
        <v>0</v>
      </c>
      <c r="B134">
        <v>0.37927968028091302</v>
      </c>
      <c r="C134">
        <v>0.37708062161671002</v>
      </c>
      <c r="D134">
        <v>0.37549974105321199</v>
      </c>
      <c r="E134">
        <v>0.37875569408899701</v>
      </c>
      <c r="F134">
        <v>0.37372902012214199</v>
      </c>
    </row>
    <row r="135" spans="1:101" x14ac:dyDescent="0.3">
      <c r="A135">
        <v>-0.50405104140590096</v>
      </c>
      <c r="B135">
        <v>-0.52758436473954595</v>
      </c>
      <c r="C135">
        <v>-0.51805163934285403</v>
      </c>
      <c r="D135">
        <v>-0.51506745467015602</v>
      </c>
      <c r="E135">
        <v>-0.51947299520453105</v>
      </c>
      <c r="F135">
        <v>-0.51408569687394201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0.37840553556314599</v>
      </c>
      <c r="C138">
        <v>0.37816592295759299</v>
      </c>
      <c r="D138">
        <v>0.37341221763411803</v>
      </c>
      <c r="E138">
        <v>0.38630768854082698</v>
      </c>
    </row>
    <row r="139" spans="1:101" x14ac:dyDescent="0.3">
      <c r="A139">
        <v>-0.50405104140590096</v>
      </c>
      <c r="B139">
        <v>-0.52625984398973802</v>
      </c>
      <c r="C139">
        <v>-0.52553952041350505</v>
      </c>
      <c r="D139">
        <v>-0.52368320312044003</v>
      </c>
      <c r="E139">
        <v>-0.52994095496455296</v>
      </c>
    </row>
    <row r="140" spans="1:101" x14ac:dyDescent="0.3">
      <c r="A140">
        <v>0</v>
      </c>
      <c r="B140">
        <v>0.36534333009780101</v>
      </c>
      <c r="C140">
        <v>0.36534333009780101</v>
      </c>
      <c r="D140">
        <v>0.36534333009780101</v>
      </c>
      <c r="E140">
        <v>0.36534333009780101</v>
      </c>
      <c r="F140">
        <v>0.36534333009780101</v>
      </c>
      <c r="G140">
        <v>0.36534333009780101</v>
      </c>
      <c r="H140">
        <v>0.36534333009780101</v>
      </c>
      <c r="I140">
        <v>0.36534333009780101</v>
      </c>
      <c r="J140">
        <v>0.36534333009780101</v>
      </c>
      <c r="K140">
        <v>0.36534333009780101</v>
      </c>
      <c r="L140">
        <v>0.36534333009780101</v>
      </c>
      <c r="M140">
        <v>0.36534333009780101</v>
      </c>
      <c r="N140">
        <v>0.36534333009780101</v>
      </c>
      <c r="O140">
        <v>0.36534333009780101</v>
      </c>
      <c r="P140">
        <v>0.36534333009780101</v>
      </c>
      <c r="Q140">
        <v>0.36534333009780101</v>
      </c>
      <c r="R140">
        <v>0.36534333009780101</v>
      </c>
      <c r="S140">
        <v>0.36534333009780101</v>
      </c>
      <c r="T140">
        <v>0.36534333009780101</v>
      </c>
      <c r="U140">
        <v>0.36534333009780101</v>
      </c>
      <c r="V140">
        <v>0.36534333009780101</v>
      </c>
      <c r="W140">
        <v>0.36534333009780101</v>
      </c>
      <c r="X140">
        <v>0.36534333009780101</v>
      </c>
      <c r="Y140">
        <v>0.36534333009780101</v>
      </c>
      <c r="Z140">
        <v>0.36534333009780101</v>
      </c>
      <c r="AA140">
        <v>0.36534333009780101</v>
      </c>
      <c r="AB140">
        <v>0.36534333009780101</v>
      </c>
      <c r="AC140">
        <v>0.36534333009780101</v>
      </c>
      <c r="AD140">
        <v>0.36534333009780101</v>
      </c>
      <c r="AE140">
        <v>0.36534333009780101</v>
      </c>
      <c r="AF140">
        <v>0.36534333009780101</v>
      </c>
      <c r="AG140">
        <v>0.36534333009780101</v>
      </c>
      <c r="AH140">
        <v>0.36534333009780101</v>
      </c>
      <c r="AI140">
        <v>0.36534333009780101</v>
      </c>
      <c r="AJ140">
        <v>0.36534333009780101</v>
      </c>
      <c r="AK140">
        <v>0.36534333009780101</v>
      </c>
      <c r="AL140">
        <v>0.36534333009780101</v>
      </c>
      <c r="AM140">
        <v>0.36534333009780101</v>
      </c>
      <c r="AN140">
        <v>0.36534333009780101</v>
      </c>
      <c r="AO140">
        <v>0.36534333009780101</v>
      </c>
      <c r="AP140">
        <v>0.36534333009780101</v>
      </c>
      <c r="AQ140">
        <v>0.36534333009780101</v>
      </c>
      <c r="AR140">
        <v>0.36534333009780101</v>
      </c>
      <c r="AS140">
        <v>0.36534333009780101</v>
      </c>
      <c r="AT140">
        <v>0.36534333009780101</v>
      </c>
      <c r="AU140">
        <v>0.36534333009780101</v>
      </c>
      <c r="AV140">
        <v>0.36534333009780101</v>
      </c>
      <c r="AW140">
        <v>0.36534333009780101</v>
      </c>
      <c r="AX140">
        <v>0.36534333009780101</v>
      </c>
      <c r="AY140">
        <v>0.36534333009780101</v>
      </c>
      <c r="AZ140">
        <v>0.36534333009780101</v>
      </c>
      <c r="BA140">
        <v>0.36534333009780101</v>
      </c>
      <c r="BB140">
        <v>0.36534333009780101</v>
      </c>
      <c r="BC140">
        <v>0.36534333009780101</v>
      </c>
      <c r="BD140">
        <v>0.36534333009780101</v>
      </c>
      <c r="BE140">
        <v>0.36534333009780101</v>
      </c>
      <c r="BF140">
        <v>0.36534333009780101</v>
      </c>
      <c r="BG140">
        <v>0.36534333009780101</v>
      </c>
      <c r="BH140">
        <v>0.36534333009780101</v>
      </c>
      <c r="BI140">
        <v>0.36534333009780101</v>
      </c>
      <c r="BJ140">
        <v>0.36534333009780101</v>
      </c>
      <c r="BK140">
        <v>0.36534333009780101</v>
      </c>
      <c r="BL140">
        <v>0.36534333009780101</v>
      </c>
      <c r="BM140">
        <v>0.36534333009780101</v>
      </c>
      <c r="BN140">
        <v>0.36534333009780101</v>
      </c>
      <c r="BO140">
        <v>0.36534333009780101</v>
      </c>
      <c r="BP140">
        <v>0.36534333009780101</v>
      </c>
      <c r="BQ140">
        <v>0.36534333009780101</v>
      </c>
      <c r="BR140">
        <v>0.36534333009780101</v>
      </c>
      <c r="BS140">
        <v>0.36534333009780101</v>
      </c>
      <c r="BT140">
        <v>0.36534333009780101</v>
      </c>
      <c r="BU140">
        <v>0.36534333009780101</v>
      </c>
      <c r="BV140">
        <v>0.36534333009780101</v>
      </c>
      <c r="BW140">
        <v>0.36534333009780101</v>
      </c>
      <c r="BX140">
        <v>0.36534333009780101</v>
      </c>
      <c r="BY140">
        <v>0.36534333009780101</v>
      </c>
      <c r="BZ140">
        <v>0.36534333009780101</v>
      </c>
      <c r="CA140">
        <v>0.36534333009780101</v>
      </c>
      <c r="CB140">
        <v>0.36534333009780101</v>
      </c>
      <c r="CC140">
        <v>0.36534333009780101</v>
      </c>
      <c r="CD140">
        <v>0.36534333009780101</v>
      </c>
      <c r="CE140">
        <v>0.36534333009780101</v>
      </c>
      <c r="CF140">
        <v>0.36534333009780101</v>
      </c>
      <c r="CG140">
        <v>0.36534333009780101</v>
      </c>
      <c r="CH140">
        <v>0.36534333009780101</v>
      </c>
      <c r="CI140">
        <v>0.35457826427804101</v>
      </c>
      <c r="CJ140">
        <v>0.36534333009780101</v>
      </c>
      <c r="CK140">
        <v>0.36534333009780101</v>
      </c>
      <c r="CL140">
        <v>0.36534333009780101</v>
      </c>
      <c r="CM140">
        <v>0.36534333009780101</v>
      </c>
      <c r="CN140">
        <v>0.36534333009780101</v>
      </c>
      <c r="CO140">
        <v>0.36534333009780101</v>
      </c>
      <c r="CP140">
        <v>0.36534333009780101</v>
      </c>
      <c r="CQ140">
        <v>0.36534333009780101</v>
      </c>
      <c r="CR140">
        <v>0.36534333009780101</v>
      </c>
      <c r="CS140">
        <v>0.36534333009780101</v>
      </c>
      <c r="CT140">
        <v>0.36534333009780101</v>
      </c>
      <c r="CU140">
        <v>0.36534333009780101</v>
      </c>
      <c r="CV140">
        <v>0.36534333009780101</v>
      </c>
      <c r="CW140">
        <v>0.36534333009780101</v>
      </c>
    </row>
    <row r="141" spans="1:101" x14ac:dyDescent="0.3">
      <c r="A141">
        <v>-0.50405104140590096</v>
      </c>
      <c r="B141">
        <v>-0.54533952354579696</v>
      </c>
      <c r="C141">
        <v>-0.54533952354579696</v>
      </c>
      <c r="D141">
        <v>-0.54533952354579696</v>
      </c>
      <c r="E141">
        <v>-0.54533952354579696</v>
      </c>
      <c r="F141">
        <v>-0.54533952354579696</v>
      </c>
      <c r="G141">
        <v>-0.54533952354579696</v>
      </c>
      <c r="H141">
        <v>-0.54533952354579696</v>
      </c>
      <c r="I141">
        <v>-0.54533952354579696</v>
      </c>
      <c r="J141">
        <v>-0.54533952354579696</v>
      </c>
      <c r="K141">
        <v>-0.54533952354579696</v>
      </c>
      <c r="L141">
        <v>-0.54533952354579696</v>
      </c>
      <c r="M141">
        <v>-0.54533952354579696</v>
      </c>
      <c r="N141">
        <v>-0.54533952354579696</v>
      </c>
      <c r="O141">
        <v>-0.54533952354579696</v>
      </c>
      <c r="P141">
        <v>-0.54533952354579696</v>
      </c>
      <c r="Q141">
        <v>-0.54533952354579696</v>
      </c>
      <c r="R141">
        <v>-0.54533952354579696</v>
      </c>
      <c r="S141">
        <v>-0.54533952354579696</v>
      </c>
      <c r="T141">
        <v>-0.54533952354579696</v>
      </c>
      <c r="U141">
        <v>-0.54533952354579696</v>
      </c>
      <c r="V141">
        <v>-0.54533952354579696</v>
      </c>
      <c r="W141">
        <v>-0.54533952354579696</v>
      </c>
      <c r="X141">
        <v>-0.54533952354579696</v>
      </c>
      <c r="Y141">
        <v>-0.54533952354579696</v>
      </c>
      <c r="Z141">
        <v>-0.54533952354579696</v>
      </c>
      <c r="AA141">
        <v>-0.54533952354579696</v>
      </c>
      <c r="AB141">
        <v>-0.54533952354579696</v>
      </c>
      <c r="AC141">
        <v>-0.54533952354579696</v>
      </c>
      <c r="AD141">
        <v>-0.54533952354579696</v>
      </c>
      <c r="AE141">
        <v>-0.54533952354579696</v>
      </c>
      <c r="AF141">
        <v>-0.54533952354579696</v>
      </c>
      <c r="AG141">
        <v>-0.54533952354579696</v>
      </c>
      <c r="AH141">
        <v>-0.54533952354579696</v>
      </c>
      <c r="AI141">
        <v>-0.54533952354579696</v>
      </c>
      <c r="AJ141">
        <v>-0.54533952354579696</v>
      </c>
      <c r="AK141">
        <v>-0.54533952354579696</v>
      </c>
      <c r="AL141">
        <v>-0.54533952354579696</v>
      </c>
      <c r="AM141">
        <v>-0.54533952354579696</v>
      </c>
      <c r="AN141">
        <v>-0.54533952354579696</v>
      </c>
      <c r="AO141">
        <v>-0.54533952354579696</v>
      </c>
      <c r="AP141">
        <v>-0.54533952354579696</v>
      </c>
      <c r="AQ141">
        <v>-0.54533952354579696</v>
      </c>
      <c r="AR141">
        <v>-0.54533952354579696</v>
      </c>
      <c r="AS141">
        <v>-0.54533952354579696</v>
      </c>
      <c r="AT141">
        <v>-0.54533952354579696</v>
      </c>
      <c r="AU141">
        <v>-0.54533952354579696</v>
      </c>
      <c r="AV141">
        <v>-0.54533952354579696</v>
      </c>
      <c r="AW141">
        <v>-0.54533952354579696</v>
      </c>
      <c r="AX141">
        <v>-0.54533952354579696</v>
      </c>
      <c r="AY141">
        <v>-0.54533952354579696</v>
      </c>
      <c r="AZ141">
        <v>-0.54533952354579696</v>
      </c>
      <c r="BA141">
        <v>-0.54533952354579696</v>
      </c>
      <c r="BB141">
        <v>-0.54533952354579696</v>
      </c>
      <c r="BC141">
        <v>-0.54533952354579696</v>
      </c>
      <c r="BD141">
        <v>-0.54533952354579696</v>
      </c>
      <c r="BE141">
        <v>-0.54533952354579696</v>
      </c>
      <c r="BF141">
        <v>-0.54533952354579696</v>
      </c>
      <c r="BG141">
        <v>-0.54533952354579696</v>
      </c>
      <c r="BH141">
        <v>-0.54533952354579696</v>
      </c>
      <c r="BI141">
        <v>-0.54533952354579696</v>
      </c>
      <c r="BJ141">
        <v>-0.54533952354579696</v>
      </c>
      <c r="BK141">
        <v>-0.54533952354579696</v>
      </c>
      <c r="BL141">
        <v>-0.54533952354579696</v>
      </c>
      <c r="BM141">
        <v>-0.54533952354579696</v>
      </c>
      <c r="BN141">
        <v>-0.54533952354579696</v>
      </c>
      <c r="BO141">
        <v>-0.54533952354579696</v>
      </c>
      <c r="BP141">
        <v>-0.54533952354579696</v>
      </c>
      <c r="BQ141">
        <v>-0.54533952354579696</v>
      </c>
      <c r="BR141">
        <v>-0.54533952354579696</v>
      </c>
      <c r="BS141">
        <v>-0.54533952354579696</v>
      </c>
      <c r="BT141">
        <v>-0.54533952354579696</v>
      </c>
      <c r="BU141">
        <v>-0.54533952354579696</v>
      </c>
      <c r="BV141">
        <v>-0.54533952354579696</v>
      </c>
      <c r="BW141">
        <v>-0.54533952354579696</v>
      </c>
      <c r="BX141">
        <v>-0.54533952354579696</v>
      </c>
      <c r="BY141">
        <v>-0.54533952354579696</v>
      </c>
      <c r="BZ141">
        <v>-0.54533952354579696</v>
      </c>
      <c r="CA141">
        <v>-0.54533952354579696</v>
      </c>
      <c r="CB141">
        <v>-0.54533952354579696</v>
      </c>
      <c r="CC141">
        <v>-0.54533952354579696</v>
      </c>
      <c r="CD141">
        <v>-0.54533952354579696</v>
      </c>
      <c r="CE141">
        <v>-0.54533952354579696</v>
      </c>
      <c r="CF141">
        <v>-0.54533952354579696</v>
      </c>
      <c r="CG141">
        <v>-0.54533952354579696</v>
      </c>
      <c r="CH141">
        <v>-0.54533952354579696</v>
      </c>
      <c r="CI141">
        <v>-0.53721051997475</v>
      </c>
      <c r="CJ141">
        <v>-0.54533952354579696</v>
      </c>
      <c r="CK141">
        <v>-0.54533952354579696</v>
      </c>
      <c r="CL141">
        <v>-0.54533952354579696</v>
      </c>
      <c r="CM141">
        <v>-0.54533952354579696</v>
      </c>
      <c r="CN141">
        <v>-0.54533952354579696</v>
      </c>
      <c r="CO141">
        <v>-0.54533952354579696</v>
      </c>
      <c r="CP141">
        <v>-0.54533952354579696</v>
      </c>
      <c r="CQ141">
        <v>-0.54533952354579696</v>
      </c>
      <c r="CR141">
        <v>-0.54533952354579696</v>
      </c>
      <c r="CS141">
        <v>-0.54533952354579696</v>
      </c>
      <c r="CT141">
        <v>-0.54533952354579696</v>
      </c>
      <c r="CU141">
        <v>-0.54533952354579696</v>
      </c>
      <c r="CV141">
        <v>-0.54533952354579696</v>
      </c>
      <c r="CW141">
        <v>-0.54533952354579696</v>
      </c>
    </row>
    <row r="142" spans="1:101" x14ac:dyDescent="0.3">
      <c r="A142">
        <v>0</v>
      </c>
      <c r="B142">
        <v>0.36534333009780101</v>
      </c>
      <c r="C142">
        <v>0.36534333009780101</v>
      </c>
      <c r="D142">
        <v>0.36534333009780101</v>
      </c>
      <c r="E142">
        <v>0.36534333009780101</v>
      </c>
      <c r="F142">
        <v>0.36534333009780101</v>
      </c>
      <c r="G142">
        <v>0.36534333009780101</v>
      </c>
      <c r="H142">
        <v>0.36534333009780101</v>
      </c>
      <c r="I142">
        <v>0.36534333009780101</v>
      </c>
      <c r="J142">
        <v>0.36534333009780101</v>
      </c>
      <c r="K142">
        <v>0.36534333009780101</v>
      </c>
      <c r="L142">
        <v>0.36534333009780101</v>
      </c>
      <c r="M142">
        <v>0.36534333009780101</v>
      </c>
      <c r="N142">
        <v>0.36534333009780101</v>
      </c>
      <c r="O142">
        <v>0.36534333009780101</v>
      </c>
      <c r="P142">
        <v>0.36534333009780101</v>
      </c>
      <c r="Q142">
        <v>0.36534333009780101</v>
      </c>
      <c r="R142">
        <v>0.36534333009780101</v>
      </c>
      <c r="S142">
        <v>0.36534333009780101</v>
      </c>
      <c r="T142">
        <v>0.36534333009780101</v>
      </c>
      <c r="U142">
        <v>0.36534333009780101</v>
      </c>
      <c r="V142">
        <v>0.36534333009780101</v>
      </c>
      <c r="W142">
        <v>0.36762458511494001</v>
      </c>
      <c r="X142">
        <v>0.36534333009780101</v>
      </c>
      <c r="Y142">
        <v>0.36534333009780101</v>
      </c>
      <c r="Z142">
        <v>0.36534333009780101</v>
      </c>
      <c r="AA142">
        <v>0.36534333009780101</v>
      </c>
      <c r="AB142">
        <v>0.36534333009780101</v>
      </c>
      <c r="AC142">
        <v>0.36534333009780101</v>
      </c>
      <c r="AD142">
        <v>0.36534333009780101</v>
      </c>
      <c r="AE142">
        <v>0.36534333009780101</v>
      </c>
      <c r="AF142">
        <v>0.36534333009780101</v>
      </c>
      <c r="AG142">
        <v>0.36534333009780101</v>
      </c>
      <c r="AH142">
        <v>0.36534333009780101</v>
      </c>
      <c r="AI142">
        <v>0.36534333009780101</v>
      </c>
      <c r="AJ142">
        <v>0.36534333009780101</v>
      </c>
      <c r="AK142">
        <v>0.36534333009780101</v>
      </c>
      <c r="AL142">
        <v>0.36534333009780101</v>
      </c>
      <c r="AM142">
        <v>0.36534333009780101</v>
      </c>
      <c r="AN142">
        <v>0.36534333009780101</v>
      </c>
      <c r="AO142">
        <v>0.36534333009780101</v>
      </c>
      <c r="AP142">
        <v>0.36534333009780101</v>
      </c>
      <c r="AQ142">
        <v>0.36534333009780101</v>
      </c>
      <c r="AR142">
        <v>0.36534333009780101</v>
      </c>
      <c r="AS142">
        <v>0.36534333009780101</v>
      </c>
      <c r="AT142">
        <v>0.36534333009780101</v>
      </c>
      <c r="AU142">
        <v>0.36534333009780101</v>
      </c>
      <c r="AV142">
        <v>0.36534333009780101</v>
      </c>
      <c r="AW142">
        <v>0.36534333009780101</v>
      </c>
      <c r="AX142">
        <v>0.36534333009780101</v>
      </c>
      <c r="AY142">
        <v>0.36534333009780101</v>
      </c>
      <c r="AZ142">
        <v>0.36534333009780101</v>
      </c>
      <c r="BA142">
        <v>0.36534333009780101</v>
      </c>
      <c r="BB142">
        <v>0.36534333009780101</v>
      </c>
      <c r="BC142">
        <v>0.36534333009780101</v>
      </c>
      <c r="BD142">
        <v>0.36534333009780101</v>
      </c>
      <c r="BE142">
        <v>0.36534333009780101</v>
      </c>
      <c r="BF142">
        <v>0.36534333009780101</v>
      </c>
      <c r="BG142">
        <v>0.36534333009780101</v>
      </c>
      <c r="BH142">
        <v>0.36534333009780101</v>
      </c>
      <c r="BI142">
        <v>0.36534333009780101</v>
      </c>
      <c r="BJ142">
        <v>0.36534333009780101</v>
      </c>
      <c r="BK142">
        <v>0.36534333009780101</v>
      </c>
      <c r="BL142">
        <v>0.36534333009780101</v>
      </c>
      <c r="BM142">
        <v>0.36534333009780101</v>
      </c>
      <c r="BN142">
        <v>0.36534333009780101</v>
      </c>
      <c r="BO142">
        <v>0.36534333009780101</v>
      </c>
      <c r="BP142">
        <v>0.36534333009780101</v>
      </c>
      <c r="BQ142">
        <v>0.36534333009780101</v>
      </c>
      <c r="BR142">
        <v>0.36534333009780101</v>
      </c>
      <c r="BS142">
        <v>0.36534333009780101</v>
      </c>
      <c r="BT142">
        <v>0.36534333009780101</v>
      </c>
      <c r="BU142">
        <v>0.36534333009780101</v>
      </c>
      <c r="BV142">
        <v>0.36534333009780101</v>
      </c>
      <c r="BW142">
        <v>0.36534333009780101</v>
      </c>
      <c r="BX142">
        <v>0.36534333009780101</v>
      </c>
      <c r="BY142">
        <v>0.36534333009780101</v>
      </c>
      <c r="BZ142">
        <v>0.36534333009780101</v>
      </c>
      <c r="CA142">
        <v>0.36534333009780101</v>
      </c>
      <c r="CB142">
        <v>0.36534333009780101</v>
      </c>
      <c r="CC142">
        <v>0.36534333009780101</v>
      </c>
      <c r="CD142">
        <v>0.36534333009780101</v>
      </c>
      <c r="CE142">
        <v>0.36534333009780101</v>
      </c>
      <c r="CF142">
        <v>0.36534333009780101</v>
      </c>
      <c r="CG142">
        <v>0.36534333009780101</v>
      </c>
      <c r="CH142">
        <v>0.36534333009780101</v>
      </c>
      <c r="CI142">
        <v>0.36534333009780101</v>
      </c>
      <c r="CJ142">
        <v>0.36534333009780101</v>
      </c>
      <c r="CK142">
        <v>0.36534333009780101</v>
      </c>
      <c r="CL142">
        <v>0.36534333009780101</v>
      </c>
      <c r="CM142">
        <v>0.36534333009780101</v>
      </c>
      <c r="CN142">
        <v>0.36534333009780101</v>
      </c>
      <c r="CO142">
        <v>0.36534333009780101</v>
      </c>
      <c r="CP142">
        <v>0.36534333009780101</v>
      </c>
      <c r="CQ142">
        <v>0.36534333009780101</v>
      </c>
      <c r="CR142">
        <v>0.36534333009780101</v>
      </c>
      <c r="CS142">
        <v>0.36534333009780101</v>
      </c>
      <c r="CT142">
        <v>0.36534333009780101</v>
      </c>
      <c r="CU142">
        <v>0.36534333009780101</v>
      </c>
      <c r="CV142">
        <v>0.36534333009780101</v>
      </c>
      <c r="CW142">
        <v>0.36534333009780101</v>
      </c>
    </row>
    <row r="143" spans="1:101" x14ac:dyDescent="0.3">
      <c r="A143">
        <v>-0.50405104140590096</v>
      </c>
      <c r="B143">
        <v>-0.54533952354579696</v>
      </c>
      <c r="C143">
        <v>-0.54533952354579696</v>
      </c>
      <c r="D143">
        <v>-0.54533952354579696</v>
      </c>
      <c r="E143">
        <v>-0.54533952354579696</v>
      </c>
      <c r="F143">
        <v>-0.54533952354579696</v>
      </c>
      <c r="G143">
        <v>-0.54533952354579696</v>
      </c>
      <c r="H143">
        <v>-0.54533952354579696</v>
      </c>
      <c r="I143">
        <v>-0.54533952354579696</v>
      </c>
      <c r="J143">
        <v>-0.54533952354579696</v>
      </c>
      <c r="K143">
        <v>-0.54533952354579696</v>
      </c>
      <c r="L143">
        <v>-0.54533952354579696</v>
      </c>
      <c r="M143">
        <v>-0.54533952354579696</v>
      </c>
      <c r="N143">
        <v>-0.54533952354579696</v>
      </c>
      <c r="O143">
        <v>-0.54533952354579696</v>
      </c>
      <c r="P143">
        <v>-0.54533952354579696</v>
      </c>
      <c r="Q143">
        <v>-0.54533952354579696</v>
      </c>
      <c r="R143">
        <v>-0.54533952354579696</v>
      </c>
      <c r="S143">
        <v>-0.54533952354579696</v>
      </c>
      <c r="T143">
        <v>-0.54533952354579696</v>
      </c>
      <c r="U143">
        <v>-0.54533952354579696</v>
      </c>
      <c r="V143">
        <v>-0.54533952354579696</v>
      </c>
      <c r="W143">
        <v>-0.54685212476108302</v>
      </c>
      <c r="X143">
        <v>-0.54533952354579696</v>
      </c>
      <c r="Y143">
        <v>-0.54533952354579696</v>
      </c>
      <c r="Z143">
        <v>-0.54533952354579696</v>
      </c>
      <c r="AA143">
        <v>-0.54533952354579696</v>
      </c>
      <c r="AB143">
        <v>-0.54533952354579696</v>
      </c>
      <c r="AC143">
        <v>-0.54533952354579696</v>
      </c>
      <c r="AD143">
        <v>-0.54533952354579696</v>
      </c>
      <c r="AE143">
        <v>-0.54533952354579696</v>
      </c>
      <c r="AF143">
        <v>-0.54533952354579696</v>
      </c>
      <c r="AG143">
        <v>-0.54533952354579696</v>
      </c>
      <c r="AH143">
        <v>-0.54533952354579696</v>
      </c>
      <c r="AI143">
        <v>-0.54533952354579696</v>
      </c>
      <c r="AJ143">
        <v>-0.54533952354579696</v>
      </c>
      <c r="AK143">
        <v>-0.54533952354579696</v>
      </c>
      <c r="AL143">
        <v>-0.54533952354579696</v>
      </c>
      <c r="AM143">
        <v>-0.54533952354579696</v>
      </c>
      <c r="AN143">
        <v>-0.54533952354579696</v>
      </c>
      <c r="AO143">
        <v>-0.54533952354579696</v>
      </c>
      <c r="AP143">
        <v>-0.54533952354579696</v>
      </c>
      <c r="AQ143">
        <v>-0.54533952354579696</v>
      </c>
      <c r="AR143">
        <v>-0.54533952354579696</v>
      </c>
      <c r="AS143">
        <v>-0.54533952354579696</v>
      </c>
      <c r="AT143">
        <v>-0.54533952354579696</v>
      </c>
      <c r="AU143">
        <v>-0.54533952354579696</v>
      </c>
      <c r="AV143">
        <v>-0.54533952354579696</v>
      </c>
      <c r="AW143">
        <v>-0.54533952354579696</v>
      </c>
      <c r="AX143">
        <v>-0.54533952354579696</v>
      </c>
      <c r="AY143">
        <v>-0.54533952354579696</v>
      </c>
      <c r="AZ143">
        <v>-0.54533952354579696</v>
      </c>
      <c r="BA143">
        <v>-0.54533952354579696</v>
      </c>
      <c r="BB143">
        <v>-0.54533952354579696</v>
      </c>
      <c r="BC143">
        <v>-0.54533952354579696</v>
      </c>
      <c r="BD143">
        <v>-0.54533952354579696</v>
      </c>
      <c r="BE143">
        <v>-0.54533952354579696</v>
      </c>
      <c r="BF143">
        <v>-0.54533952354579696</v>
      </c>
      <c r="BG143">
        <v>-0.54533952354579696</v>
      </c>
      <c r="BH143">
        <v>-0.54533952354579696</v>
      </c>
      <c r="BI143">
        <v>-0.54533952354579696</v>
      </c>
      <c r="BJ143">
        <v>-0.54533952354579696</v>
      </c>
      <c r="BK143">
        <v>-0.54533952354579696</v>
      </c>
      <c r="BL143">
        <v>-0.54533952354579696</v>
      </c>
      <c r="BM143">
        <v>-0.54533952354579696</v>
      </c>
      <c r="BN143">
        <v>-0.54533952354579696</v>
      </c>
      <c r="BO143">
        <v>-0.54533952354579696</v>
      </c>
      <c r="BP143">
        <v>-0.54533952354579696</v>
      </c>
      <c r="BQ143">
        <v>-0.54533952354579696</v>
      </c>
      <c r="BR143">
        <v>-0.54533952354579696</v>
      </c>
      <c r="BS143">
        <v>-0.54533952354579696</v>
      </c>
      <c r="BT143">
        <v>-0.54533952354579696</v>
      </c>
      <c r="BU143">
        <v>-0.54533952354579696</v>
      </c>
      <c r="BV143">
        <v>-0.54533952354579696</v>
      </c>
      <c r="BW143">
        <v>-0.54533952354579696</v>
      </c>
      <c r="BX143">
        <v>-0.54533952354579696</v>
      </c>
      <c r="BY143">
        <v>-0.54533952354579696</v>
      </c>
      <c r="BZ143">
        <v>-0.54533952354579696</v>
      </c>
      <c r="CA143">
        <v>-0.54533952354579696</v>
      </c>
      <c r="CB143">
        <v>-0.54533952354579696</v>
      </c>
      <c r="CC143">
        <v>-0.54533952354579696</v>
      </c>
      <c r="CD143">
        <v>-0.54533952354579696</v>
      </c>
      <c r="CE143">
        <v>-0.54533952354579696</v>
      </c>
      <c r="CF143">
        <v>-0.54533952354579696</v>
      </c>
      <c r="CG143">
        <v>-0.54533952354579696</v>
      </c>
      <c r="CH143">
        <v>-0.54533952354579696</v>
      </c>
      <c r="CI143">
        <v>-0.54533952354579696</v>
      </c>
      <c r="CJ143">
        <v>-0.54533952354579696</v>
      </c>
      <c r="CK143">
        <v>-0.54533952354579696</v>
      </c>
      <c r="CL143">
        <v>-0.54533952354579696</v>
      </c>
      <c r="CM143">
        <v>-0.54533952354579696</v>
      </c>
      <c r="CN143">
        <v>-0.54533952354579696</v>
      </c>
      <c r="CO143">
        <v>-0.54533952354579696</v>
      </c>
      <c r="CP143">
        <v>-0.54533952354579696</v>
      </c>
      <c r="CQ143">
        <v>-0.54533952354579696</v>
      </c>
      <c r="CR143">
        <v>-0.54533952354579696</v>
      </c>
      <c r="CS143">
        <v>-0.54533952354579696</v>
      </c>
      <c r="CT143">
        <v>-0.54533952354579696</v>
      </c>
      <c r="CU143">
        <v>-0.54533952354579696</v>
      </c>
      <c r="CV143">
        <v>-0.54533952354579696</v>
      </c>
      <c r="CW143">
        <v>-0.54533952354579696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0.371148694809318</v>
      </c>
      <c r="C146">
        <v>0.37405519143692101</v>
      </c>
      <c r="D146">
        <v>0.37449938595058802</v>
      </c>
      <c r="E146">
        <v>0.37113242909501798</v>
      </c>
    </row>
    <row r="147" spans="1:6" x14ac:dyDescent="0.3">
      <c r="A147">
        <v>-0.50405104140590096</v>
      </c>
      <c r="B147">
        <v>-0.51810929616061496</v>
      </c>
      <c r="C147">
        <v>-0.52161687957006297</v>
      </c>
      <c r="D147">
        <v>-0.53123832725804998</v>
      </c>
      <c r="E147">
        <v>-0.51132071851927896</v>
      </c>
    </row>
    <row r="148" spans="1:6" x14ac:dyDescent="0.3">
      <c r="A148">
        <v>0</v>
      </c>
      <c r="B148">
        <v>0.36811836825015098</v>
      </c>
      <c r="C148">
        <v>0.38425311524065597</v>
      </c>
      <c r="D148">
        <v>0.37407863589072499</v>
      </c>
    </row>
    <row r="149" spans="1:6" x14ac:dyDescent="0.3">
      <c r="A149">
        <v>-0.50405104140590096</v>
      </c>
      <c r="B149">
        <v>-0.52336159818606298</v>
      </c>
      <c r="C149">
        <v>-0.52747007702419102</v>
      </c>
      <c r="D149">
        <v>-0.52745937521223296</v>
      </c>
    </row>
    <row r="150" spans="1:6" x14ac:dyDescent="0.3">
      <c r="A150">
        <v>0</v>
      </c>
      <c r="B150">
        <v>0.372471466525997</v>
      </c>
      <c r="C150">
        <v>0.38120080665946299</v>
      </c>
      <c r="D150">
        <v>0.37968560872169299</v>
      </c>
      <c r="E150">
        <v>0.38661715487289899</v>
      </c>
      <c r="F150">
        <v>0.37718041109366801</v>
      </c>
    </row>
    <row r="151" spans="1:6" x14ac:dyDescent="0.3">
      <c r="A151">
        <v>-0.50405104140590096</v>
      </c>
      <c r="B151">
        <v>-0.51675572281631799</v>
      </c>
      <c r="C151">
        <v>-0.52873126922762104</v>
      </c>
      <c r="D151">
        <v>-0.52589051296137201</v>
      </c>
      <c r="E151">
        <v>-0.52984173537748103</v>
      </c>
      <c r="F151">
        <v>-0.52318127668869097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0.37566375293781101</v>
      </c>
      <c r="C154">
        <v>0.368091224965504</v>
      </c>
    </row>
    <row r="155" spans="1:6" x14ac:dyDescent="0.3">
      <c r="A155">
        <v>-0.50405104140590096</v>
      </c>
      <c r="B155">
        <v>-0.53124849796620099</v>
      </c>
      <c r="C155">
        <v>-0.52568046241727195</v>
      </c>
    </row>
    <row r="156" spans="1:6" x14ac:dyDescent="0.3">
      <c r="A156">
        <v>0</v>
      </c>
      <c r="B156">
        <v>0.378232631092903</v>
      </c>
      <c r="C156">
        <v>0.382060125482655</v>
      </c>
      <c r="D156">
        <v>0.384234701745436</v>
      </c>
      <c r="E156">
        <v>0.36934176670908397</v>
      </c>
    </row>
    <row r="157" spans="1:6" x14ac:dyDescent="0.3">
      <c r="A157">
        <v>-0.50405104140590096</v>
      </c>
      <c r="B157">
        <v>-0.51997531672984498</v>
      </c>
      <c r="C157">
        <v>-0.52994981532865304</v>
      </c>
      <c r="D157">
        <v>-0.53084673624629897</v>
      </c>
      <c r="E157">
        <v>-0.51955214330608501</v>
      </c>
    </row>
    <row r="158" spans="1:6" x14ac:dyDescent="0.3">
      <c r="A158">
        <v>0</v>
      </c>
      <c r="B158">
        <v>0.38198238722970601</v>
      </c>
      <c r="C158">
        <v>0.37810495716042802</v>
      </c>
      <c r="D158">
        <v>0.38586748251400399</v>
      </c>
      <c r="E158">
        <v>0.37792672421956702</v>
      </c>
    </row>
    <row r="159" spans="1:6" x14ac:dyDescent="0.3">
      <c r="A159">
        <v>-0.50405104140590096</v>
      </c>
      <c r="B159">
        <v>-0.52506598300449903</v>
      </c>
      <c r="C159">
        <v>-0.522568384705274</v>
      </c>
      <c r="D159">
        <v>-0.52791645481146698</v>
      </c>
      <c r="E159">
        <v>-0.52230804256835595</v>
      </c>
    </row>
    <row r="161" spans="1:10" x14ac:dyDescent="0.3">
      <c r="A161" t="s">
        <v>8</v>
      </c>
      <c r="B161" t="s">
        <v>7</v>
      </c>
      <c r="C161" t="s">
        <v>2</v>
      </c>
      <c r="D161" t="s">
        <v>5</v>
      </c>
    </row>
    <row r="162" spans="1:10" x14ac:dyDescent="0.3">
      <c r="A162">
        <v>0</v>
      </c>
      <c r="B162">
        <v>0.36820066284902198</v>
      </c>
      <c r="C162">
        <v>0.38091049612278999</v>
      </c>
      <c r="D162">
        <v>0.39580416658496098</v>
      </c>
      <c r="E162">
        <v>0.375681107354427</v>
      </c>
    </row>
    <row r="163" spans="1:10" x14ac:dyDescent="0.3">
      <c r="A163">
        <v>-0.50405104140590096</v>
      </c>
      <c r="B163">
        <v>-0.51798733499015703</v>
      </c>
      <c r="C163">
        <v>-0.52556171079153202</v>
      </c>
      <c r="D163">
        <v>-0.52887291714457996</v>
      </c>
      <c r="E163">
        <v>-0.52357242909274504</v>
      </c>
    </row>
    <row r="164" spans="1:10" x14ac:dyDescent="0.3">
      <c r="A164">
        <v>0</v>
      </c>
      <c r="B164">
        <v>0.33848852484040098</v>
      </c>
      <c r="C164">
        <v>0.326355189063607</v>
      </c>
      <c r="D164">
        <v>0.32500213648749599</v>
      </c>
      <c r="E164">
        <v>0.334970029531788</v>
      </c>
      <c r="F164">
        <v>0.32504338658925003</v>
      </c>
      <c r="G164">
        <v>0.33780764672230101</v>
      </c>
      <c r="H164">
        <v>0.34066015164567798</v>
      </c>
      <c r="I164">
        <v>0.329526803791371</v>
      </c>
      <c r="J164">
        <v>0.33576696228682901</v>
      </c>
    </row>
    <row r="165" spans="1:10" x14ac:dyDescent="0.3">
      <c r="A165">
        <v>-0.50405104140590096</v>
      </c>
      <c r="B165">
        <v>-0.563088851095911</v>
      </c>
      <c r="C165">
        <v>-0.55998474328835601</v>
      </c>
      <c r="D165">
        <v>-0.54449356353067901</v>
      </c>
      <c r="E165">
        <v>-0.56100071522608796</v>
      </c>
      <c r="F165">
        <v>-0.54952826716083503</v>
      </c>
      <c r="G165">
        <v>-0.56231116957972305</v>
      </c>
      <c r="H165">
        <v>-0.56377554451267498</v>
      </c>
      <c r="I165">
        <v>-0.56033754541283598</v>
      </c>
      <c r="J165">
        <v>-0.56226051999383098</v>
      </c>
    </row>
    <row r="166" spans="1:10" x14ac:dyDescent="0.3">
      <c r="A166">
        <v>0</v>
      </c>
      <c r="B166">
        <v>0.31459653116763298</v>
      </c>
      <c r="C166">
        <v>0.30958604454058403</v>
      </c>
      <c r="D166">
        <v>0.31011681218896497</v>
      </c>
      <c r="E166">
        <v>0.32824313329219101</v>
      </c>
      <c r="F166">
        <v>0.32828910692620999</v>
      </c>
      <c r="G166">
        <v>0.332547587382509</v>
      </c>
      <c r="H166">
        <v>0.31563543776177999</v>
      </c>
      <c r="I166">
        <v>0.32265644561507101</v>
      </c>
    </row>
    <row r="167" spans="1:10" x14ac:dyDescent="0.3">
      <c r="A167">
        <v>-0.50405104140590096</v>
      </c>
      <c r="B167">
        <v>-0.566547389612295</v>
      </c>
      <c r="C167">
        <v>-0.549329132839805</v>
      </c>
      <c r="D167">
        <v>-0.56646132362479495</v>
      </c>
      <c r="E167">
        <v>-0.57714219822756496</v>
      </c>
      <c r="F167">
        <v>-0.57775541335283498</v>
      </c>
      <c r="G167">
        <v>-0.58168830846682895</v>
      </c>
      <c r="H167">
        <v>-0.57254493867513601</v>
      </c>
      <c r="I167">
        <v>-0.57281907991537095</v>
      </c>
    </row>
    <row r="169" spans="1:10" x14ac:dyDescent="0.3">
      <c r="A169" t="s">
        <v>8</v>
      </c>
      <c r="B169" t="s">
        <v>7</v>
      </c>
      <c r="C169" t="s">
        <v>6</v>
      </c>
      <c r="D169" t="s">
        <v>3</v>
      </c>
    </row>
    <row r="170" spans="1:10" x14ac:dyDescent="0.3">
      <c r="A170">
        <v>0</v>
      </c>
      <c r="B170">
        <v>0.376989506248397</v>
      </c>
      <c r="C170">
        <v>0.37608115635393802</v>
      </c>
      <c r="D170">
        <v>0.375199601620612</v>
      </c>
      <c r="E170">
        <v>0.377071939150112</v>
      </c>
    </row>
    <row r="171" spans="1:10" x14ac:dyDescent="0.3">
      <c r="A171">
        <v>-0.50405104140590096</v>
      </c>
      <c r="B171">
        <v>-0.52062997981704195</v>
      </c>
      <c r="C171">
        <v>-0.51217514307720002</v>
      </c>
      <c r="D171">
        <v>-0.51061021833298004</v>
      </c>
      <c r="E171">
        <v>-0.52641272637384795</v>
      </c>
    </row>
    <row r="172" spans="1:10" x14ac:dyDescent="0.3">
      <c r="A172">
        <v>0</v>
      </c>
      <c r="B172">
        <v>0.37148803562441102</v>
      </c>
      <c r="C172">
        <v>0.37205596623051401</v>
      </c>
    </row>
    <row r="173" spans="1:10" x14ac:dyDescent="0.3">
      <c r="A173">
        <v>-0.50405104140590096</v>
      </c>
      <c r="B173">
        <v>-0.524215406108542</v>
      </c>
      <c r="C173">
        <v>-0.52816981311460398</v>
      </c>
    </row>
    <row r="174" spans="1:10" x14ac:dyDescent="0.3">
      <c r="A174">
        <v>0</v>
      </c>
      <c r="B174">
        <v>0.379884462726574</v>
      </c>
      <c r="C174">
        <v>0.38142394883288899</v>
      </c>
      <c r="D174">
        <v>0.381076469462792</v>
      </c>
      <c r="E174">
        <v>0.379005779089016</v>
      </c>
      <c r="F174">
        <v>0.38102081184025799</v>
      </c>
    </row>
    <row r="175" spans="1:10" x14ac:dyDescent="0.3">
      <c r="A175">
        <v>-0.50405104140590096</v>
      </c>
      <c r="B175">
        <v>-0.51721750882611595</v>
      </c>
      <c r="C175">
        <v>-0.52712742671776303</v>
      </c>
      <c r="D175">
        <v>-0.52105871598568998</v>
      </c>
      <c r="E175">
        <v>-0.50177099562355698</v>
      </c>
      <c r="F175">
        <v>-0.51876376439274996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0.37386511135942702</v>
      </c>
      <c r="C178">
        <v>0.372176707480811</v>
      </c>
      <c r="D178">
        <v>0.38417150660185001</v>
      </c>
      <c r="E178">
        <v>0.37868963127545602</v>
      </c>
    </row>
    <row r="179" spans="1:101" x14ac:dyDescent="0.3">
      <c r="A179">
        <v>-0.50405104140590096</v>
      </c>
      <c r="B179">
        <v>-0.52361728167626598</v>
      </c>
      <c r="C179">
        <v>-0.51628260687191097</v>
      </c>
      <c r="D179">
        <v>-0.53149562130227102</v>
      </c>
      <c r="E179">
        <v>-0.53087774726985604</v>
      </c>
    </row>
    <row r="180" spans="1:101" x14ac:dyDescent="0.3">
      <c r="A180">
        <v>0</v>
      </c>
      <c r="B180">
        <v>0.37018573741983302</v>
      </c>
      <c r="C180">
        <v>0.39235688560649801</v>
      </c>
    </row>
    <row r="181" spans="1:101" x14ac:dyDescent="0.3">
      <c r="A181">
        <v>-0.50405104140590096</v>
      </c>
      <c r="B181">
        <v>-0.52470306659603905</v>
      </c>
      <c r="C181">
        <v>-0.52645651857610198</v>
      </c>
    </row>
    <row r="182" spans="1:101" x14ac:dyDescent="0.3">
      <c r="A182">
        <v>0</v>
      </c>
      <c r="B182">
        <v>0.38514753345211999</v>
      </c>
      <c r="C182">
        <v>0.378876214176184</v>
      </c>
      <c r="D182">
        <v>0.37583456210912702</v>
      </c>
      <c r="E182">
        <v>0.38006109036948399</v>
      </c>
      <c r="F182">
        <v>0.37854248215122599</v>
      </c>
      <c r="G182">
        <v>0.37521390411206601</v>
      </c>
    </row>
    <row r="183" spans="1:101" x14ac:dyDescent="0.3">
      <c r="A183">
        <v>-0.50405104140590096</v>
      </c>
      <c r="B183">
        <v>-0.52743605254209402</v>
      </c>
      <c r="C183">
        <v>-0.52261127862015</v>
      </c>
      <c r="D183">
        <v>-0.51239353952801903</v>
      </c>
      <c r="E183">
        <v>-0.52498910814591404</v>
      </c>
      <c r="F183">
        <v>-0.51344505727328904</v>
      </c>
      <c r="G183">
        <v>-0.50745812719205796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0.37502160899480802</v>
      </c>
      <c r="C186">
        <v>0.37399300400646202</v>
      </c>
      <c r="D186">
        <v>0.37497375409525402</v>
      </c>
      <c r="E186">
        <v>0.380329945084943</v>
      </c>
      <c r="F186">
        <v>0.37401170424668601</v>
      </c>
    </row>
    <row r="187" spans="1:101" x14ac:dyDescent="0.3">
      <c r="A187">
        <v>-0.50405104140590096</v>
      </c>
      <c r="B187">
        <v>-0.52859405508079105</v>
      </c>
      <c r="C187">
        <v>-0.51273757029230405</v>
      </c>
      <c r="D187">
        <v>-0.51844469450390795</v>
      </c>
      <c r="E187">
        <v>-0.535244149426778</v>
      </c>
      <c r="F187">
        <v>-0.51800533659970105</v>
      </c>
    </row>
    <row r="188" spans="1:101" x14ac:dyDescent="0.3">
      <c r="A188">
        <v>0</v>
      </c>
      <c r="B188">
        <v>0.346618207313312</v>
      </c>
      <c r="C188">
        <v>0.36296943263640502</v>
      </c>
      <c r="D188">
        <v>0.36296943263640502</v>
      </c>
      <c r="E188">
        <v>0.35359679045113002</v>
      </c>
      <c r="F188">
        <v>0.36296943263640502</v>
      </c>
      <c r="G188">
        <v>0.36296943263640502</v>
      </c>
      <c r="H188">
        <v>0.36296943263640502</v>
      </c>
      <c r="I188">
        <v>0.36296943263640502</v>
      </c>
      <c r="J188">
        <v>0.36296943263640502</v>
      </c>
      <c r="K188">
        <v>0.36056419357394198</v>
      </c>
      <c r="L188">
        <v>0.346618207313312</v>
      </c>
      <c r="M188">
        <v>0.36296943263640502</v>
      </c>
      <c r="N188">
        <v>0.346618207313312</v>
      </c>
      <c r="O188">
        <v>0.36296943263640502</v>
      </c>
      <c r="P188">
        <v>0.36296943263640502</v>
      </c>
      <c r="Q188">
        <v>0.36296943263640502</v>
      </c>
      <c r="R188">
        <v>0.36296943263640502</v>
      </c>
      <c r="S188">
        <v>0.36296943263640502</v>
      </c>
      <c r="T188">
        <v>0.36056419357394198</v>
      </c>
      <c r="U188">
        <v>0.346618207313312</v>
      </c>
      <c r="V188">
        <v>0.346618207313312</v>
      </c>
      <c r="W188">
        <v>0.36296943263640502</v>
      </c>
      <c r="X188">
        <v>0.346618207313312</v>
      </c>
      <c r="Y188">
        <v>0.36296943263640502</v>
      </c>
      <c r="Z188">
        <v>0.346618207313312</v>
      </c>
      <c r="AA188">
        <v>0.36296943263640502</v>
      </c>
      <c r="AB188">
        <v>0.346618207313312</v>
      </c>
      <c r="AC188">
        <v>0.36296943263640502</v>
      </c>
      <c r="AD188">
        <v>0.36296943263640502</v>
      </c>
      <c r="AE188">
        <v>0.36296943263640502</v>
      </c>
      <c r="AF188">
        <v>0.36056419357394198</v>
      </c>
      <c r="AG188">
        <v>0.346618207313312</v>
      </c>
      <c r="AH188">
        <v>0.36296943263640502</v>
      </c>
      <c r="AI188">
        <v>0.36296943263640502</v>
      </c>
      <c r="AJ188">
        <v>0.346618207313312</v>
      </c>
      <c r="AK188">
        <v>0.36296943263640502</v>
      </c>
      <c r="AL188">
        <v>0.36296943263640502</v>
      </c>
      <c r="AM188">
        <v>0.346618207313312</v>
      </c>
      <c r="AN188">
        <v>0.36296943263640502</v>
      </c>
      <c r="AO188">
        <v>0.346618207313312</v>
      </c>
      <c r="AP188">
        <v>0.36056419357394198</v>
      </c>
      <c r="AQ188">
        <v>0.36296943263640502</v>
      </c>
      <c r="AR188">
        <v>0.35119155138866698</v>
      </c>
      <c r="AS188">
        <v>0.35119155138866698</v>
      </c>
      <c r="AT188">
        <v>0.36056419357394198</v>
      </c>
      <c r="AU188">
        <v>0.346618207313312</v>
      </c>
      <c r="AV188">
        <v>0.36296943263640502</v>
      </c>
      <c r="AW188">
        <v>0.36296943263640502</v>
      </c>
      <c r="AX188">
        <v>0.36296943263640502</v>
      </c>
      <c r="AY188">
        <v>0.36296943263640502</v>
      </c>
      <c r="AZ188">
        <v>0.35359679045113002</v>
      </c>
      <c r="BA188">
        <v>0.346618207313312</v>
      </c>
      <c r="BB188">
        <v>0.36296943263640502</v>
      </c>
      <c r="BC188">
        <v>0.36296943263640502</v>
      </c>
      <c r="BD188">
        <v>0.36056419357394198</v>
      </c>
      <c r="BE188">
        <v>0.36296943263640502</v>
      </c>
      <c r="BF188">
        <v>0.36296943263640502</v>
      </c>
      <c r="BG188">
        <v>0.36296943263640502</v>
      </c>
      <c r="BH188">
        <v>0.346618207313312</v>
      </c>
      <c r="BI188">
        <v>0.346618207313312</v>
      </c>
      <c r="BJ188">
        <v>0.36296943263640502</v>
      </c>
      <c r="BK188">
        <v>0.36296943263640502</v>
      </c>
      <c r="BL188">
        <v>0.36056419357394198</v>
      </c>
      <c r="BM188">
        <v>0.36296943263640502</v>
      </c>
      <c r="BN188">
        <v>0.346618207313312</v>
      </c>
      <c r="BO188">
        <v>0.36296943263640502</v>
      </c>
      <c r="BP188">
        <v>0.36056419357394198</v>
      </c>
      <c r="BQ188">
        <v>0.346618207313312</v>
      </c>
      <c r="BR188">
        <v>0.346618207313312</v>
      </c>
      <c r="BS188">
        <v>0.346618207313312</v>
      </c>
      <c r="BT188">
        <v>0.36296943263640502</v>
      </c>
      <c r="BU188">
        <v>0.346618207313312</v>
      </c>
      <c r="BV188">
        <v>0.36296943263640502</v>
      </c>
      <c r="BW188">
        <v>0.346618207313312</v>
      </c>
      <c r="BX188">
        <v>0.36296943263640502</v>
      </c>
      <c r="BY188">
        <v>0.36296943263640502</v>
      </c>
      <c r="BZ188">
        <v>0.36296943263640502</v>
      </c>
      <c r="CA188">
        <v>0.34660517408660302</v>
      </c>
      <c r="CB188">
        <v>0.36056419357394198</v>
      </c>
      <c r="CC188">
        <v>0.36056419357394198</v>
      </c>
      <c r="CD188">
        <v>0.36056419357394198</v>
      </c>
      <c r="CE188">
        <v>0.35359679045113002</v>
      </c>
      <c r="CF188">
        <v>0.36296943263640502</v>
      </c>
      <c r="CG188">
        <v>0.35119155138866698</v>
      </c>
      <c r="CH188">
        <v>0.36296943263640502</v>
      </c>
      <c r="CI188">
        <v>0.36296943263640502</v>
      </c>
      <c r="CJ188">
        <v>0.36296943263640502</v>
      </c>
      <c r="CK188">
        <v>0.36296943263640502</v>
      </c>
      <c r="CL188">
        <v>0.36296943263640502</v>
      </c>
      <c r="CM188">
        <v>0.36056419357394198</v>
      </c>
      <c r="CN188">
        <v>0.346618207313312</v>
      </c>
      <c r="CO188">
        <v>0.36296943263640502</v>
      </c>
      <c r="CP188">
        <v>0.36296943263640502</v>
      </c>
      <c r="CQ188">
        <v>0.346618207313312</v>
      </c>
      <c r="CR188">
        <v>0.36296943263640502</v>
      </c>
      <c r="CS188">
        <v>0.36296943263640502</v>
      </c>
      <c r="CT188">
        <v>0.35119155138866698</v>
      </c>
      <c r="CU188">
        <v>0.36056419357394198</v>
      </c>
      <c r="CV188">
        <v>0.36056419357394198</v>
      </c>
      <c r="CW188">
        <v>0.346618207313312</v>
      </c>
    </row>
    <row r="189" spans="1:101" x14ac:dyDescent="0.3">
      <c r="A189">
        <v>-0.50405104140590096</v>
      </c>
      <c r="B189">
        <v>-0.537113407953413</v>
      </c>
      <c r="C189">
        <v>-0.54791238037691703</v>
      </c>
      <c r="D189">
        <v>-0.54791238037691703</v>
      </c>
      <c r="E189">
        <v>-0.542649813320777</v>
      </c>
      <c r="F189">
        <v>-0.54791238037691703</v>
      </c>
      <c r="G189">
        <v>-0.54791238037691703</v>
      </c>
      <c r="H189">
        <v>-0.54791238037691703</v>
      </c>
      <c r="I189">
        <v>-0.54791238037691703</v>
      </c>
      <c r="J189">
        <v>-0.54791238037691703</v>
      </c>
      <c r="K189">
        <v>-0.54511436287114301</v>
      </c>
      <c r="L189">
        <v>-0.537113407953413</v>
      </c>
      <c r="M189">
        <v>-0.54791238037691703</v>
      </c>
      <c r="N189">
        <v>-0.537113407953413</v>
      </c>
      <c r="O189">
        <v>-0.54791238037691703</v>
      </c>
      <c r="P189">
        <v>-0.54791238037691703</v>
      </c>
      <c r="Q189">
        <v>-0.54791238037691703</v>
      </c>
      <c r="R189">
        <v>-0.54791238037691703</v>
      </c>
      <c r="S189">
        <v>-0.54791238037691703</v>
      </c>
      <c r="T189">
        <v>-0.54511436287114301</v>
      </c>
      <c r="U189">
        <v>-0.537113407953413</v>
      </c>
      <c r="V189">
        <v>-0.537113407953413</v>
      </c>
      <c r="W189">
        <v>-0.54791238037691703</v>
      </c>
      <c r="X189">
        <v>-0.537113407953413</v>
      </c>
      <c r="Y189">
        <v>-0.54791238037691703</v>
      </c>
      <c r="Z189">
        <v>-0.537113407953413</v>
      </c>
      <c r="AA189">
        <v>-0.54791238037691703</v>
      </c>
      <c r="AB189">
        <v>-0.537113407953413</v>
      </c>
      <c r="AC189">
        <v>-0.54791238037691703</v>
      </c>
      <c r="AD189">
        <v>-0.54791238037691703</v>
      </c>
      <c r="AE189">
        <v>-0.54791238037691703</v>
      </c>
      <c r="AF189">
        <v>-0.54511436287114301</v>
      </c>
      <c r="AG189">
        <v>-0.537113407953413</v>
      </c>
      <c r="AH189">
        <v>-0.54791238037691703</v>
      </c>
      <c r="AI189">
        <v>-0.54791238037691703</v>
      </c>
      <c r="AJ189">
        <v>-0.537113407953413</v>
      </c>
      <c r="AK189">
        <v>-0.54791238037691703</v>
      </c>
      <c r="AL189">
        <v>-0.54791238037691703</v>
      </c>
      <c r="AM189">
        <v>-0.537113407953413</v>
      </c>
      <c r="AN189">
        <v>-0.54791238037691703</v>
      </c>
      <c r="AO189">
        <v>-0.537113407953413</v>
      </c>
      <c r="AP189">
        <v>-0.54511436287114301</v>
      </c>
      <c r="AQ189">
        <v>-0.54791238037691703</v>
      </c>
      <c r="AR189">
        <v>-0.53996292391517398</v>
      </c>
      <c r="AS189">
        <v>-0.53996292391517398</v>
      </c>
      <c r="AT189">
        <v>-0.54511436287114301</v>
      </c>
      <c r="AU189">
        <v>-0.537113407953413</v>
      </c>
      <c r="AV189">
        <v>-0.54791238037691703</v>
      </c>
      <c r="AW189">
        <v>-0.54791238037691703</v>
      </c>
      <c r="AX189">
        <v>-0.54791238037691703</v>
      </c>
      <c r="AY189">
        <v>-0.54791238037691703</v>
      </c>
      <c r="AZ189">
        <v>-0.542649813320777</v>
      </c>
      <c r="BA189">
        <v>-0.537113407953413</v>
      </c>
      <c r="BB189">
        <v>-0.54791238037691703</v>
      </c>
      <c r="BC189">
        <v>-0.54791238037691703</v>
      </c>
      <c r="BD189">
        <v>-0.54511436287114301</v>
      </c>
      <c r="BE189">
        <v>-0.54791238037691703</v>
      </c>
      <c r="BF189">
        <v>-0.54791238037691703</v>
      </c>
      <c r="BG189">
        <v>-0.54791238037691703</v>
      </c>
      <c r="BH189">
        <v>-0.537113407953413</v>
      </c>
      <c r="BI189">
        <v>-0.537113407953413</v>
      </c>
      <c r="BJ189">
        <v>-0.54791238037691703</v>
      </c>
      <c r="BK189">
        <v>-0.54791238037691703</v>
      </c>
      <c r="BL189">
        <v>-0.54511436287114301</v>
      </c>
      <c r="BM189">
        <v>-0.54791238037691703</v>
      </c>
      <c r="BN189">
        <v>-0.537113407953413</v>
      </c>
      <c r="BO189">
        <v>-0.54791238037691703</v>
      </c>
      <c r="BP189">
        <v>-0.54511436287114301</v>
      </c>
      <c r="BQ189">
        <v>-0.537113407953413</v>
      </c>
      <c r="BR189">
        <v>-0.537113407953413</v>
      </c>
      <c r="BS189">
        <v>-0.537113407953413</v>
      </c>
      <c r="BT189">
        <v>-0.54791238037691703</v>
      </c>
      <c r="BU189">
        <v>-0.537113407953413</v>
      </c>
      <c r="BV189">
        <v>-0.54791238037691703</v>
      </c>
      <c r="BW189">
        <v>-0.537113407953413</v>
      </c>
      <c r="BX189">
        <v>-0.54791238037691703</v>
      </c>
      <c r="BY189">
        <v>-0.54791238037691703</v>
      </c>
      <c r="BZ189">
        <v>-0.54791238037691703</v>
      </c>
      <c r="CA189">
        <v>-0.52560148751611302</v>
      </c>
      <c r="CB189">
        <v>-0.54511436287114301</v>
      </c>
      <c r="CC189">
        <v>-0.54511436287114301</v>
      </c>
      <c r="CD189">
        <v>-0.54511436287114301</v>
      </c>
      <c r="CE189">
        <v>-0.542649813320777</v>
      </c>
      <c r="CF189">
        <v>-0.54791238037691703</v>
      </c>
      <c r="CG189">
        <v>-0.53996292391517398</v>
      </c>
      <c r="CH189">
        <v>-0.54791238037691703</v>
      </c>
      <c r="CI189">
        <v>-0.54791238037691703</v>
      </c>
      <c r="CJ189">
        <v>-0.54791238037691703</v>
      </c>
      <c r="CK189">
        <v>-0.54791238037691703</v>
      </c>
      <c r="CL189">
        <v>-0.54791238037691703</v>
      </c>
      <c r="CM189">
        <v>-0.54511436287114301</v>
      </c>
      <c r="CN189">
        <v>-0.537113407953413</v>
      </c>
      <c r="CO189">
        <v>-0.54791238037691703</v>
      </c>
      <c r="CP189">
        <v>-0.54791238037691703</v>
      </c>
      <c r="CQ189">
        <v>-0.537113407953413</v>
      </c>
      <c r="CR189">
        <v>-0.54791238037691703</v>
      </c>
      <c r="CS189">
        <v>-0.54791238037691703</v>
      </c>
      <c r="CT189">
        <v>-0.53996292391517398</v>
      </c>
      <c r="CU189">
        <v>-0.54511436287114301</v>
      </c>
      <c r="CV189">
        <v>-0.54511436287114301</v>
      </c>
      <c r="CW189">
        <v>-0.537113407953413</v>
      </c>
    </row>
    <row r="190" spans="1:101" x14ac:dyDescent="0.3">
      <c r="A190">
        <v>0</v>
      </c>
      <c r="B190">
        <v>0.36296943263640502</v>
      </c>
      <c r="C190">
        <v>0.346618207313312</v>
      </c>
      <c r="D190">
        <v>0.36296943263640502</v>
      </c>
      <c r="E190">
        <v>0.346618207313312</v>
      </c>
      <c r="F190">
        <v>0.36296943263640502</v>
      </c>
      <c r="G190">
        <v>0.346618207313312</v>
      </c>
      <c r="H190">
        <v>0.36296943263640502</v>
      </c>
      <c r="I190">
        <v>0.35359679045113002</v>
      </c>
      <c r="J190">
        <v>0.346618207313312</v>
      </c>
      <c r="K190">
        <v>0.36296943263640502</v>
      </c>
      <c r="L190">
        <v>0.36296943263640502</v>
      </c>
      <c r="M190">
        <v>0.36296943263640502</v>
      </c>
      <c r="N190">
        <v>0.36296943263640502</v>
      </c>
      <c r="O190">
        <v>0.36296943263640502</v>
      </c>
      <c r="P190">
        <v>0.36296943263640502</v>
      </c>
      <c r="Q190">
        <v>0.35359679045113002</v>
      </c>
      <c r="R190">
        <v>0.36296943263640502</v>
      </c>
      <c r="S190">
        <v>0.346618207313312</v>
      </c>
      <c r="T190">
        <v>0.36296943263640502</v>
      </c>
      <c r="U190">
        <v>0.346618207313312</v>
      </c>
      <c r="V190">
        <v>0.36296943263640502</v>
      </c>
      <c r="W190">
        <v>0.36296943263640502</v>
      </c>
      <c r="X190">
        <v>0.346618207313312</v>
      </c>
      <c r="Y190">
        <v>0.36296943263640502</v>
      </c>
      <c r="Z190">
        <v>0.35359679045113002</v>
      </c>
      <c r="AA190">
        <v>0.346618207313312</v>
      </c>
      <c r="AB190">
        <v>0.36296943263640502</v>
      </c>
      <c r="AC190">
        <v>0.36296943263640502</v>
      </c>
      <c r="AD190">
        <v>0.346618207313312</v>
      </c>
      <c r="AE190">
        <v>0.36296943263640502</v>
      </c>
      <c r="AF190">
        <v>0.36296943263640502</v>
      </c>
      <c r="AG190">
        <v>0.36296943263640502</v>
      </c>
      <c r="AH190">
        <v>0.36296943263640502</v>
      </c>
      <c r="AI190">
        <v>0.36296943263640502</v>
      </c>
      <c r="AJ190">
        <v>0.36296943263640502</v>
      </c>
      <c r="AK190">
        <v>0.36296943263640502</v>
      </c>
      <c r="AL190">
        <v>0.36296943263640502</v>
      </c>
      <c r="AM190">
        <v>0.346618207313312</v>
      </c>
      <c r="AN190">
        <v>0.346618207313312</v>
      </c>
      <c r="AO190">
        <v>0.36296943263640502</v>
      </c>
      <c r="AP190">
        <v>0.36296943263640502</v>
      </c>
      <c r="AQ190">
        <v>0.346618207313312</v>
      </c>
      <c r="AR190">
        <v>0.36296943263640502</v>
      </c>
      <c r="AS190">
        <v>0.346618207313312</v>
      </c>
      <c r="AT190">
        <v>0.36296943263640502</v>
      </c>
      <c r="AU190">
        <v>0.36296943263640502</v>
      </c>
      <c r="AV190">
        <v>0.36296943263640502</v>
      </c>
      <c r="AW190">
        <v>0.36296943263640502</v>
      </c>
      <c r="AX190">
        <v>0.36296943263640502</v>
      </c>
      <c r="AY190">
        <v>0.36296943263640502</v>
      </c>
      <c r="AZ190">
        <v>0.36296943263640502</v>
      </c>
      <c r="BA190">
        <v>0.36296943263640502</v>
      </c>
      <c r="BB190">
        <v>0.36296943263640502</v>
      </c>
      <c r="BC190">
        <v>0.36296943263640502</v>
      </c>
      <c r="BD190">
        <v>0.36296943263640502</v>
      </c>
      <c r="BE190">
        <v>0.36296943263640502</v>
      </c>
      <c r="BF190">
        <v>0.346618207313312</v>
      </c>
      <c r="BG190">
        <v>0.36296943263640502</v>
      </c>
      <c r="BH190">
        <v>0.36296943263640502</v>
      </c>
      <c r="BI190">
        <v>0.36296943263640502</v>
      </c>
      <c r="BJ190">
        <v>0.346618207313312</v>
      </c>
      <c r="BK190">
        <v>0.36296943263640502</v>
      </c>
      <c r="BL190">
        <v>0.36296943263640502</v>
      </c>
      <c r="BM190">
        <v>0.36296943263640502</v>
      </c>
      <c r="BN190">
        <v>0.35359679045113002</v>
      </c>
      <c r="BO190">
        <v>0.346618207313312</v>
      </c>
      <c r="BP190">
        <v>0.346618207313312</v>
      </c>
      <c r="BQ190">
        <v>0.36296943263640502</v>
      </c>
      <c r="BR190">
        <v>0.346618207313312</v>
      </c>
      <c r="BS190">
        <v>0.36296943263640502</v>
      </c>
      <c r="BT190">
        <v>0.346618207313312</v>
      </c>
      <c r="BU190">
        <v>0.36296943263640502</v>
      </c>
      <c r="BV190">
        <v>0.35359679045113002</v>
      </c>
      <c r="BW190">
        <v>0.36296943263640502</v>
      </c>
      <c r="BX190">
        <v>0.346618207313312</v>
      </c>
      <c r="BY190">
        <v>0.36296943263640502</v>
      </c>
      <c r="BZ190">
        <v>0.36296943263640502</v>
      </c>
      <c r="CA190">
        <v>0.346618207313312</v>
      </c>
      <c r="CB190">
        <v>0.36296943263640502</v>
      </c>
      <c r="CC190">
        <v>0.36296943263640502</v>
      </c>
      <c r="CD190">
        <v>0.36296943263640502</v>
      </c>
      <c r="CE190">
        <v>0.346618207313312</v>
      </c>
      <c r="CF190">
        <v>0.36296943263640502</v>
      </c>
      <c r="CG190">
        <v>0.36296943263640502</v>
      </c>
      <c r="CH190">
        <v>0.36296943263640502</v>
      </c>
      <c r="CI190">
        <v>0.36296943263640502</v>
      </c>
      <c r="CJ190">
        <v>0.346618207313312</v>
      </c>
      <c r="CK190">
        <v>0.35359679045113002</v>
      </c>
      <c r="CL190">
        <v>0.36296943263640502</v>
      </c>
      <c r="CM190">
        <v>0.346618207313312</v>
      </c>
      <c r="CN190">
        <v>0.36296943263640502</v>
      </c>
      <c r="CO190">
        <v>0.36296943263640502</v>
      </c>
      <c r="CP190">
        <v>0.346618207313312</v>
      </c>
      <c r="CQ190">
        <v>0.36296943263640502</v>
      </c>
      <c r="CR190">
        <v>0.36296943263640502</v>
      </c>
      <c r="CS190">
        <v>0.36296943263640502</v>
      </c>
      <c r="CT190">
        <v>0.346618207313312</v>
      </c>
      <c r="CU190">
        <v>0.36296943263640502</v>
      </c>
      <c r="CV190">
        <v>0.36296943263640502</v>
      </c>
      <c r="CW190">
        <v>0.36296943263640502</v>
      </c>
    </row>
    <row r="191" spans="1:101" x14ac:dyDescent="0.3">
      <c r="A191">
        <v>-0.50405104140590096</v>
      </c>
      <c r="B191">
        <v>-0.54791238037691703</v>
      </c>
      <c r="C191">
        <v>-0.537113407953413</v>
      </c>
      <c r="D191">
        <v>-0.54791238037691703</v>
      </c>
      <c r="E191">
        <v>-0.537113407953413</v>
      </c>
      <c r="F191">
        <v>-0.54791238037691703</v>
      </c>
      <c r="G191">
        <v>-0.537113407953413</v>
      </c>
      <c r="H191">
        <v>-0.54791238037691703</v>
      </c>
      <c r="I191">
        <v>-0.542649813320777</v>
      </c>
      <c r="J191">
        <v>-0.537113407953413</v>
      </c>
      <c r="K191">
        <v>-0.54791238037691703</v>
      </c>
      <c r="L191">
        <v>-0.54791238037691703</v>
      </c>
      <c r="M191">
        <v>-0.54791238037691703</v>
      </c>
      <c r="N191">
        <v>-0.54791238037691703</v>
      </c>
      <c r="O191">
        <v>-0.54791238037691703</v>
      </c>
      <c r="P191">
        <v>-0.54791238037691703</v>
      </c>
      <c r="Q191">
        <v>-0.542649813320777</v>
      </c>
      <c r="R191">
        <v>-0.54791238037691703</v>
      </c>
      <c r="S191">
        <v>-0.537113407953413</v>
      </c>
      <c r="T191">
        <v>-0.54791238037691703</v>
      </c>
      <c r="U191">
        <v>-0.537113407953413</v>
      </c>
      <c r="V191">
        <v>-0.54791238037691703</v>
      </c>
      <c r="W191">
        <v>-0.54791238037691703</v>
      </c>
      <c r="X191">
        <v>-0.537113407953413</v>
      </c>
      <c r="Y191">
        <v>-0.54791238037691703</v>
      </c>
      <c r="Z191">
        <v>-0.542649813320777</v>
      </c>
      <c r="AA191">
        <v>-0.537113407953413</v>
      </c>
      <c r="AB191">
        <v>-0.54791238037691703</v>
      </c>
      <c r="AC191">
        <v>-0.54791238037691703</v>
      </c>
      <c r="AD191">
        <v>-0.537113407953413</v>
      </c>
      <c r="AE191">
        <v>-0.54791238037691703</v>
      </c>
      <c r="AF191">
        <v>-0.54791238037691703</v>
      </c>
      <c r="AG191">
        <v>-0.54791238037691703</v>
      </c>
      <c r="AH191">
        <v>-0.54791238037691703</v>
      </c>
      <c r="AI191">
        <v>-0.54791238037691703</v>
      </c>
      <c r="AJ191">
        <v>-0.54791238037691703</v>
      </c>
      <c r="AK191">
        <v>-0.54791238037691703</v>
      </c>
      <c r="AL191">
        <v>-0.54791238037691703</v>
      </c>
      <c r="AM191">
        <v>-0.537113407953413</v>
      </c>
      <c r="AN191">
        <v>-0.537113407953413</v>
      </c>
      <c r="AO191">
        <v>-0.54791238037691703</v>
      </c>
      <c r="AP191">
        <v>-0.54791238037691703</v>
      </c>
      <c r="AQ191">
        <v>-0.537113407953413</v>
      </c>
      <c r="AR191">
        <v>-0.54791238037691703</v>
      </c>
      <c r="AS191">
        <v>-0.537113407953413</v>
      </c>
      <c r="AT191">
        <v>-0.54791238037691703</v>
      </c>
      <c r="AU191">
        <v>-0.54791238037691703</v>
      </c>
      <c r="AV191">
        <v>-0.54791238037691703</v>
      </c>
      <c r="AW191">
        <v>-0.54791238037691703</v>
      </c>
      <c r="AX191">
        <v>-0.54791238037691703</v>
      </c>
      <c r="AY191">
        <v>-0.54791238037691703</v>
      </c>
      <c r="AZ191">
        <v>-0.54791238037691703</v>
      </c>
      <c r="BA191">
        <v>-0.54791238037691703</v>
      </c>
      <c r="BB191">
        <v>-0.54791238037691703</v>
      </c>
      <c r="BC191">
        <v>-0.54791238037691703</v>
      </c>
      <c r="BD191">
        <v>-0.54791238037691703</v>
      </c>
      <c r="BE191">
        <v>-0.54791238037691703</v>
      </c>
      <c r="BF191">
        <v>-0.537113407953413</v>
      </c>
      <c r="BG191">
        <v>-0.54791238037691703</v>
      </c>
      <c r="BH191">
        <v>-0.54791238037691703</v>
      </c>
      <c r="BI191">
        <v>-0.54791238037691703</v>
      </c>
      <c r="BJ191">
        <v>-0.537113407953413</v>
      </c>
      <c r="BK191">
        <v>-0.54791238037691703</v>
      </c>
      <c r="BL191">
        <v>-0.54791238037691703</v>
      </c>
      <c r="BM191">
        <v>-0.54791238037691703</v>
      </c>
      <c r="BN191">
        <v>-0.542649813320777</v>
      </c>
      <c r="BO191">
        <v>-0.537113407953413</v>
      </c>
      <c r="BP191">
        <v>-0.537113407953413</v>
      </c>
      <c r="BQ191">
        <v>-0.54791238037691703</v>
      </c>
      <c r="BR191">
        <v>-0.537113407953413</v>
      </c>
      <c r="BS191">
        <v>-0.54791238037691703</v>
      </c>
      <c r="BT191">
        <v>-0.537113407953413</v>
      </c>
      <c r="BU191">
        <v>-0.54791238037691703</v>
      </c>
      <c r="BV191">
        <v>-0.542649813320777</v>
      </c>
      <c r="BW191">
        <v>-0.54791238037691703</v>
      </c>
      <c r="BX191">
        <v>-0.537113407953413</v>
      </c>
      <c r="BY191">
        <v>-0.54791238037691703</v>
      </c>
      <c r="BZ191">
        <v>-0.54791238037691703</v>
      </c>
      <c r="CA191">
        <v>-0.537113407953413</v>
      </c>
      <c r="CB191">
        <v>-0.54791238037691703</v>
      </c>
      <c r="CC191">
        <v>-0.54791238037691703</v>
      </c>
      <c r="CD191">
        <v>-0.54791238037691703</v>
      </c>
      <c r="CE191">
        <v>-0.537113407953413</v>
      </c>
      <c r="CF191">
        <v>-0.54791238037691703</v>
      </c>
      <c r="CG191">
        <v>-0.54791238037691703</v>
      </c>
      <c r="CH191">
        <v>-0.54791238037691703</v>
      </c>
      <c r="CI191">
        <v>-0.54791238037691703</v>
      </c>
      <c r="CJ191">
        <v>-0.537113407953413</v>
      </c>
      <c r="CK191">
        <v>-0.542649813320777</v>
      </c>
      <c r="CL191">
        <v>-0.54791238037691703</v>
      </c>
      <c r="CM191">
        <v>-0.537113407953413</v>
      </c>
      <c r="CN191">
        <v>-0.54791238037691703</v>
      </c>
      <c r="CO191">
        <v>-0.54791238037691703</v>
      </c>
      <c r="CP191">
        <v>-0.537113407953413</v>
      </c>
      <c r="CQ191">
        <v>-0.54791238037691703</v>
      </c>
      <c r="CR191">
        <v>-0.54791238037691703</v>
      </c>
      <c r="CS191">
        <v>-0.54791238037691703</v>
      </c>
      <c r="CT191">
        <v>-0.537113407953413</v>
      </c>
      <c r="CU191">
        <v>-0.54791238037691703</v>
      </c>
      <c r="CV191">
        <v>-0.54791238037691703</v>
      </c>
      <c r="CW191">
        <v>-0.54791238037691703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5" sqref="H25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7.7654770943527102E-2</v>
      </c>
      <c r="C2">
        <v>8.1369466090211895E-2</v>
      </c>
      <c r="D2">
        <v>7.8333802595388205E-2</v>
      </c>
      <c r="E2">
        <v>7.7123225195603398E-2</v>
      </c>
    </row>
    <row r="3" spans="1:10" x14ac:dyDescent="0.3">
      <c r="A3">
        <v>-0.50405104140590096</v>
      </c>
      <c r="B3">
        <v>-0.52537127619241597</v>
      </c>
      <c r="C3">
        <v>-0.52931921081675704</v>
      </c>
      <c r="D3">
        <v>-0.52751226795134698</v>
      </c>
      <c r="E3">
        <v>-0.52123670425586599</v>
      </c>
    </row>
    <row r="4" spans="1:10" x14ac:dyDescent="0.3">
      <c r="A4">
        <v>0</v>
      </c>
      <c r="B4">
        <v>7.8385347714567094E-2</v>
      </c>
      <c r="C4">
        <v>7.8181375757925498E-2</v>
      </c>
      <c r="D4">
        <v>7.8817531153771006E-2</v>
      </c>
      <c r="E4">
        <v>7.7802721799010904E-2</v>
      </c>
      <c r="F4">
        <v>7.7957107823650298E-2</v>
      </c>
      <c r="G4">
        <v>7.94200083568464E-2</v>
      </c>
    </row>
    <row r="5" spans="1:10" x14ac:dyDescent="0.3">
      <c r="A5">
        <v>-0.50405104140590096</v>
      </c>
      <c r="B5">
        <v>-0.52509933464658298</v>
      </c>
      <c r="C5">
        <v>-0.52169271660031302</v>
      </c>
      <c r="D5">
        <v>-0.52642504735218598</v>
      </c>
      <c r="E5">
        <v>-0.506034829701283</v>
      </c>
      <c r="F5">
        <v>-0.51699166572949395</v>
      </c>
      <c r="G5">
        <v>-0.53249908440631799</v>
      </c>
    </row>
    <row r="6" spans="1:10" x14ac:dyDescent="0.3">
      <c r="A6">
        <v>0</v>
      </c>
      <c r="B6">
        <v>7.7272152521688606E-2</v>
      </c>
      <c r="C6">
        <v>7.8674363587740895E-2</v>
      </c>
      <c r="D6">
        <v>7.7677693615856705E-2</v>
      </c>
      <c r="E6">
        <v>7.7920030273263094E-2</v>
      </c>
    </row>
    <row r="7" spans="1:10" x14ac:dyDescent="0.3">
      <c r="A7">
        <v>-0.50405104140590096</v>
      </c>
      <c r="B7">
        <v>-0.51690103920441599</v>
      </c>
      <c r="C7">
        <v>-0.52950554285061902</v>
      </c>
      <c r="D7">
        <v>-0.51741302691972302</v>
      </c>
      <c r="E7">
        <v>-0.52314652899904002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7.7815272341094296E-2</v>
      </c>
      <c r="C10">
        <v>7.9186705619720299E-2</v>
      </c>
      <c r="D10">
        <v>7.8086688844902094E-2</v>
      </c>
      <c r="E10">
        <v>7.7567965464418104E-2</v>
      </c>
    </row>
    <row r="11" spans="1:10" x14ac:dyDescent="0.3">
      <c r="A11">
        <v>-0.50405104140590096</v>
      </c>
      <c r="B11">
        <v>-0.524867234915112</v>
      </c>
      <c r="C11">
        <v>-0.53398858250766101</v>
      </c>
      <c r="D11">
        <v>-0.53028860320030002</v>
      </c>
      <c r="E11">
        <v>-0.510447285257699</v>
      </c>
    </row>
    <row r="12" spans="1:10" x14ac:dyDescent="0.3">
      <c r="A12">
        <v>0</v>
      </c>
      <c r="B12">
        <v>7.6797972007400697E-2</v>
      </c>
      <c r="C12">
        <v>7.7818602132377401E-2</v>
      </c>
      <c r="D12">
        <v>7.7566754782146197E-2</v>
      </c>
      <c r="E12">
        <v>7.9375250591625104E-2</v>
      </c>
      <c r="F12">
        <v>7.7098208590301601E-2</v>
      </c>
      <c r="G12">
        <v>7.6449421981300794E-2</v>
      </c>
      <c r="H12">
        <v>7.7800281855351802E-2</v>
      </c>
      <c r="I12">
        <v>7.6917126630013904E-2</v>
      </c>
    </row>
    <row r="13" spans="1:10" x14ac:dyDescent="0.3">
      <c r="A13">
        <v>-0.50405104140590096</v>
      </c>
      <c r="B13">
        <v>-0.51512038519039605</v>
      </c>
      <c r="C13">
        <v>-0.53249850836769996</v>
      </c>
      <c r="D13">
        <v>-0.52534179221148902</v>
      </c>
      <c r="E13">
        <v>-0.53368976844475302</v>
      </c>
      <c r="F13">
        <v>-0.52077676832132103</v>
      </c>
      <c r="G13">
        <v>-0.50162979908279504</v>
      </c>
      <c r="H13">
        <v>-0.527954611745311</v>
      </c>
      <c r="I13">
        <v>-0.51758817542426205</v>
      </c>
    </row>
    <row r="14" spans="1:10" x14ac:dyDescent="0.3">
      <c r="A14">
        <v>0</v>
      </c>
      <c r="B14">
        <v>7.8137445383227297E-2</v>
      </c>
      <c r="C14">
        <v>7.9694687166033604E-2</v>
      </c>
      <c r="D14">
        <v>7.7038964996752404E-2</v>
      </c>
      <c r="E14">
        <v>7.8184514772112301E-2</v>
      </c>
      <c r="F14">
        <v>7.9196858172699697E-2</v>
      </c>
      <c r="G14">
        <v>8.0859982255098994E-2</v>
      </c>
      <c r="H14">
        <v>7.7223365892019405E-2</v>
      </c>
      <c r="I14">
        <v>7.8920144079648993E-2</v>
      </c>
      <c r="J14">
        <v>7.8621437006410499E-2</v>
      </c>
    </row>
    <row r="15" spans="1:10" x14ac:dyDescent="0.3">
      <c r="A15">
        <v>-0.50405104140590096</v>
      </c>
      <c r="B15">
        <v>-0.51975217805611995</v>
      </c>
      <c r="C15">
        <v>-0.52815299806195404</v>
      </c>
      <c r="D15">
        <v>-0.51369188826706802</v>
      </c>
      <c r="E15">
        <v>-0.52542032858822196</v>
      </c>
      <c r="F15">
        <v>-0.52778139417044201</v>
      </c>
      <c r="G15">
        <v>-0.53061348255964003</v>
      </c>
      <c r="H15">
        <v>-0.51861079648186104</v>
      </c>
      <c r="I15">
        <v>-0.52585620556566604</v>
      </c>
      <c r="J15">
        <v>-0.52579756824137402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7.7379519017345605E-2</v>
      </c>
      <c r="C18">
        <v>7.7644030015525806E-2</v>
      </c>
      <c r="D18">
        <v>7.7250713943094407E-2</v>
      </c>
      <c r="E18">
        <v>7.8237639295657205E-2</v>
      </c>
    </row>
    <row r="19" spans="1:12" x14ac:dyDescent="0.3">
      <c r="A19">
        <v>-0.50405104140590096</v>
      </c>
      <c r="B19">
        <v>-0.51547331452632095</v>
      </c>
      <c r="C19">
        <v>-0.52273554914855302</v>
      </c>
      <c r="D19">
        <v>-0.51284693626226097</v>
      </c>
      <c r="E19">
        <v>-0.52603919886585904</v>
      </c>
    </row>
    <row r="20" spans="1:12" x14ac:dyDescent="0.3">
      <c r="A20">
        <v>0</v>
      </c>
      <c r="B20">
        <v>7.5857617488647694E-2</v>
      </c>
      <c r="C20">
        <v>7.5096136526314194E-2</v>
      </c>
      <c r="D20">
        <v>7.48445983417972E-2</v>
      </c>
      <c r="E20">
        <v>7.47983816606302E-2</v>
      </c>
      <c r="F20">
        <v>7.52742361845639E-2</v>
      </c>
      <c r="G20">
        <v>7.4929942245672607E-2</v>
      </c>
      <c r="H20">
        <v>7.4842430752406805E-2</v>
      </c>
      <c r="I20">
        <v>7.4961900606429197E-2</v>
      </c>
      <c r="J20">
        <v>7.5075703977093802E-2</v>
      </c>
      <c r="K20">
        <v>7.51821529687004E-2</v>
      </c>
    </row>
    <row r="21" spans="1:12" x14ac:dyDescent="0.3">
      <c r="A21">
        <v>-0.50405104140590096</v>
      </c>
      <c r="B21">
        <v>-0.55712695743312901</v>
      </c>
      <c r="C21">
        <v>-0.54678623413118899</v>
      </c>
      <c r="D21">
        <v>-0.53818897811779498</v>
      </c>
      <c r="E21">
        <v>-0.533602693932548</v>
      </c>
      <c r="F21">
        <v>-0.55641749980975497</v>
      </c>
      <c r="G21">
        <v>-0.53855757880525801</v>
      </c>
      <c r="H21">
        <v>-0.53398471781158396</v>
      </c>
      <c r="I21">
        <v>-0.53870674013791198</v>
      </c>
      <c r="J21">
        <v>-0.54197241693288201</v>
      </c>
      <c r="K21">
        <v>-0.54855469885677799</v>
      </c>
    </row>
    <row r="22" spans="1:12" x14ac:dyDescent="0.3">
      <c r="A22">
        <v>0</v>
      </c>
      <c r="B22">
        <v>7.4286496692890294E-2</v>
      </c>
      <c r="C22">
        <v>7.4452652887514098E-2</v>
      </c>
      <c r="D22">
        <v>7.4551725339875405E-2</v>
      </c>
      <c r="E22">
        <v>7.5079543996644293E-2</v>
      </c>
      <c r="F22">
        <v>7.4368332311959495E-2</v>
      </c>
      <c r="G22">
        <v>7.4795680189730804E-2</v>
      </c>
      <c r="H22">
        <v>7.4287594802449702E-2</v>
      </c>
      <c r="I22">
        <v>7.5407608100865997E-2</v>
      </c>
      <c r="J22">
        <v>7.4928596352193094E-2</v>
      </c>
      <c r="K22">
        <v>7.4188844604746798E-2</v>
      </c>
      <c r="L22">
        <v>7.4391184324282905E-2</v>
      </c>
    </row>
    <row r="23" spans="1:12" x14ac:dyDescent="0.3">
      <c r="A23">
        <v>-0.50405104140590096</v>
      </c>
      <c r="B23">
        <v>-0.54716881697052699</v>
      </c>
      <c r="C23">
        <v>-0.55839213200239102</v>
      </c>
      <c r="D23">
        <v>-0.56236556892581702</v>
      </c>
      <c r="E23">
        <v>-0.56705121555704596</v>
      </c>
      <c r="F23">
        <v>-0.55253889766603703</v>
      </c>
      <c r="G23">
        <v>-0.56547922853721999</v>
      </c>
      <c r="H23">
        <v>-0.55115594205567098</v>
      </c>
      <c r="I23">
        <v>-0.57453785795419299</v>
      </c>
      <c r="J23">
        <v>-0.56575182506358401</v>
      </c>
      <c r="K23">
        <v>-0.545774504507753</v>
      </c>
      <c r="L23">
        <v>-0.55389075257052101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7.7983758054064906E-2</v>
      </c>
      <c r="C26">
        <v>7.7263619195726399E-2</v>
      </c>
      <c r="D26">
        <v>7.9563971261308306E-2</v>
      </c>
      <c r="E26">
        <v>7.7626552208973298E-2</v>
      </c>
    </row>
    <row r="27" spans="1:12" x14ac:dyDescent="0.3">
      <c r="A27">
        <v>-0.50405104140590096</v>
      </c>
      <c r="B27">
        <v>-0.529382501529292</v>
      </c>
      <c r="C27">
        <v>-0.51275800520248804</v>
      </c>
      <c r="D27">
        <v>-0.52947799483292202</v>
      </c>
      <c r="E27">
        <v>-0.52151094045517199</v>
      </c>
    </row>
    <row r="28" spans="1:12" x14ac:dyDescent="0.3">
      <c r="A28">
        <v>0</v>
      </c>
      <c r="B28">
        <v>7.77302904601158E-2</v>
      </c>
      <c r="C28">
        <v>7.8038940561480794E-2</v>
      </c>
      <c r="D28">
        <v>7.8470975410831895E-2</v>
      </c>
      <c r="E28">
        <v>7.8660856358247905E-2</v>
      </c>
      <c r="F28">
        <v>7.8635935020357095E-2</v>
      </c>
    </row>
    <row r="29" spans="1:12" x14ac:dyDescent="0.3">
      <c r="A29">
        <v>-0.50405104140590096</v>
      </c>
      <c r="B29">
        <v>-0.52031878573330503</v>
      </c>
      <c r="C29">
        <v>-0.52240697727333496</v>
      </c>
      <c r="D29">
        <v>-0.52582429803793695</v>
      </c>
      <c r="E29">
        <v>-0.53015261965980198</v>
      </c>
      <c r="F29">
        <v>-0.52768517358261402</v>
      </c>
    </row>
    <row r="30" spans="1:12" x14ac:dyDescent="0.3">
      <c r="A30">
        <v>0</v>
      </c>
      <c r="B30">
        <v>7.7968682167892198E-2</v>
      </c>
      <c r="C30">
        <v>7.7942480249584903E-2</v>
      </c>
      <c r="D30">
        <v>7.8698795793831294E-2</v>
      </c>
      <c r="E30">
        <v>7.7761088244248794E-2</v>
      </c>
      <c r="F30">
        <v>7.7856630068211002E-2</v>
      </c>
      <c r="G30">
        <v>7.7314867430365794E-2</v>
      </c>
    </row>
    <row r="31" spans="1:12" x14ac:dyDescent="0.3">
      <c r="A31">
        <v>-0.50405104140590096</v>
      </c>
      <c r="B31">
        <v>-0.52480792722746905</v>
      </c>
      <c r="C31">
        <v>-0.52066484119060896</v>
      </c>
      <c r="D31">
        <v>-0.53045003916022004</v>
      </c>
      <c r="E31">
        <v>-0.51901887292254401</v>
      </c>
      <c r="F31">
        <v>-0.51947774499655697</v>
      </c>
      <c r="G31">
        <v>-0.51678874230028404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7.8039499998678694E-2</v>
      </c>
      <c r="C34">
        <v>7.8390890158367102E-2</v>
      </c>
      <c r="D34">
        <v>7.7915472368805999E-2</v>
      </c>
      <c r="E34">
        <v>7.8721789212721105E-2</v>
      </c>
      <c r="F34">
        <v>7.7987291715472501E-2</v>
      </c>
      <c r="G34">
        <v>7.9801385984262702E-2</v>
      </c>
    </row>
    <row r="35" spans="1:101" x14ac:dyDescent="0.3">
      <c r="A35">
        <v>-0.50405104140590096</v>
      </c>
      <c r="B35">
        <v>-0.51874107597145402</v>
      </c>
      <c r="C35">
        <v>-0.520477165406245</v>
      </c>
      <c r="D35">
        <v>-0.51613682461016697</v>
      </c>
      <c r="E35">
        <v>-0.52704628255983699</v>
      </c>
      <c r="F35">
        <v>-0.51678461728075997</v>
      </c>
      <c r="G35">
        <v>-0.53220756168890804</v>
      </c>
    </row>
    <row r="36" spans="1:101" x14ac:dyDescent="0.3">
      <c r="A36">
        <v>0</v>
      </c>
      <c r="B36">
        <v>7.8305527299245406E-2</v>
      </c>
      <c r="C36">
        <v>7.7480984033635306E-2</v>
      </c>
      <c r="D36">
        <v>7.8462746513936601E-2</v>
      </c>
      <c r="E36">
        <v>7.9293862631111101E-2</v>
      </c>
      <c r="F36">
        <v>7.7926701918975994E-2</v>
      </c>
      <c r="G36">
        <v>7.9308424723063695E-2</v>
      </c>
    </row>
    <row r="37" spans="1:101" x14ac:dyDescent="0.3">
      <c r="A37">
        <v>-0.50405104140590096</v>
      </c>
      <c r="B37">
        <v>-0.522218329480859</v>
      </c>
      <c r="C37">
        <v>-0.50710854945309003</v>
      </c>
      <c r="D37">
        <v>-0.52405885414742204</v>
      </c>
      <c r="E37">
        <v>-0.52633565457251097</v>
      </c>
      <c r="F37">
        <v>-0.52029924936808103</v>
      </c>
      <c r="G37">
        <v>-0.52919154423299097</v>
      </c>
    </row>
    <row r="38" spans="1:101" x14ac:dyDescent="0.3">
      <c r="A38">
        <v>0</v>
      </c>
      <c r="B38">
        <v>7.9308895911383195E-2</v>
      </c>
      <c r="C38">
        <v>7.9929072011282798E-2</v>
      </c>
      <c r="D38">
        <v>7.8690745487414906E-2</v>
      </c>
      <c r="E38">
        <v>7.76327271506356E-2</v>
      </c>
      <c r="F38">
        <v>7.7977019192512501E-2</v>
      </c>
      <c r="G38">
        <v>7.85849431870045E-2</v>
      </c>
      <c r="H38">
        <v>7.7587952436284802E-2</v>
      </c>
    </row>
    <row r="39" spans="1:101" x14ac:dyDescent="0.3">
      <c r="A39">
        <v>-0.50405104140590096</v>
      </c>
      <c r="B39">
        <v>-0.528625874880986</v>
      </c>
      <c r="C39">
        <v>-0.52971121725927806</v>
      </c>
      <c r="D39">
        <v>-0.52690479915250499</v>
      </c>
      <c r="E39">
        <v>-0.518566815328246</v>
      </c>
      <c r="F39">
        <v>-0.52278360893190001</v>
      </c>
      <c r="G39">
        <v>-0.52302291661888001</v>
      </c>
      <c r="H39">
        <v>-0.509039099293636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7.8676413815472995E-2</v>
      </c>
      <c r="C42">
        <v>7.81196940876943E-2</v>
      </c>
      <c r="D42">
        <v>7.6837075379476399E-2</v>
      </c>
    </row>
    <row r="43" spans="1:101" x14ac:dyDescent="0.3">
      <c r="A43">
        <v>-0.50405104140590096</v>
      </c>
      <c r="B43">
        <v>-0.54009652248936002</v>
      </c>
      <c r="C43">
        <v>-0.52381504689630398</v>
      </c>
      <c r="D43">
        <v>-0.52187852050331596</v>
      </c>
    </row>
    <row r="44" spans="1:101" x14ac:dyDescent="0.3">
      <c r="A44">
        <v>0</v>
      </c>
      <c r="B44">
        <v>7.5491242994257607E-2</v>
      </c>
      <c r="C44">
        <v>7.5491242994257607E-2</v>
      </c>
      <c r="D44">
        <v>7.6234550998706102E-2</v>
      </c>
      <c r="E44">
        <v>7.6656398157222902E-2</v>
      </c>
      <c r="F44">
        <v>7.5491242994257607E-2</v>
      </c>
      <c r="G44">
        <v>7.6125696600903001E-2</v>
      </c>
      <c r="H44">
        <v>7.5491242994257607E-2</v>
      </c>
      <c r="I44">
        <v>7.7020527480461995E-2</v>
      </c>
      <c r="J44">
        <v>7.6125696600903001E-2</v>
      </c>
      <c r="K44">
        <v>7.5491242994257607E-2</v>
      </c>
      <c r="L44">
        <v>7.5365817430091006E-2</v>
      </c>
      <c r="M44">
        <v>7.5491242994257607E-2</v>
      </c>
      <c r="N44">
        <v>7.5491242994257607E-2</v>
      </c>
      <c r="O44">
        <v>7.5491242994257607E-2</v>
      </c>
      <c r="P44">
        <v>7.6234550998706102E-2</v>
      </c>
      <c r="Q44">
        <v>7.5491242994257607E-2</v>
      </c>
      <c r="R44">
        <v>7.5491242994257607E-2</v>
      </c>
      <c r="S44">
        <v>7.6656398157222902E-2</v>
      </c>
      <c r="T44">
        <v>7.5491242994257607E-2</v>
      </c>
      <c r="U44">
        <v>7.7020527480461995E-2</v>
      </c>
      <c r="V44">
        <v>7.7020527480461995E-2</v>
      </c>
      <c r="W44">
        <v>7.5491242994257607E-2</v>
      </c>
      <c r="X44">
        <v>7.6656398157222902E-2</v>
      </c>
      <c r="Y44">
        <v>7.7020527480461995E-2</v>
      </c>
      <c r="Z44">
        <v>7.7020527480461995E-2</v>
      </c>
      <c r="AA44">
        <v>7.5491242994257607E-2</v>
      </c>
      <c r="AB44">
        <v>7.6283399667952903E-2</v>
      </c>
      <c r="AC44">
        <v>7.7020527480461995E-2</v>
      </c>
      <c r="AD44">
        <v>7.5491242994257607E-2</v>
      </c>
      <c r="AE44">
        <v>7.5491242994257607E-2</v>
      </c>
      <c r="AF44">
        <v>7.5491242994257607E-2</v>
      </c>
      <c r="AG44">
        <v>7.7020527480461995E-2</v>
      </c>
      <c r="AH44">
        <v>7.5491242994257607E-2</v>
      </c>
      <c r="AI44">
        <v>7.5491242994257607E-2</v>
      </c>
      <c r="AJ44">
        <v>7.6234550998706102E-2</v>
      </c>
      <c r="AK44">
        <v>7.5491242994257607E-2</v>
      </c>
      <c r="AL44">
        <v>7.6234550998706102E-2</v>
      </c>
      <c r="AM44">
        <v>7.5491242994257607E-2</v>
      </c>
      <c r="AN44">
        <v>7.63685135797285E-2</v>
      </c>
      <c r="AO44">
        <v>7.7020527480461995E-2</v>
      </c>
      <c r="AP44">
        <v>7.6656398157222902E-2</v>
      </c>
      <c r="AQ44">
        <v>7.5491242994257607E-2</v>
      </c>
      <c r="AR44">
        <v>7.5491242994257607E-2</v>
      </c>
      <c r="AS44">
        <v>7.5491242994257607E-2</v>
      </c>
      <c r="AT44">
        <v>7.5491242994257607E-2</v>
      </c>
      <c r="AU44">
        <v>7.63685135797285E-2</v>
      </c>
      <c r="AV44">
        <v>7.5491242994257607E-2</v>
      </c>
      <c r="AW44">
        <v>7.8223111630185693E-2</v>
      </c>
      <c r="AX44">
        <v>7.6234550998706102E-2</v>
      </c>
      <c r="AY44">
        <v>7.7035344532880495E-2</v>
      </c>
      <c r="AZ44">
        <v>7.7020527480461995E-2</v>
      </c>
      <c r="BA44">
        <v>7.7472327342122504E-2</v>
      </c>
      <c r="BB44">
        <v>7.5491242994257607E-2</v>
      </c>
      <c r="BC44">
        <v>7.5491242994257607E-2</v>
      </c>
      <c r="BD44">
        <v>7.5491242994257607E-2</v>
      </c>
      <c r="BE44">
        <v>7.5365817430091006E-2</v>
      </c>
      <c r="BF44">
        <v>7.6234550998706102E-2</v>
      </c>
      <c r="BG44">
        <v>7.5491242994257607E-2</v>
      </c>
      <c r="BH44">
        <v>7.5491242994257607E-2</v>
      </c>
      <c r="BI44">
        <v>7.5491242994257607E-2</v>
      </c>
      <c r="BJ44">
        <v>7.6234550998706102E-2</v>
      </c>
      <c r="BK44">
        <v>7.5491242994257607E-2</v>
      </c>
      <c r="BL44">
        <v>7.5491242994257607E-2</v>
      </c>
      <c r="BM44">
        <v>7.5491242994257607E-2</v>
      </c>
      <c r="BN44">
        <v>7.5491242994257607E-2</v>
      </c>
      <c r="BO44">
        <v>7.6656398157222902E-2</v>
      </c>
      <c r="BP44">
        <v>7.7020527480461995E-2</v>
      </c>
      <c r="BQ44">
        <v>7.5491242994257607E-2</v>
      </c>
      <c r="BR44">
        <v>7.5491242994257607E-2</v>
      </c>
      <c r="BS44">
        <v>7.7020527480461995E-2</v>
      </c>
      <c r="BT44">
        <v>7.6234550998706102E-2</v>
      </c>
      <c r="BU44">
        <v>7.5491242994257607E-2</v>
      </c>
      <c r="BV44">
        <v>7.63685135797285E-2</v>
      </c>
      <c r="BW44">
        <v>7.6125696600903001E-2</v>
      </c>
      <c r="BX44">
        <v>7.7020527480461995E-2</v>
      </c>
      <c r="BY44">
        <v>7.5491242994257607E-2</v>
      </c>
      <c r="BZ44">
        <v>7.6656398157222902E-2</v>
      </c>
    </row>
    <row r="45" spans="1:101" x14ac:dyDescent="0.3">
      <c r="A45">
        <v>-0.50405104140590096</v>
      </c>
      <c r="B45">
        <v>-0.53465462292033605</v>
      </c>
      <c r="C45">
        <v>-0.53465462292033605</v>
      </c>
      <c r="D45">
        <v>-0.53659317827853503</v>
      </c>
      <c r="E45">
        <v>-0.54392686442067195</v>
      </c>
      <c r="F45">
        <v>-0.53465462292033605</v>
      </c>
      <c r="G45">
        <v>-0.53537816756993495</v>
      </c>
      <c r="H45">
        <v>-0.53465462292033605</v>
      </c>
      <c r="I45">
        <v>-0.54499486228134397</v>
      </c>
      <c r="J45">
        <v>-0.53537816756993495</v>
      </c>
      <c r="K45">
        <v>-0.53465462292033605</v>
      </c>
      <c r="L45">
        <v>-0.53222295897080596</v>
      </c>
      <c r="M45">
        <v>-0.53465462292033605</v>
      </c>
      <c r="N45">
        <v>-0.53465462292033605</v>
      </c>
      <c r="O45">
        <v>-0.53465462292033605</v>
      </c>
      <c r="P45">
        <v>-0.53659317827853503</v>
      </c>
      <c r="Q45">
        <v>-0.53465462292033605</v>
      </c>
      <c r="R45">
        <v>-0.53465462292033605</v>
      </c>
      <c r="S45">
        <v>-0.54392686442067195</v>
      </c>
      <c r="T45">
        <v>-0.53465462292033605</v>
      </c>
      <c r="U45">
        <v>-0.54499486228134397</v>
      </c>
      <c r="V45">
        <v>-0.54499486228134397</v>
      </c>
      <c r="W45">
        <v>-0.53465462292033605</v>
      </c>
      <c r="X45">
        <v>-0.54392686442067195</v>
      </c>
      <c r="Y45">
        <v>-0.54499486228134397</v>
      </c>
      <c r="Z45">
        <v>-0.54499486228134397</v>
      </c>
      <c r="AA45">
        <v>-0.53465462292033605</v>
      </c>
      <c r="AB45">
        <v>-0.537573825717378</v>
      </c>
      <c r="AC45">
        <v>-0.54499486228134397</v>
      </c>
      <c r="AD45">
        <v>-0.53465462292033605</v>
      </c>
      <c r="AE45">
        <v>-0.53465462292033605</v>
      </c>
      <c r="AF45">
        <v>-0.53465462292033605</v>
      </c>
      <c r="AG45">
        <v>-0.54499486228134397</v>
      </c>
      <c r="AH45">
        <v>-0.53465462292033605</v>
      </c>
      <c r="AI45">
        <v>-0.53465462292033605</v>
      </c>
      <c r="AJ45">
        <v>-0.53659317827853503</v>
      </c>
      <c r="AK45">
        <v>-0.53465462292033605</v>
      </c>
      <c r="AL45">
        <v>-0.53659317827853503</v>
      </c>
      <c r="AM45">
        <v>-0.53465462292033605</v>
      </c>
      <c r="AN45">
        <v>-0.54386996107279995</v>
      </c>
      <c r="AO45">
        <v>-0.54499486228134397</v>
      </c>
      <c r="AP45">
        <v>-0.54392686442067195</v>
      </c>
      <c r="AQ45">
        <v>-0.53465462292033605</v>
      </c>
      <c r="AR45">
        <v>-0.53465462292033605</v>
      </c>
      <c r="AS45">
        <v>-0.53465462292033605</v>
      </c>
      <c r="AT45">
        <v>-0.53465462292033605</v>
      </c>
      <c r="AU45">
        <v>-0.54386996107279995</v>
      </c>
      <c r="AV45">
        <v>-0.53465462292033605</v>
      </c>
      <c r="AW45">
        <v>-0.55432237354538905</v>
      </c>
      <c r="AX45">
        <v>-0.53659317827853503</v>
      </c>
      <c r="AY45">
        <v>-0.54515849701280805</v>
      </c>
      <c r="AZ45">
        <v>-0.54499486228134397</v>
      </c>
      <c r="BA45">
        <v>-0.55271154122549404</v>
      </c>
      <c r="BB45">
        <v>-0.53465462292033605</v>
      </c>
      <c r="BC45">
        <v>-0.53465462292033605</v>
      </c>
      <c r="BD45">
        <v>-0.53465462292033605</v>
      </c>
      <c r="BE45">
        <v>-0.53222295897080596</v>
      </c>
      <c r="BF45">
        <v>-0.53659317827853503</v>
      </c>
      <c r="BG45">
        <v>-0.53465462292033605</v>
      </c>
      <c r="BH45">
        <v>-0.53465462292033605</v>
      </c>
      <c r="BI45">
        <v>-0.53465462292033605</v>
      </c>
      <c r="BJ45">
        <v>-0.53659317827853503</v>
      </c>
      <c r="BK45">
        <v>-0.53465462292033605</v>
      </c>
      <c r="BL45">
        <v>-0.53465462292033605</v>
      </c>
      <c r="BM45">
        <v>-0.53465462292033605</v>
      </c>
      <c r="BN45">
        <v>-0.53465462292033605</v>
      </c>
      <c r="BO45">
        <v>-0.54392686442067195</v>
      </c>
      <c r="BP45">
        <v>-0.54499486228134397</v>
      </c>
      <c r="BQ45">
        <v>-0.53465462292033605</v>
      </c>
      <c r="BR45">
        <v>-0.53465462292033605</v>
      </c>
      <c r="BS45">
        <v>-0.54499486228134397</v>
      </c>
      <c r="BT45">
        <v>-0.53659317827853503</v>
      </c>
      <c r="BU45">
        <v>-0.53465462292033605</v>
      </c>
      <c r="BV45">
        <v>-0.54386996107279995</v>
      </c>
      <c r="BW45">
        <v>-0.53537816756993495</v>
      </c>
      <c r="BX45">
        <v>-0.54499486228134397</v>
      </c>
      <c r="BY45">
        <v>-0.53465462292033605</v>
      </c>
      <c r="BZ45">
        <v>-0.54392686442067195</v>
      </c>
    </row>
    <row r="46" spans="1:101" x14ac:dyDescent="0.3">
      <c r="A46">
        <v>0</v>
      </c>
      <c r="B46">
        <v>7.5194987449981002E-2</v>
      </c>
      <c r="C46">
        <v>7.5565296965159595E-2</v>
      </c>
      <c r="D46">
        <v>7.5194987449981002E-2</v>
      </c>
      <c r="E46">
        <v>7.5981640878862597E-2</v>
      </c>
      <c r="F46">
        <v>7.5981640878862597E-2</v>
      </c>
      <c r="G46">
        <v>7.5194987449981002E-2</v>
      </c>
      <c r="H46">
        <v>7.5565296965159595E-2</v>
      </c>
      <c r="I46">
        <v>7.5565296965159595E-2</v>
      </c>
      <c r="J46">
        <v>7.6211340075172607E-2</v>
      </c>
      <c r="K46">
        <v>7.5194987449981002E-2</v>
      </c>
      <c r="L46">
        <v>7.5565296965159595E-2</v>
      </c>
      <c r="M46">
        <v>7.6211340075172607E-2</v>
      </c>
      <c r="N46">
        <v>7.5194987449981002E-2</v>
      </c>
      <c r="O46">
        <v>7.5331263926050801E-2</v>
      </c>
      <c r="P46">
        <v>7.6211340075172607E-2</v>
      </c>
      <c r="Q46">
        <v>7.5194987449981002E-2</v>
      </c>
      <c r="R46">
        <v>7.5331263926050801E-2</v>
      </c>
      <c r="S46">
        <v>7.5565296965159595E-2</v>
      </c>
      <c r="T46">
        <v>7.5565296965159595E-2</v>
      </c>
      <c r="U46">
        <v>7.6211340075172607E-2</v>
      </c>
      <c r="V46">
        <v>7.5565296965159595E-2</v>
      </c>
      <c r="W46">
        <v>7.5194987449981002E-2</v>
      </c>
      <c r="X46">
        <v>7.5565296965159595E-2</v>
      </c>
      <c r="Y46">
        <v>7.5565296965159595E-2</v>
      </c>
      <c r="Z46">
        <v>7.5194987449981002E-2</v>
      </c>
      <c r="AA46">
        <v>7.5981640878862597E-2</v>
      </c>
      <c r="AB46">
        <v>7.5194987449981002E-2</v>
      </c>
      <c r="AC46">
        <v>7.5981640878862597E-2</v>
      </c>
      <c r="AD46">
        <v>7.5194987449981002E-2</v>
      </c>
      <c r="AE46">
        <v>7.5331263926050801E-2</v>
      </c>
      <c r="AF46">
        <v>7.5565296965159595E-2</v>
      </c>
      <c r="AG46">
        <v>7.5331263926050801E-2</v>
      </c>
      <c r="AH46">
        <v>7.5194987449981002E-2</v>
      </c>
      <c r="AI46">
        <v>7.5331263926050801E-2</v>
      </c>
      <c r="AJ46">
        <v>7.6211340075172607E-2</v>
      </c>
      <c r="AK46">
        <v>7.5194987449981002E-2</v>
      </c>
      <c r="AL46">
        <v>7.5981640878862597E-2</v>
      </c>
      <c r="AM46">
        <v>7.5194987449981002E-2</v>
      </c>
      <c r="AN46">
        <v>7.5565296965159595E-2</v>
      </c>
      <c r="AO46">
        <v>7.5331263926050801E-2</v>
      </c>
      <c r="AP46">
        <v>7.5194987449981002E-2</v>
      </c>
      <c r="AQ46">
        <v>7.5565296965159595E-2</v>
      </c>
      <c r="AR46">
        <v>7.6211340075172607E-2</v>
      </c>
      <c r="AS46">
        <v>7.5703007206131795E-2</v>
      </c>
      <c r="AT46">
        <v>7.5565296965159595E-2</v>
      </c>
      <c r="AU46">
        <v>7.5331263926050801E-2</v>
      </c>
      <c r="AV46">
        <v>7.5565296965159595E-2</v>
      </c>
      <c r="AW46">
        <v>7.5194987449981002E-2</v>
      </c>
      <c r="AX46">
        <v>7.5194987449981002E-2</v>
      </c>
      <c r="AY46">
        <v>7.5981640878862597E-2</v>
      </c>
      <c r="AZ46">
        <v>7.5981640878862597E-2</v>
      </c>
      <c r="BA46">
        <v>7.5194987449981002E-2</v>
      </c>
      <c r="BB46">
        <v>7.5194987449981002E-2</v>
      </c>
      <c r="BC46">
        <v>7.5565296965159595E-2</v>
      </c>
      <c r="BD46">
        <v>7.5565296965159595E-2</v>
      </c>
      <c r="BE46">
        <v>7.5565296965159595E-2</v>
      </c>
      <c r="BF46">
        <v>7.5565296965159595E-2</v>
      </c>
      <c r="BG46">
        <v>7.5703007206131795E-2</v>
      </c>
      <c r="BH46">
        <v>7.5194987449981002E-2</v>
      </c>
      <c r="BI46">
        <v>7.5194987449981002E-2</v>
      </c>
      <c r="BJ46">
        <v>7.5565296965159595E-2</v>
      </c>
      <c r="BK46">
        <v>7.5565296965159595E-2</v>
      </c>
      <c r="BL46">
        <v>7.5194987449981002E-2</v>
      </c>
      <c r="BM46">
        <v>7.5194987449981002E-2</v>
      </c>
      <c r="BN46">
        <v>7.5194987449981002E-2</v>
      </c>
      <c r="BO46">
        <v>7.5981640878862597E-2</v>
      </c>
      <c r="BP46">
        <v>7.5565296965159595E-2</v>
      </c>
      <c r="BQ46">
        <v>7.5565296965159595E-2</v>
      </c>
      <c r="BR46">
        <v>7.6211340075172607E-2</v>
      </c>
      <c r="BS46">
        <v>7.5194987449981002E-2</v>
      </c>
      <c r="BT46">
        <v>7.5565296965159595E-2</v>
      </c>
      <c r="BU46">
        <v>7.5194987449981002E-2</v>
      </c>
      <c r="BV46">
        <v>7.5331263926050801E-2</v>
      </c>
      <c r="BW46">
        <v>7.5981640878862597E-2</v>
      </c>
      <c r="BX46">
        <v>7.5194987449981002E-2</v>
      </c>
      <c r="BY46">
        <v>7.5194987449981002E-2</v>
      </c>
      <c r="BZ46">
        <v>7.5331263926050801E-2</v>
      </c>
      <c r="CA46">
        <v>7.5565296965159595E-2</v>
      </c>
      <c r="CB46">
        <v>7.5703007206131795E-2</v>
      </c>
      <c r="CC46">
        <v>7.5194987449981002E-2</v>
      </c>
      <c r="CD46">
        <v>7.5194987449981002E-2</v>
      </c>
      <c r="CE46">
        <v>7.5565296965159595E-2</v>
      </c>
      <c r="CF46">
        <v>7.5194987449981002E-2</v>
      </c>
      <c r="CG46">
        <v>7.5565296965159595E-2</v>
      </c>
      <c r="CH46">
        <v>7.5981640878862597E-2</v>
      </c>
      <c r="CI46">
        <v>7.5565296965159595E-2</v>
      </c>
      <c r="CJ46">
        <v>7.5194987449981002E-2</v>
      </c>
      <c r="CK46">
        <v>7.6211340075172607E-2</v>
      </c>
      <c r="CL46">
        <v>7.5565296965159595E-2</v>
      </c>
      <c r="CM46">
        <v>7.5194987449981002E-2</v>
      </c>
      <c r="CN46">
        <v>7.5565296965159595E-2</v>
      </c>
      <c r="CO46">
        <v>7.5565296965159595E-2</v>
      </c>
      <c r="CP46">
        <v>7.5565296965159595E-2</v>
      </c>
      <c r="CQ46">
        <v>7.5331263926050801E-2</v>
      </c>
      <c r="CR46">
        <v>7.5194987449981002E-2</v>
      </c>
      <c r="CS46">
        <v>7.5194987449981002E-2</v>
      </c>
      <c r="CT46">
        <v>7.5565296965159595E-2</v>
      </c>
      <c r="CU46">
        <v>7.6211340075172607E-2</v>
      </c>
      <c r="CV46">
        <v>7.6211340075172607E-2</v>
      </c>
      <c r="CW46">
        <v>7.5194987449981002E-2</v>
      </c>
    </row>
    <row r="47" spans="1:101" x14ac:dyDescent="0.3">
      <c r="A47">
        <v>-0.50405104140590096</v>
      </c>
      <c r="B47">
        <v>-0.52954045994779497</v>
      </c>
      <c r="C47">
        <v>-0.53709968275629205</v>
      </c>
      <c r="D47">
        <v>-0.52954045994779497</v>
      </c>
      <c r="E47">
        <v>-0.546568150845121</v>
      </c>
      <c r="F47">
        <v>-0.546568150845121</v>
      </c>
      <c r="G47">
        <v>-0.52954045994779497</v>
      </c>
      <c r="H47">
        <v>-0.53709968275629205</v>
      </c>
      <c r="I47">
        <v>-0.53709968275629205</v>
      </c>
      <c r="J47">
        <v>-0.54769404265572896</v>
      </c>
      <c r="K47">
        <v>-0.52954045994779497</v>
      </c>
      <c r="L47">
        <v>-0.53709968275629205</v>
      </c>
      <c r="M47">
        <v>-0.54769404265572896</v>
      </c>
      <c r="N47">
        <v>-0.52954045994779497</v>
      </c>
      <c r="O47">
        <v>-0.535139184715964</v>
      </c>
      <c r="P47">
        <v>-0.54769404265572896</v>
      </c>
      <c r="Q47">
        <v>-0.52954045994779497</v>
      </c>
      <c r="R47">
        <v>-0.535139184715964</v>
      </c>
      <c r="S47">
        <v>-0.53709968275629205</v>
      </c>
      <c r="T47">
        <v>-0.53709968275629205</v>
      </c>
      <c r="U47">
        <v>-0.54769404265572896</v>
      </c>
      <c r="V47">
        <v>-0.53709968275629205</v>
      </c>
      <c r="W47">
        <v>-0.52954045994779497</v>
      </c>
      <c r="X47">
        <v>-0.53709968275629205</v>
      </c>
      <c r="Y47">
        <v>-0.53709968275629205</v>
      </c>
      <c r="Z47">
        <v>-0.52954045994779497</v>
      </c>
      <c r="AA47">
        <v>-0.546568150845121</v>
      </c>
      <c r="AB47">
        <v>-0.52954045994779497</v>
      </c>
      <c r="AC47">
        <v>-0.546568150845121</v>
      </c>
      <c r="AD47">
        <v>-0.52954045994779497</v>
      </c>
      <c r="AE47">
        <v>-0.535139184715964</v>
      </c>
      <c r="AF47">
        <v>-0.53709968275629205</v>
      </c>
      <c r="AG47">
        <v>-0.535139184715964</v>
      </c>
      <c r="AH47">
        <v>-0.52954045994779497</v>
      </c>
      <c r="AI47">
        <v>-0.535139184715964</v>
      </c>
      <c r="AJ47">
        <v>-0.54769404265572896</v>
      </c>
      <c r="AK47">
        <v>-0.52954045994779497</v>
      </c>
      <c r="AL47">
        <v>-0.546568150845121</v>
      </c>
      <c r="AM47">
        <v>-0.52954045994779497</v>
      </c>
      <c r="AN47">
        <v>-0.53709968275629205</v>
      </c>
      <c r="AO47">
        <v>-0.535139184715964</v>
      </c>
      <c r="AP47">
        <v>-0.52954045994779497</v>
      </c>
      <c r="AQ47">
        <v>-0.53709968275629205</v>
      </c>
      <c r="AR47">
        <v>-0.54769404265572896</v>
      </c>
      <c r="AS47">
        <v>-0.54553175248716002</v>
      </c>
      <c r="AT47">
        <v>-0.53709968275629205</v>
      </c>
      <c r="AU47">
        <v>-0.535139184715964</v>
      </c>
      <c r="AV47">
        <v>-0.53709968275629205</v>
      </c>
      <c r="AW47">
        <v>-0.52954045994779497</v>
      </c>
      <c r="AX47">
        <v>-0.52954045994779497</v>
      </c>
      <c r="AY47">
        <v>-0.546568150845121</v>
      </c>
      <c r="AZ47">
        <v>-0.546568150845121</v>
      </c>
      <c r="BA47">
        <v>-0.52954045994779497</v>
      </c>
      <c r="BB47">
        <v>-0.52954045994779497</v>
      </c>
      <c r="BC47">
        <v>-0.53709968275629205</v>
      </c>
      <c r="BD47">
        <v>-0.53709968275629205</v>
      </c>
      <c r="BE47">
        <v>-0.53709968275629205</v>
      </c>
      <c r="BF47">
        <v>-0.53709968275629205</v>
      </c>
      <c r="BG47">
        <v>-0.54553175248716002</v>
      </c>
      <c r="BH47">
        <v>-0.52954045994779497</v>
      </c>
      <c r="BI47">
        <v>-0.52954045994779497</v>
      </c>
      <c r="BJ47">
        <v>-0.53709968275629205</v>
      </c>
      <c r="BK47">
        <v>-0.53709968275629205</v>
      </c>
      <c r="BL47">
        <v>-0.52954045994779497</v>
      </c>
      <c r="BM47">
        <v>-0.52954045994779497</v>
      </c>
      <c r="BN47">
        <v>-0.52954045994779497</v>
      </c>
      <c r="BO47">
        <v>-0.546568150845121</v>
      </c>
      <c r="BP47">
        <v>-0.53709968275629205</v>
      </c>
      <c r="BQ47">
        <v>-0.53709968275629205</v>
      </c>
      <c r="BR47">
        <v>-0.54769404265572896</v>
      </c>
      <c r="BS47">
        <v>-0.52954045994779497</v>
      </c>
      <c r="BT47">
        <v>-0.53709968275629205</v>
      </c>
      <c r="BU47">
        <v>-0.52954045994779497</v>
      </c>
      <c r="BV47">
        <v>-0.535139184715964</v>
      </c>
      <c r="BW47">
        <v>-0.546568150845121</v>
      </c>
      <c r="BX47">
        <v>-0.52954045994779497</v>
      </c>
      <c r="BY47">
        <v>-0.52954045994779497</v>
      </c>
      <c r="BZ47">
        <v>-0.535139184715964</v>
      </c>
      <c r="CA47">
        <v>-0.53709968275629205</v>
      </c>
      <c r="CB47">
        <v>-0.54553175248716002</v>
      </c>
      <c r="CC47">
        <v>-0.52954045994779497</v>
      </c>
      <c r="CD47">
        <v>-0.52954045994779497</v>
      </c>
      <c r="CE47">
        <v>-0.53709968275629205</v>
      </c>
      <c r="CF47">
        <v>-0.52954045994779497</v>
      </c>
      <c r="CG47">
        <v>-0.53709968275629205</v>
      </c>
      <c r="CH47">
        <v>-0.546568150845121</v>
      </c>
      <c r="CI47">
        <v>-0.53709968275629205</v>
      </c>
      <c r="CJ47">
        <v>-0.52954045994779497</v>
      </c>
      <c r="CK47">
        <v>-0.54769404265572896</v>
      </c>
      <c r="CL47">
        <v>-0.53709968275629205</v>
      </c>
      <c r="CM47">
        <v>-0.52954045994779497</v>
      </c>
      <c r="CN47">
        <v>-0.53709968275629205</v>
      </c>
      <c r="CO47">
        <v>-0.53709968275629205</v>
      </c>
      <c r="CP47">
        <v>-0.53709968275629205</v>
      </c>
      <c r="CQ47">
        <v>-0.535139184715964</v>
      </c>
      <c r="CR47">
        <v>-0.52954045994779497</v>
      </c>
      <c r="CS47">
        <v>-0.52954045994779497</v>
      </c>
      <c r="CT47">
        <v>-0.53709968275629205</v>
      </c>
      <c r="CU47">
        <v>-0.54769404265572896</v>
      </c>
      <c r="CV47">
        <v>-0.54769404265572896</v>
      </c>
      <c r="CW47">
        <v>-0.52954045994779497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7.9421277826652897E-2</v>
      </c>
      <c r="C50">
        <v>7.7332585278333796E-2</v>
      </c>
      <c r="D50">
        <v>7.8291070757932998E-2</v>
      </c>
      <c r="E50">
        <v>7.7936083727788694E-2</v>
      </c>
    </row>
    <row r="51" spans="1:11" x14ac:dyDescent="0.3">
      <c r="A51">
        <v>-0.50405104140590096</v>
      </c>
      <c r="B51">
        <v>-0.53192472380510603</v>
      </c>
      <c r="C51">
        <v>-0.51662337040683304</v>
      </c>
      <c r="D51">
        <v>-0.52878083580732904</v>
      </c>
      <c r="E51">
        <v>-0.519435223447551</v>
      </c>
    </row>
    <row r="52" spans="1:11" x14ac:dyDescent="0.3">
      <c r="A52">
        <v>0</v>
      </c>
      <c r="B52">
        <v>7.8557551458268302E-2</v>
      </c>
      <c r="C52">
        <v>7.9244804948197106E-2</v>
      </c>
      <c r="D52">
        <v>7.77470457328263E-2</v>
      </c>
      <c r="E52">
        <v>7.8363373915404794E-2</v>
      </c>
      <c r="F52">
        <v>7.8278969343001104E-2</v>
      </c>
      <c r="G52">
        <v>7.9414048903381704E-2</v>
      </c>
      <c r="H52">
        <v>7.9120506173960506E-2</v>
      </c>
      <c r="I52">
        <v>7.7965483426864005E-2</v>
      </c>
      <c r="J52">
        <v>7.8022212422604001E-2</v>
      </c>
      <c r="K52">
        <v>7.8296294768076993E-2</v>
      </c>
    </row>
    <row r="53" spans="1:11" x14ac:dyDescent="0.3">
      <c r="A53">
        <v>-0.50405104140590096</v>
      </c>
      <c r="B53">
        <v>-0.52036520660669405</v>
      </c>
      <c r="C53">
        <v>-0.52250487090813602</v>
      </c>
      <c r="D53">
        <v>-0.50869875890154403</v>
      </c>
      <c r="E53">
        <v>-0.51733887645705001</v>
      </c>
      <c r="F53">
        <v>-0.51424689783879296</v>
      </c>
      <c r="G53">
        <v>-0.52371291488705995</v>
      </c>
      <c r="H53">
        <v>-0.52055295122763601</v>
      </c>
      <c r="I53">
        <v>-0.51160768026360304</v>
      </c>
      <c r="J53">
        <v>-0.51311359369682197</v>
      </c>
      <c r="K53">
        <v>-0.516780766332535</v>
      </c>
    </row>
    <row r="54" spans="1:11" x14ac:dyDescent="0.3">
      <c r="A54">
        <v>0</v>
      </c>
      <c r="B54">
        <v>7.98051850025846E-2</v>
      </c>
      <c r="C54">
        <v>7.7307446967391405E-2</v>
      </c>
      <c r="D54">
        <v>7.7358287198106196E-2</v>
      </c>
      <c r="E54">
        <v>7.6916481812608004E-2</v>
      </c>
    </row>
    <row r="55" spans="1:11" x14ac:dyDescent="0.3">
      <c r="A55">
        <v>-0.50405104140590096</v>
      </c>
      <c r="B55">
        <v>-0.52599280907368795</v>
      </c>
      <c r="C55">
        <v>-0.52352600889321699</v>
      </c>
      <c r="D55">
        <v>-0.52498466334869198</v>
      </c>
      <c r="E55">
        <v>-0.52089434874609997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7.8293665405890098E-2</v>
      </c>
      <c r="C58">
        <v>7.7256054877573699E-2</v>
      </c>
      <c r="D58">
        <v>7.8599789250702698E-2</v>
      </c>
      <c r="E58">
        <v>7.8633580383533699E-2</v>
      </c>
    </row>
    <row r="59" spans="1:11" x14ac:dyDescent="0.3">
      <c r="A59">
        <v>-0.50405104140590096</v>
      </c>
      <c r="B59">
        <v>-0.52306403440286997</v>
      </c>
      <c r="C59">
        <v>-0.51850581464520795</v>
      </c>
      <c r="D59">
        <v>-0.53117156084810602</v>
      </c>
      <c r="E59">
        <v>-0.53468836896008398</v>
      </c>
    </row>
    <row r="60" spans="1:11" x14ac:dyDescent="0.3">
      <c r="A60">
        <v>0</v>
      </c>
      <c r="B60">
        <v>7.8261743660190397E-2</v>
      </c>
      <c r="C60">
        <v>7.8017757562480305E-2</v>
      </c>
      <c r="D60">
        <v>7.6939507716043395E-2</v>
      </c>
    </row>
    <row r="61" spans="1:11" x14ac:dyDescent="0.3">
      <c r="A61">
        <v>-0.50405104140590096</v>
      </c>
      <c r="B61">
        <v>-0.52826278496781998</v>
      </c>
      <c r="C61">
        <v>-0.526457259753629</v>
      </c>
      <c r="D61">
        <v>-0.51604827476602799</v>
      </c>
    </row>
    <row r="62" spans="1:11" x14ac:dyDescent="0.3">
      <c r="A62">
        <v>0</v>
      </c>
      <c r="B62">
        <v>7.8250970848995599E-2</v>
      </c>
      <c r="C62">
        <v>7.7184696253950899E-2</v>
      </c>
      <c r="D62">
        <v>7.8731405828031398E-2</v>
      </c>
      <c r="E62">
        <v>7.8998350585645E-2</v>
      </c>
    </row>
    <row r="63" spans="1:11" x14ac:dyDescent="0.3">
      <c r="A63">
        <v>-0.50405104140590096</v>
      </c>
      <c r="B63">
        <v>-0.52442434389457904</v>
      </c>
      <c r="C63">
        <v>-0.52103464049904202</v>
      </c>
      <c r="D63">
        <v>-0.52465216046061702</v>
      </c>
      <c r="E63">
        <v>-0.52594681162460599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7.8988294245637802E-2</v>
      </c>
      <c r="C66">
        <v>7.70575035557549E-2</v>
      </c>
      <c r="D66">
        <v>7.7507161789815607E-2</v>
      </c>
      <c r="E66">
        <v>8.0225106868962198E-2</v>
      </c>
    </row>
    <row r="67" spans="1:22" x14ac:dyDescent="0.3">
      <c r="A67">
        <v>-0.50405104140590096</v>
      </c>
      <c r="B67">
        <v>-0.52680893612152402</v>
      </c>
      <c r="C67">
        <v>-0.51715276794004195</v>
      </c>
      <c r="D67">
        <v>-0.52173240705516299</v>
      </c>
      <c r="E67">
        <v>-0.53644803604924696</v>
      </c>
    </row>
    <row r="68" spans="1:22" x14ac:dyDescent="0.3">
      <c r="A68">
        <v>0</v>
      </c>
      <c r="B68">
        <v>7.4799298162930697E-2</v>
      </c>
      <c r="C68">
        <v>7.6895845589672496E-2</v>
      </c>
      <c r="D68">
        <v>7.5063239543116805E-2</v>
      </c>
      <c r="E68">
        <v>7.5478793348137799E-2</v>
      </c>
      <c r="F68">
        <v>7.5184688294365198E-2</v>
      </c>
      <c r="G68">
        <v>7.5959788274942097E-2</v>
      </c>
      <c r="H68">
        <v>7.4864289676845303E-2</v>
      </c>
      <c r="I68">
        <v>7.4901170238791795E-2</v>
      </c>
      <c r="J68">
        <v>7.5476811415202502E-2</v>
      </c>
      <c r="K68">
        <v>7.52677059456974E-2</v>
      </c>
      <c r="L68">
        <v>7.5371986484956896E-2</v>
      </c>
      <c r="M68">
        <v>7.5132120181408094E-2</v>
      </c>
      <c r="N68">
        <v>7.5825093750067296E-2</v>
      </c>
      <c r="O68">
        <v>7.5311262386800207E-2</v>
      </c>
      <c r="P68">
        <v>7.5082694758407606E-2</v>
      </c>
    </row>
    <row r="69" spans="1:22" x14ac:dyDescent="0.3">
      <c r="A69">
        <v>-0.50405104140590096</v>
      </c>
      <c r="B69">
        <v>-0.52811756538024002</v>
      </c>
      <c r="C69">
        <v>-0.55727446370576805</v>
      </c>
      <c r="D69">
        <v>-0.53579233465947596</v>
      </c>
      <c r="E69">
        <v>-0.54674203456270598</v>
      </c>
      <c r="F69">
        <v>-0.538563931590745</v>
      </c>
      <c r="G69">
        <v>-0.55306961861134696</v>
      </c>
      <c r="H69">
        <v>-0.52865189196245699</v>
      </c>
      <c r="I69">
        <v>-0.53558375032837502</v>
      </c>
      <c r="J69">
        <v>-0.545985359832452</v>
      </c>
      <c r="K69">
        <v>-0.54051808094584597</v>
      </c>
      <c r="L69">
        <v>-0.54325282393297503</v>
      </c>
      <c r="M69">
        <v>-0.53822507154903698</v>
      </c>
      <c r="N69">
        <v>-0.55088318621464805</v>
      </c>
      <c r="O69">
        <v>-0.54283509453200296</v>
      </c>
      <c r="P69">
        <v>-0.53671061928973596</v>
      </c>
    </row>
    <row r="70" spans="1:22" x14ac:dyDescent="0.3">
      <c r="A70">
        <v>0</v>
      </c>
      <c r="B70">
        <v>7.4775982693928406E-2</v>
      </c>
      <c r="C70">
        <v>7.5212735518349796E-2</v>
      </c>
      <c r="D70">
        <v>7.4222970618210801E-2</v>
      </c>
      <c r="E70">
        <v>7.4453938117142807E-2</v>
      </c>
      <c r="F70">
        <v>7.6114889522521906E-2</v>
      </c>
      <c r="G70">
        <v>7.4597735110073393E-2</v>
      </c>
      <c r="H70">
        <v>7.4567717241485906E-2</v>
      </c>
      <c r="I70">
        <v>7.5143123593839803E-2</v>
      </c>
      <c r="J70">
        <v>7.4199694111198602E-2</v>
      </c>
      <c r="K70">
        <v>7.5307858771963998E-2</v>
      </c>
      <c r="L70">
        <v>7.6001423667302101E-2</v>
      </c>
      <c r="M70">
        <v>7.4770764912446094E-2</v>
      </c>
      <c r="N70">
        <v>7.4585391844307E-2</v>
      </c>
      <c r="O70">
        <v>7.4288992312464996E-2</v>
      </c>
      <c r="P70">
        <v>7.4677870045655306E-2</v>
      </c>
      <c r="Q70">
        <v>7.43387396544955E-2</v>
      </c>
      <c r="R70">
        <v>7.4397439146496699E-2</v>
      </c>
      <c r="S70">
        <v>7.4756542946982696E-2</v>
      </c>
      <c r="T70">
        <v>7.5189553289020106E-2</v>
      </c>
      <c r="U70">
        <v>7.4368095341563106E-2</v>
      </c>
      <c r="V70">
        <v>7.5301217159834302E-2</v>
      </c>
    </row>
    <row r="71" spans="1:22" x14ac:dyDescent="0.3">
      <c r="A71">
        <v>-0.50405104140590096</v>
      </c>
      <c r="B71">
        <v>-0.55910927287420098</v>
      </c>
      <c r="C71">
        <v>-0.56270592225208405</v>
      </c>
      <c r="D71">
        <v>-0.52643595818823397</v>
      </c>
      <c r="E71">
        <v>-0.54204480678974098</v>
      </c>
      <c r="F71">
        <v>-0.57129804971508202</v>
      </c>
      <c r="G71">
        <v>-0.54747297450122101</v>
      </c>
      <c r="H71">
        <v>-0.54222513840591802</v>
      </c>
      <c r="I71">
        <v>-0.55941600910909905</v>
      </c>
      <c r="J71">
        <v>-0.52369938889838796</v>
      </c>
      <c r="K71">
        <v>-0.57065859947839004</v>
      </c>
      <c r="L71">
        <v>-0.57086233756789795</v>
      </c>
      <c r="M71">
        <v>-0.55725213781789196</v>
      </c>
      <c r="N71">
        <v>-0.54541488576103103</v>
      </c>
      <c r="O71">
        <v>-0.52970515148221697</v>
      </c>
      <c r="P71">
        <v>-0.54925465001173501</v>
      </c>
      <c r="Q71">
        <v>-0.53543631254795998</v>
      </c>
      <c r="R71">
        <v>-0.53800257547143304</v>
      </c>
      <c r="S71">
        <v>-0.54941804716591303</v>
      </c>
      <c r="T71">
        <v>-0.56016859892222004</v>
      </c>
      <c r="U71">
        <v>-0.53660806592114296</v>
      </c>
      <c r="V71">
        <v>-0.56752586418338302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7.9695008487965693E-2</v>
      </c>
      <c r="C74">
        <v>7.8218193917415302E-2</v>
      </c>
      <c r="D74">
        <v>7.7442827541998494E-2</v>
      </c>
      <c r="E74">
        <v>8.0069144535485207E-2</v>
      </c>
      <c r="F74">
        <v>7.8704919102352694E-2</v>
      </c>
      <c r="G74">
        <v>7.7588321915669806E-2</v>
      </c>
      <c r="H74">
        <v>7.8016565392059894E-2</v>
      </c>
      <c r="I74">
        <v>7.7513238075653995E-2</v>
      </c>
    </row>
    <row r="75" spans="1:22" x14ac:dyDescent="0.3">
      <c r="A75">
        <v>-0.50405104140590096</v>
      </c>
      <c r="B75">
        <v>-0.52896820729365701</v>
      </c>
      <c r="C75">
        <v>-0.525638342624142</v>
      </c>
      <c r="D75">
        <v>-0.50567999810278597</v>
      </c>
      <c r="E75">
        <v>-0.53206285776177797</v>
      </c>
      <c r="F75">
        <v>-0.52617834181105205</v>
      </c>
      <c r="G75">
        <v>-0.51680302492649</v>
      </c>
      <c r="H75">
        <v>-0.518502078350495</v>
      </c>
      <c r="I75">
        <v>-0.50873508905192799</v>
      </c>
    </row>
    <row r="76" spans="1:22" x14ac:dyDescent="0.3">
      <c r="A76">
        <v>0</v>
      </c>
      <c r="B76">
        <v>7.7331813701948998E-2</v>
      </c>
      <c r="C76">
        <v>7.7478884865133393E-2</v>
      </c>
      <c r="D76">
        <v>7.8029253941643506E-2</v>
      </c>
      <c r="E76">
        <v>7.7910315045153694E-2</v>
      </c>
      <c r="F76">
        <v>7.7910315045153694E-2</v>
      </c>
      <c r="G76">
        <v>7.7791452388933702E-2</v>
      </c>
      <c r="H76">
        <v>7.7910315045153694E-2</v>
      </c>
      <c r="I76">
        <v>7.7577970188721201E-2</v>
      </c>
    </row>
    <row r="77" spans="1:22" x14ac:dyDescent="0.3">
      <c r="A77">
        <v>-0.50405104140590096</v>
      </c>
      <c r="B77">
        <v>-0.50299300569986904</v>
      </c>
      <c r="C77">
        <v>-0.50769515245789898</v>
      </c>
      <c r="D77">
        <v>-0.52819747821437901</v>
      </c>
      <c r="E77">
        <v>-0.524975185552773</v>
      </c>
      <c r="F77">
        <v>-0.524975185552773</v>
      </c>
      <c r="G77">
        <v>-0.52105988710065099</v>
      </c>
      <c r="H77">
        <v>-0.524975185552773</v>
      </c>
      <c r="I77">
        <v>-0.51040379494210397</v>
      </c>
    </row>
    <row r="78" spans="1:22" x14ac:dyDescent="0.3">
      <c r="A78">
        <v>0</v>
      </c>
      <c r="B78">
        <v>8.0495574899154404E-2</v>
      </c>
      <c r="C78">
        <v>7.7706508967143303E-2</v>
      </c>
      <c r="D78">
        <v>7.7953264285888793E-2</v>
      </c>
      <c r="E78">
        <v>7.6937241940702894E-2</v>
      </c>
      <c r="F78">
        <v>8.0292182625469194E-2</v>
      </c>
    </row>
    <row r="79" spans="1:22" x14ac:dyDescent="0.3">
      <c r="A79">
        <v>-0.50405104140590096</v>
      </c>
      <c r="B79">
        <v>-0.52766874839294498</v>
      </c>
      <c r="C79">
        <v>-0.52006038952507505</v>
      </c>
      <c r="D79">
        <v>-0.52308828796154505</v>
      </c>
      <c r="E79">
        <v>-0.51896353086982905</v>
      </c>
      <c r="F79">
        <v>-0.52315777428585997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7.71602302615257E-2</v>
      </c>
      <c r="C82">
        <v>7.7898882301961597E-2</v>
      </c>
    </row>
    <row r="83" spans="1:101" x14ac:dyDescent="0.3">
      <c r="A83">
        <v>-0.50405104140590096</v>
      </c>
      <c r="B83">
        <v>-0.51401408066834497</v>
      </c>
      <c r="C83">
        <v>-0.52932379558279496</v>
      </c>
    </row>
    <row r="84" spans="1:101" x14ac:dyDescent="0.3">
      <c r="A84">
        <v>0</v>
      </c>
      <c r="B84">
        <v>7.8127929868685095E-2</v>
      </c>
      <c r="C84">
        <v>7.6658709201688796E-2</v>
      </c>
      <c r="D84">
        <v>7.9003247131213095E-2</v>
      </c>
      <c r="E84">
        <v>7.8920438331935405E-2</v>
      </c>
      <c r="F84">
        <v>7.9339713905737103E-2</v>
      </c>
    </row>
    <row r="85" spans="1:101" x14ac:dyDescent="0.3">
      <c r="A85">
        <v>-0.50405104140590096</v>
      </c>
      <c r="B85">
        <v>-0.52248351157612705</v>
      </c>
      <c r="C85">
        <v>-0.51683778568708305</v>
      </c>
      <c r="D85">
        <v>-0.52408605775332995</v>
      </c>
      <c r="E85">
        <v>-0.52257728136923398</v>
      </c>
      <c r="F85">
        <v>-0.52941383770186501</v>
      </c>
    </row>
    <row r="86" spans="1:101" x14ac:dyDescent="0.3">
      <c r="A86">
        <v>0</v>
      </c>
      <c r="B86">
        <v>7.7678623505992E-2</v>
      </c>
      <c r="C86">
        <v>7.8116184769883204E-2</v>
      </c>
      <c r="D86">
        <v>7.8056450344005698E-2</v>
      </c>
      <c r="E86">
        <v>7.8116184769883204E-2</v>
      </c>
      <c r="F86">
        <v>7.8332731096137198E-2</v>
      </c>
      <c r="G86">
        <v>7.7610013795708796E-2</v>
      </c>
      <c r="H86">
        <v>7.77208683667545E-2</v>
      </c>
      <c r="I86">
        <v>7.8216415672773404E-2</v>
      </c>
    </row>
    <row r="87" spans="1:101" x14ac:dyDescent="0.3">
      <c r="A87">
        <v>-0.50405104140590096</v>
      </c>
      <c r="B87">
        <v>-0.51628943074337297</v>
      </c>
      <c r="C87">
        <v>-0.52312278321850902</v>
      </c>
      <c r="D87">
        <v>-0.51980065984006996</v>
      </c>
      <c r="E87">
        <v>-0.52312278321850902</v>
      </c>
      <c r="F87">
        <v>-0.52891396238719302</v>
      </c>
      <c r="G87">
        <v>-0.50469292875648097</v>
      </c>
      <c r="H87">
        <v>-0.51852514273156303</v>
      </c>
      <c r="I87">
        <v>-0.52429002472597097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7.8013761906252893E-2</v>
      </c>
      <c r="C90">
        <v>7.7957628800385495E-2</v>
      </c>
      <c r="D90">
        <v>7.7843316797219106E-2</v>
      </c>
      <c r="E90">
        <v>7.8013669899043195E-2</v>
      </c>
    </row>
    <row r="91" spans="1:101" x14ac:dyDescent="0.3">
      <c r="A91">
        <v>-0.50405104140590096</v>
      </c>
      <c r="B91">
        <v>-0.52931699262884802</v>
      </c>
      <c r="C91">
        <v>-0.51960147650279598</v>
      </c>
      <c r="D91">
        <v>-0.51479063645563305</v>
      </c>
      <c r="E91">
        <v>-0.51991530884404302</v>
      </c>
    </row>
    <row r="92" spans="1:101" x14ac:dyDescent="0.3">
      <c r="A92">
        <v>0</v>
      </c>
      <c r="B92">
        <v>7.5592426403817706E-2</v>
      </c>
      <c r="C92">
        <v>7.58161981151005E-2</v>
      </c>
      <c r="D92">
        <v>7.58161981151005E-2</v>
      </c>
      <c r="E92">
        <v>7.58161981151005E-2</v>
      </c>
      <c r="F92">
        <v>7.58161981151005E-2</v>
      </c>
      <c r="G92">
        <v>7.58161981151005E-2</v>
      </c>
      <c r="H92">
        <v>7.58161981151005E-2</v>
      </c>
      <c r="I92">
        <v>7.58161981151005E-2</v>
      </c>
      <c r="J92">
        <v>7.58161981151005E-2</v>
      </c>
      <c r="K92">
        <v>7.5592426403817706E-2</v>
      </c>
      <c r="L92">
        <v>7.58161981151005E-2</v>
      </c>
      <c r="M92">
        <v>7.58161981151005E-2</v>
      </c>
      <c r="N92">
        <v>7.58161981151005E-2</v>
      </c>
      <c r="O92">
        <v>7.58161981151005E-2</v>
      </c>
      <c r="P92">
        <v>7.58161981151005E-2</v>
      </c>
      <c r="Q92">
        <v>7.58161981151005E-2</v>
      </c>
      <c r="R92">
        <v>7.58161981151005E-2</v>
      </c>
      <c r="S92">
        <v>7.58161981151005E-2</v>
      </c>
      <c r="T92">
        <v>7.58161981151005E-2</v>
      </c>
      <c r="U92">
        <v>7.58161981151005E-2</v>
      </c>
      <c r="V92">
        <v>7.58161981151005E-2</v>
      </c>
      <c r="W92">
        <v>7.58161981151005E-2</v>
      </c>
      <c r="X92">
        <v>7.5607304209669102E-2</v>
      </c>
      <c r="Y92">
        <v>7.5592426403817706E-2</v>
      </c>
      <c r="Z92">
        <v>7.58161981151005E-2</v>
      </c>
      <c r="AA92">
        <v>7.58161981151005E-2</v>
      </c>
      <c r="AB92">
        <v>7.58161981151005E-2</v>
      </c>
      <c r="AC92">
        <v>7.58161981151005E-2</v>
      </c>
      <c r="AD92">
        <v>7.58161981151005E-2</v>
      </c>
      <c r="AE92">
        <v>7.5431694227813803E-2</v>
      </c>
      <c r="AF92">
        <v>7.58161981151005E-2</v>
      </c>
      <c r="AG92">
        <v>7.5592426403817706E-2</v>
      </c>
      <c r="AH92">
        <v>7.5592426403817706E-2</v>
      </c>
      <c r="AI92">
        <v>7.5607304209669102E-2</v>
      </c>
      <c r="AJ92">
        <v>7.58161981151005E-2</v>
      </c>
      <c r="AK92">
        <v>7.58161981151005E-2</v>
      </c>
      <c r="AL92">
        <v>7.58161981151005E-2</v>
      </c>
      <c r="AM92">
        <v>7.58161981151005E-2</v>
      </c>
      <c r="AN92">
        <v>7.58161981151005E-2</v>
      </c>
      <c r="AO92">
        <v>7.58161981151005E-2</v>
      </c>
      <c r="AP92">
        <v>7.58161981151005E-2</v>
      </c>
      <c r="AQ92">
        <v>7.58161981151005E-2</v>
      </c>
      <c r="AR92">
        <v>7.58161981151005E-2</v>
      </c>
      <c r="AS92">
        <v>7.58161981151005E-2</v>
      </c>
      <c r="AT92">
        <v>7.58161981151005E-2</v>
      </c>
      <c r="AU92">
        <v>7.58161981151005E-2</v>
      </c>
      <c r="AV92">
        <v>7.58161981151005E-2</v>
      </c>
      <c r="AW92">
        <v>7.58161981151005E-2</v>
      </c>
      <c r="AX92">
        <v>7.5682843714779E-2</v>
      </c>
      <c r="AY92">
        <v>7.58161981151005E-2</v>
      </c>
      <c r="AZ92">
        <v>7.58161981151005E-2</v>
      </c>
      <c r="BA92">
        <v>7.58161981151005E-2</v>
      </c>
      <c r="BB92">
        <v>7.58161981151005E-2</v>
      </c>
      <c r="BC92">
        <v>7.5592426403817706E-2</v>
      </c>
      <c r="BD92">
        <v>7.58161981151005E-2</v>
      </c>
      <c r="BE92">
        <v>7.5607304209669102E-2</v>
      </c>
      <c r="BF92">
        <v>7.58161981151005E-2</v>
      </c>
      <c r="BG92">
        <v>7.58161981151005E-2</v>
      </c>
      <c r="BH92">
        <v>7.58161981151005E-2</v>
      </c>
      <c r="BI92">
        <v>7.58161981151005E-2</v>
      </c>
      <c r="BJ92">
        <v>7.58161981151005E-2</v>
      </c>
      <c r="BK92">
        <v>7.5607304209669102E-2</v>
      </c>
      <c r="BL92">
        <v>7.58161981151005E-2</v>
      </c>
      <c r="BM92">
        <v>7.5607304209669102E-2</v>
      </c>
      <c r="BN92">
        <v>7.58161981151005E-2</v>
      </c>
      <c r="BO92">
        <v>7.58161981151005E-2</v>
      </c>
      <c r="BP92">
        <v>7.5607304209669102E-2</v>
      </c>
      <c r="BQ92">
        <v>7.58161981151005E-2</v>
      </c>
      <c r="BR92">
        <v>7.58161981151005E-2</v>
      </c>
      <c r="BS92">
        <v>7.58161981151005E-2</v>
      </c>
      <c r="BT92">
        <v>7.58161981151005E-2</v>
      </c>
      <c r="BU92">
        <v>7.58161981151005E-2</v>
      </c>
      <c r="BV92">
        <v>7.58161981151005E-2</v>
      </c>
      <c r="BW92">
        <v>7.58161981151005E-2</v>
      </c>
      <c r="BX92">
        <v>7.58161981151005E-2</v>
      </c>
      <c r="BY92">
        <v>7.58161981151005E-2</v>
      </c>
      <c r="BZ92">
        <v>7.58161981151005E-2</v>
      </c>
      <c r="CA92">
        <v>7.58161981151005E-2</v>
      </c>
      <c r="CB92">
        <v>7.58161981151005E-2</v>
      </c>
      <c r="CC92">
        <v>7.58161981151005E-2</v>
      </c>
      <c r="CD92">
        <v>7.58161981151005E-2</v>
      </c>
      <c r="CE92">
        <v>7.58161981151005E-2</v>
      </c>
      <c r="CF92">
        <v>7.58161981151005E-2</v>
      </c>
      <c r="CG92">
        <v>7.58161981151005E-2</v>
      </c>
      <c r="CH92">
        <v>7.58161981151005E-2</v>
      </c>
      <c r="CI92">
        <v>7.58161981151005E-2</v>
      </c>
      <c r="CJ92">
        <v>7.58161981151005E-2</v>
      </c>
      <c r="CK92">
        <v>7.58161981151005E-2</v>
      </c>
      <c r="CL92">
        <v>7.58161981151005E-2</v>
      </c>
      <c r="CM92">
        <v>7.58161981151005E-2</v>
      </c>
      <c r="CN92">
        <v>7.58161981151005E-2</v>
      </c>
      <c r="CO92">
        <v>7.58161981151005E-2</v>
      </c>
      <c r="CP92">
        <v>7.58161981151005E-2</v>
      </c>
      <c r="CQ92">
        <v>7.58161981151005E-2</v>
      </c>
      <c r="CR92">
        <v>7.5725780804139206E-2</v>
      </c>
      <c r="CS92">
        <v>7.5592426403817706E-2</v>
      </c>
      <c r="CT92">
        <v>7.5592426403817706E-2</v>
      </c>
      <c r="CU92">
        <v>7.5592426403817706E-2</v>
      </c>
      <c r="CV92">
        <v>7.5431694227813803E-2</v>
      </c>
      <c r="CW92">
        <v>7.5592426403817706E-2</v>
      </c>
    </row>
    <row r="93" spans="1:101" x14ac:dyDescent="0.3">
      <c r="A93">
        <v>-0.50405104140590096</v>
      </c>
      <c r="B93">
        <v>-0.52979828360747006</v>
      </c>
      <c r="C93">
        <v>-0.53675352907451901</v>
      </c>
      <c r="D93">
        <v>-0.53675352907451901</v>
      </c>
      <c r="E93">
        <v>-0.53675352907451901</v>
      </c>
      <c r="F93">
        <v>-0.53675352907451901</v>
      </c>
      <c r="G93">
        <v>-0.53675352907451901</v>
      </c>
      <c r="H93">
        <v>-0.53675352907451901</v>
      </c>
      <c r="I93">
        <v>-0.53675352907451901</v>
      </c>
      <c r="J93">
        <v>-0.53675352907451901</v>
      </c>
      <c r="K93">
        <v>-0.52979828360747006</v>
      </c>
      <c r="L93">
        <v>-0.53675352907451901</v>
      </c>
      <c r="M93">
        <v>-0.53675352907451901</v>
      </c>
      <c r="N93">
        <v>-0.53675352907451901</v>
      </c>
      <c r="O93">
        <v>-0.53675352907451901</v>
      </c>
      <c r="P93">
        <v>-0.53675352907451901</v>
      </c>
      <c r="Q93">
        <v>-0.53675352907451901</v>
      </c>
      <c r="R93">
        <v>-0.53675352907451901</v>
      </c>
      <c r="S93">
        <v>-0.53675352907451901</v>
      </c>
      <c r="T93">
        <v>-0.53675352907451901</v>
      </c>
      <c r="U93">
        <v>-0.53675352907451901</v>
      </c>
      <c r="V93">
        <v>-0.53675352907451901</v>
      </c>
      <c r="W93">
        <v>-0.53675352907451901</v>
      </c>
      <c r="X93">
        <v>-0.53161464610123499</v>
      </c>
      <c r="Y93">
        <v>-0.52979828360747006</v>
      </c>
      <c r="Z93">
        <v>-0.53675352907451901</v>
      </c>
      <c r="AA93">
        <v>-0.53675352907451901</v>
      </c>
      <c r="AB93">
        <v>-0.53675352907451901</v>
      </c>
      <c r="AC93">
        <v>-0.53675352907451901</v>
      </c>
      <c r="AD93">
        <v>-0.53675352907451901</v>
      </c>
      <c r="AE93">
        <v>-0.52269148127369203</v>
      </c>
      <c r="AF93">
        <v>-0.53675352907451901</v>
      </c>
      <c r="AG93">
        <v>-0.52979828360747006</v>
      </c>
      <c r="AH93">
        <v>-0.52979828360747006</v>
      </c>
      <c r="AI93">
        <v>-0.53161464610123499</v>
      </c>
      <c r="AJ93">
        <v>-0.53675352907451901</v>
      </c>
      <c r="AK93">
        <v>-0.53675352907451901</v>
      </c>
      <c r="AL93">
        <v>-0.53675352907451901</v>
      </c>
      <c r="AM93">
        <v>-0.53675352907451901</v>
      </c>
      <c r="AN93">
        <v>-0.53675352907451901</v>
      </c>
      <c r="AO93">
        <v>-0.53675352907451901</v>
      </c>
      <c r="AP93">
        <v>-0.53675352907451901</v>
      </c>
      <c r="AQ93">
        <v>-0.53675352907451901</v>
      </c>
      <c r="AR93">
        <v>-0.53675352907451901</v>
      </c>
      <c r="AS93">
        <v>-0.53675352907451901</v>
      </c>
      <c r="AT93">
        <v>-0.53675352907451901</v>
      </c>
      <c r="AU93">
        <v>-0.53675352907451901</v>
      </c>
      <c r="AV93">
        <v>-0.53675352907451901</v>
      </c>
      <c r="AW93">
        <v>-0.53675352907451901</v>
      </c>
      <c r="AX93">
        <v>-0.53195134454673498</v>
      </c>
      <c r="AY93">
        <v>-0.53675352907451901</v>
      </c>
      <c r="AZ93">
        <v>-0.53675352907451901</v>
      </c>
      <c r="BA93">
        <v>-0.53675352907451901</v>
      </c>
      <c r="BB93">
        <v>-0.53675352907451901</v>
      </c>
      <c r="BC93">
        <v>-0.52979828360747006</v>
      </c>
      <c r="BD93">
        <v>-0.53675352907451901</v>
      </c>
      <c r="BE93">
        <v>-0.53161464610123499</v>
      </c>
      <c r="BF93">
        <v>-0.53675352907451901</v>
      </c>
      <c r="BG93">
        <v>-0.53675352907451901</v>
      </c>
      <c r="BH93">
        <v>-0.53675352907451901</v>
      </c>
      <c r="BI93">
        <v>-0.53675352907451901</v>
      </c>
      <c r="BJ93">
        <v>-0.53675352907451901</v>
      </c>
      <c r="BK93">
        <v>-0.53161464610123499</v>
      </c>
      <c r="BL93">
        <v>-0.53675352907451901</v>
      </c>
      <c r="BM93">
        <v>-0.53161464610123499</v>
      </c>
      <c r="BN93">
        <v>-0.53675352907451901</v>
      </c>
      <c r="BO93">
        <v>-0.53675352907451901</v>
      </c>
      <c r="BP93">
        <v>-0.53161464610123499</v>
      </c>
      <c r="BQ93">
        <v>-0.53675352907451901</v>
      </c>
      <c r="BR93">
        <v>-0.53675352907451901</v>
      </c>
      <c r="BS93">
        <v>-0.53675352907451901</v>
      </c>
      <c r="BT93">
        <v>-0.53675352907451901</v>
      </c>
      <c r="BU93">
        <v>-0.53675352907451901</v>
      </c>
      <c r="BV93">
        <v>-0.53675352907451901</v>
      </c>
      <c r="BW93">
        <v>-0.53675352907451901</v>
      </c>
      <c r="BX93">
        <v>-0.53675352907451901</v>
      </c>
      <c r="BY93">
        <v>-0.53675352907451901</v>
      </c>
      <c r="BZ93">
        <v>-0.53675352907451901</v>
      </c>
      <c r="CA93">
        <v>-0.53675352907451901</v>
      </c>
      <c r="CB93">
        <v>-0.53675352907451901</v>
      </c>
      <c r="CC93">
        <v>-0.53675352907451901</v>
      </c>
      <c r="CD93">
        <v>-0.53675352907451901</v>
      </c>
      <c r="CE93">
        <v>-0.53675352907451901</v>
      </c>
      <c r="CF93">
        <v>-0.53675352907451901</v>
      </c>
      <c r="CG93">
        <v>-0.53675352907451901</v>
      </c>
      <c r="CH93">
        <v>-0.53675352907451901</v>
      </c>
      <c r="CI93">
        <v>-0.53675352907451901</v>
      </c>
      <c r="CJ93">
        <v>-0.53675352907451901</v>
      </c>
      <c r="CK93">
        <v>-0.53675352907451901</v>
      </c>
      <c r="CL93">
        <v>-0.53675352907451901</v>
      </c>
      <c r="CM93">
        <v>-0.53675352907451901</v>
      </c>
      <c r="CN93">
        <v>-0.53675352907451901</v>
      </c>
      <c r="CO93">
        <v>-0.53675352907451901</v>
      </c>
      <c r="CP93">
        <v>-0.53675352907451901</v>
      </c>
      <c r="CQ93">
        <v>-0.53675352907451901</v>
      </c>
      <c r="CR93">
        <v>-0.53314954967529304</v>
      </c>
      <c r="CS93">
        <v>-0.52979828360747006</v>
      </c>
      <c r="CT93">
        <v>-0.52979828360747006</v>
      </c>
      <c r="CU93">
        <v>-0.52979828360747006</v>
      </c>
      <c r="CV93">
        <v>-0.52269148127369203</v>
      </c>
      <c r="CW93">
        <v>-0.52979828360747006</v>
      </c>
    </row>
    <row r="94" spans="1:101" x14ac:dyDescent="0.3">
      <c r="A94">
        <v>0</v>
      </c>
      <c r="B94">
        <v>7.54149472216957E-2</v>
      </c>
      <c r="C94">
        <v>7.54149472216957E-2</v>
      </c>
      <c r="D94">
        <v>7.54149472216957E-2</v>
      </c>
      <c r="E94">
        <v>7.54149472216957E-2</v>
      </c>
      <c r="F94">
        <v>7.54149472216957E-2</v>
      </c>
      <c r="G94">
        <v>7.6573843261149299E-2</v>
      </c>
      <c r="H94">
        <v>7.54149472216957E-2</v>
      </c>
      <c r="I94">
        <v>7.54149472216957E-2</v>
      </c>
      <c r="J94">
        <v>7.54149472216957E-2</v>
      </c>
      <c r="K94">
        <v>7.54149472216957E-2</v>
      </c>
      <c r="L94">
        <v>7.54149472216957E-2</v>
      </c>
      <c r="M94">
        <v>7.54149472216957E-2</v>
      </c>
      <c r="N94">
        <v>7.54149472216957E-2</v>
      </c>
      <c r="O94">
        <v>7.54149472216957E-2</v>
      </c>
      <c r="P94">
        <v>7.54149472216957E-2</v>
      </c>
      <c r="Q94">
        <v>7.54149472216957E-2</v>
      </c>
      <c r="R94">
        <v>7.54149472216957E-2</v>
      </c>
      <c r="S94">
        <v>7.54149472216957E-2</v>
      </c>
      <c r="T94">
        <v>7.54149472216957E-2</v>
      </c>
      <c r="U94">
        <v>7.54149472216957E-2</v>
      </c>
      <c r="V94">
        <v>7.54149472216957E-2</v>
      </c>
      <c r="W94">
        <v>7.6573843261149299E-2</v>
      </c>
      <c r="X94">
        <v>7.54149472216957E-2</v>
      </c>
      <c r="Y94">
        <v>7.54149472216957E-2</v>
      </c>
      <c r="Z94">
        <v>7.54149472216957E-2</v>
      </c>
      <c r="AA94">
        <v>7.5584250976810596E-2</v>
      </c>
      <c r="AB94">
        <v>7.54149472216957E-2</v>
      </c>
      <c r="AC94">
        <v>7.54149472216957E-2</v>
      </c>
      <c r="AD94">
        <v>7.54149472216957E-2</v>
      </c>
      <c r="AE94">
        <v>7.5584250976810596E-2</v>
      </c>
      <c r="AF94">
        <v>7.54149472216957E-2</v>
      </c>
      <c r="AG94">
        <v>7.5584250976810596E-2</v>
      </c>
      <c r="AH94">
        <v>7.54149472216957E-2</v>
      </c>
      <c r="AI94">
        <v>7.54149472216957E-2</v>
      </c>
      <c r="AJ94">
        <v>7.54149472216957E-2</v>
      </c>
      <c r="AK94">
        <v>7.54149472216957E-2</v>
      </c>
      <c r="AL94">
        <v>7.54149472216957E-2</v>
      </c>
      <c r="AM94">
        <v>7.54149472216957E-2</v>
      </c>
      <c r="AN94">
        <v>7.54149472216957E-2</v>
      </c>
      <c r="AO94">
        <v>7.54149472216957E-2</v>
      </c>
      <c r="AP94">
        <v>7.8121691603577806E-2</v>
      </c>
      <c r="AQ94">
        <v>7.54149472216957E-2</v>
      </c>
      <c r="AR94">
        <v>7.54149472216957E-2</v>
      </c>
      <c r="AS94">
        <v>7.54149472216957E-2</v>
      </c>
      <c r="AT94">
        <v>7.54149472216957E-2</v>
      </c>
      <c r="AU94">
        <v>7.54149472216957E-2</v>
      </c>
      <c r="AV94">
        <v>7.54149472216957E-2</v>
      </c>
      <c r="AW94">
        <v>7.54149472216957E-2</v>
      </c>
      <c r="AX94">
        <v>7.5584250976810596E-2</v>
      </c>
      <c r="AY94">
        <v>7.54149472216957E-2</v>
      </c>
      <c r="AZ94">
        <v>7.54149472216957E-2</v>
      </c>
      <c r="BA94">
        <v>7.54149472216957E-2</v>
      </c>
      <c r="BB94">
        <v>7.54149472216957E-2</v>
      </c>
      <c r="BC94">
        <v>7.54149472216957E-2</v>
      </c>
      <c r="BD94">
        <v>7.54149472216957E-2</v>
      </c>
      <c r="BE94">
        <v>7.54149472216957E-2</v>
      </c>
      <c r="BF94">
        <v>7.54149472216957E-2</v>
      </c>
      <c r="BG94">
        <v>7.54149472216957E-2</v>
      </c>
      <c r="BH94">
        <v>7.8121691603577806E-2</v>
      </c>
      <c r="BI94">
        <v>7.54149472216957E-2</v>
      </c>
      <c r="BJ94">
        <v>7.5584250976810596E-2</v>
      </c>
      <c r="BK94">
        <v>7.54149472216957E-2</v>
      </c>
      <c r="BL94">
        <v>7.54149472216957E-2</v>
      </c>
      <c r="BM94">
        <v>7.54149472216957E-2</v>
      </c>
      <c r="BN94">
        <v>7.54149472216957E-2</v>
      </c>
      <c r="BO94">
        <v>7.54149472216957E-2</v>
      </c>
      <c r="BP94">
        <v>7.54149472216957E-2</v>
      </c>
      <c r="BQ94">
        <v>7.8121691603577806E-2</v>
      </c>
      <c r="BR94">
        <v>7.54149472216957E-2</v>
      </c>
      <c r="BS94">
        <v>7.54149472216957E-2</v>
      </c>
      <c r="BT94">
        <v>7.54149472216957E-2</v>
      </c>
      <c r="BU94">
        <v>7.8121691603577806E-2</v>
      </c>
      <c r="BV94">
        <v>7.54149472216957E-2</v>
      </c>
      <c r="BW94">
        <v>7.54149472216957E-2</v>
      </c>
      <c r="BX94">
        <v>7.54149472216957E-2</v>
      </c>
      <c r="BY94">
        <v>7.54149472216957E-2</v>
      </c>
      <c r="BZ94">
        <v>7.8058585695922098E-2</v>
      </c>
      <c r="CA94">
        <v>7.54149472216957E-2</v>
      </c>
      <c r="CB94">
        <v>7.54149472216957E-2</v>
      </c>
      <c r="CC94">
        <v>7.54149472216957E-2</v>
      </c>
      <c r="CD94">
        <v>7.54149472216957E-2</v>
      </c>
      <c r="CE94">
        <v>7.54149472216957E-2</v>
      </c>
      <c r="CF94">
        <v>7.54149472216957E-2</v>
      </c>
      <c r="CG94">
        <v>7.54149472216957E-2</v>
      </c>
      <c r="CH94">
        <v>7.54149472216957E-2</v>
      </c>
      <c r="CI94">
        <v>7.54149472216957E-2</v>
      </c>
      <c r="CJ94">
        <v>7.54149472216957E-2</v>
      </c>
      <c r="CK94">
        <v>7.54149472216957E-2</v>
      </c>
      <c r="CL94">
        <v>7.54149472216957E-2</v>
      </c>
      <c r="CM94">
        <v>7.54149472216957E-2</v>
      </c>
      <c r="CN94">
        <v>7.54149472216957E-2</v>
      </c>
      <c r="CO94">
        <v>7.54149472216957E-2</v>
      </c>
      <c r="CP94">
        <v>7.54149472216957E-2</v>
      </c>
      <c r="CQ94">
        <v>7.54149472216957E-2</v>
      </c>
      <c r="CR94">
        <v>7.54149472216957E-2</v>
      </c>
      <c r="CS94">
        <v>7.54149472216957E-2</v>
      </c>
      <c r="CT94">
        <v>7.54149472216957E-2</v>
      </c>
      <c r="CU94">
        <v>7.54149472216957E-2</v>
      </c>
      <c r="CV94">
        <v>7.5509666309481596E-2</v>
      </c>
      <c r="CW94">
        <v>7.54149472216957E-2</v>
      </c>
    </row>
    <row r="95" spans="1:101" x14ac:dyDescent="0.3">
      <c r="A95">
        <v>-0.50405104140590096</v>
      </c>
      <c r="B95">
        <v>-0.53049013847333704</v>
      </c>
      <c r="C95">
        <v>-0.53049013847333704</v>
      </c>
      <c r="D95">
        <v>-0.53049013847333704</v>
      </c>
      <c r="E95">
        <v>-0.53049013847333704</v>
      </c>
      <c r="F95">
        <v>-0.53049013847333704</v>
      </c>
      <c r="G95">
        <v>-0.54015582146350705</v>
      </c>
      <c r="H95">
        <v>-0.53049013847333704</v>
      </c>
      <c r="I95">
        <v>-0.53049013847333704</v>
      </c>
      <c r="J95">
        <v>-0.53049013847333704</v>
      </c>
      <c r="K95">
        <v>-0.53049013847333704</v>
      </c>
      <c r="L95">
        <v>-0.53049013847333704</v>
      </c>
      <c r="M95">
        <v>-0.53049013847333704</v>
      </c>
      <c r="N95">
        <v>-0.53049013847333704</v>
      </c>
      <c r="O95">
        <v>-0.53049013847333704</v>
      </c>
      <c r="P95">
        <v>-0.53049013847333704</v>
      </c>
      <c r="Q95">
        <v>-0.53049013847333704</v>
      </c>
      <c r="R95">
        <v>-0.53049013847333704</v>
      </c>
      <c r="S95">
        <v>-0.53049013847333704</v>
      </c>
      <c r="T95">
        <v>-0.53049013847333704</v>
      </c>
      <c r="U95">
        <v>-0.53049013847333704</v>
      </c>
      <c r="V95">
        <v>-0.53049013847333704</v>
      </c>
      <c r="W95">
        <v>-0.54015582146350705</v>
      </c>
      <c r="X95">
        <v>-0.53049013847333704</v>
      </c>
      <c r="Y95">
        <v>-0.53049013847333704</v>
      </c>
      <c r="Z95">
        <v>-0.53049013847333704</v>
      </c>
      <c r="AA95">
        <v>-0.53344767085473499</v>
      </c>
      <c r="AB95">
        <v>-0.53049013847333704</v>
      </c>
      <c r="AC95">
        <v>-0.53049013847333704</v>
      </c>
      <c r="AD95">
        <v>-0.53049013847333704</v>
      </c>
      <c r="AE95">
        <v>-0.53344767085473499</v>
      </c>
      <c r="AF95">
        <v>-0.53049013847333704</v>
      </c>
      <c r="AG95">
        <v>-0.53344767085473499</v>
      </c>
      <c r="AH95">
        <v>-0.53049013847333704</v>
      </c>
      <c r="AI95">
        <v>-0.53049013847333704</v>
      </c>
      <c r="AJ95">
        <v>-0.53049013847333704</v>
      </c>
      <c r="AK95">
        <v>-0.53049013847333704</v>
      </c>
      <c r="AL95">
        <v>-0.53049013847333704</v>
      </c>
      <c r="AM95">
        <v>-0.53049013847333704</v>
      </c>
      <c r="AN95">
        <v>-0.53049013847333704</v>
      </c>
      <c r="AO95">
        <v>-0.53049013847333704</v>
      </c>
      <c r="AP95">
        <v>-0.54797200212469599</v>
      </c>
      <c r="AQ95">
        <v>-0.53049013847333704</v>
      </c>
      <c r="AR95">
        <v>-0.53049013847333704</v>
      </c>
      <c r="AS95">
        <v>-0.53049013847333704</v>
      </c>
      <c r="AT95">
        <v>-0.53049013847333704</v>
      </c>
      <c r="AU95">
        <v>-0.53049013847333704</v>
      </c>
      <c r="AV95">
        <v>-0.53049013847333704</v>
      </c>
      <c r="AW95">
        <v>-0.53049013847333704</v>
      </c>
      <c r="AX95">
        <v>-0.53344767085473499</v>
      </c>
      <c r="AY95">
        <v>-0.53049013847333704</v>
      </c>
      <c r="AZ95">
        <v>-0.53049013847333704</v>
      </c>
      <c r="BA95">
        <v>-0.53049013847333704</v>
      </c>
      <c r="BB95">
        <v>-0.53049013847333704</v>
      </c>
      <c r="BC95">
        <v>-0.53049013847333704</v>
      </c>
      <c r="BD95">
        <v>-0.53049013847333704</v>
      </c>
      <c r="BE95">
        <v>-0.53049013847333704</v>
      </c>
      <c r="BF95">
        <v>-0.53049013847333704</v>
      </c>
      <c r="BG95">
        <v>-0.53049013847333704</v>
      </c>
      <c r="BH95">
        <v>-0.54797200212469599</v>
      </c>
      <c r="BI95">
        <v>-0.53049013847333704</v>
      </c>
      <c r="BJ95">
        <v>-0.53344767085473499</v>
      </c>
      <c r="BK95">
        <v>-0.53049013847333704</v>
      </c>
      <c r="BL95">
        <v>-0.53049013847333704</v>
      </c>
      <c r="BM95">
        <v>-0.53049013847333704</v>
      </c>
      <c r="BN95">
        <v>-0.53049013847333704</v>
      </c>
      <c r="BO95">
        <v>-0.53049013847333704</v>
      </c>
      <c r="BP95">
        <v>-0.53049013847333704</v>
      </c>
      <c r="BQ95">
        <v>-0.54797200212469599</v>
      </c>
      <c r="BR95">
        <v>-0.53049013847333704</v>
      </c>
      <c r="BS95">
        <v>-0.53049013847333704</v>
      </c>
      <c r="BT95">
        <v>-0.53049013847333704</v>
      </c>
      <c r="BU95">
        <v>-0.54797200212469599</v>
      </c>
      <c r="BV95">
        <v>-0.53049013847333704</v>
      </c>
      <c r="BW95">
        <v>-0.53049013847333704</v>
      </c>
      <c r="BX95">
        <v>-0.53049013847333704</v>
      </c>
      <c r="BY95">
        <v>-0.53049013847333704</v>
      </c>
      <c r="BZ95">
        <v>-0.54409942118054599</v>
      </c>
      <c r="CA95">
        <v>-0.53049013847333704</v>
      </c>
      <c r="CB95">
        <v>-0.53049013847333704</v>
      </c>
      <c r="CC95">
        <v>-0.53049013847333704</v>
      </c>
      <c r="CD95">
        <v>-0.53049013847333704</v>
      </c>
      <c r="CE95">
        <v>-0.53049013847333704</v>
      </c>
      <c r="CF95">
        <v>-0.53049013847333704</v>
      </c>
      <c r="CG95">
        <v>-0.53049013847333704</v>
      </c>
      <c r="CH95">
        <v>-0.53049013847333704</v>
      </c>
      <c r="CI95">
        <v>-0.53049013847333704</v>
      </c>
      <c r="CJ95">
        <v>-0.53049013847333704</v>
      </c>
      <c r="CK95">
        <v>-0.53049013847333704</v>
      </c>
      <c r="CL95">
        <v>-0.53049013847333704</v>
      </c>
      <c r="CM95">
        <v>-0.53049013847333704</v>
      </c>
      <c r="CN95">
        <v>-0.53049013847333704</v>
      </c>
      <c r="CO95">
        <v>-0.53049013847333704</v>
      </c>
      <c r="CP95">
        <v>-0.53049013847333704</v>
      </c>
      <c r="CQ95">
        <v>-0.53049013847333704</v>
      </c>
      <c r="CR95">
        <v>-0.53049013847333704</v>
      </c>
      <c r="CS95">
        <v>-0.53049013847333704</v>
      </c>
      <c r="CT95">
        <v>-0.53049013847333704</v>
      </c>
      <c r="CU95">
        <v>-0.53049013847333704</v>
      </c>
      <c r="CV95">
        <v>-0.53128412265270297</v>
      </c>
      <c r="CW95">
        <v>-0.53049013847333704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7.7941671384747196E-2</v>
      </c>
      <c r="C98">
        <v>8.1760078849387893E-2</v>
      </c>
      <c r="D98">
        <v>7.7390772808241595E-2</v>
      </c>
      <c r="E98">
        <v>7.8014757327291906E-2</v>
      </c>
      <c r="F98">
        <v>7.7541455113470298E-2</v>
      </c>
    </row>
    <row r="99" spans="1:9" x14ac:dyDescent="0.3">
      <c r="A99">
        <v>-0.50405104140590096</v>
      </c>
      <c r="B99">
        <v>-0.52204323356816795</v>
      </c>
      <c r="C99">
        <v>-0.52660470589234798</v>
      </c>
      <c r="D99">
        <v>-0.51939800460831897</v>
      </c>
      <c r="E99">
        <v>-0.52481783687345795</v>
      </c>
      <c r="F99">
        <v>-0.52174751484270598</v>
      </c>
    </row>
    <row r="100" spans="1:9" x14ac:dyDescent="0.3">
      <c r="A100">
        <v>0</v>
      </c>
      <c r="B100">
        <v>7.8713244819135497E-2</v>
      </c>
      <c r="C100">
        <v>8.0062898791430998E-2</v>
      </c>
      <c r="D100">
        <v>7.94092337511242E-2</v>
      </c>
      <c r="E100">
        <v>7.7657534465900596E-2</v>
      </c>
      <c r="F100">
        <v>8.0447064674716795E-2</v>
      </c>
      <c r="G100">
        <v>7.7185296758359404E-2</v>
      </c>
      <c r="H100">
        <v>7.8365666881334298E-2</v>
      </c>
    </row>
    <row r="101" spans="1:9" x14ac:dyDescent="0.3">
      <c r="A101">
        <v>-0.50405104140590096</v>
      </c>
      <c r="B101">
        <v>-0.52669662312116505</v>
      </c>
      <c r="C101">
        <v>-0.52874228400970602</v>
      </c>
      <c r="D101">
        <v>-0.528354023880233</v>
      </c>
      <c r="E101">
        <v>-0.518286013168621</v>
      </c>
      <c r="F101">
        <v>-0.52954238316852298</v>
      </c>
      <c r="G101">
        <v>-0.50935211711162398</v>
      </c>
      <c r="H101">
        <v>-0.52345558981436502</v>
      </c>
    </row>
    <row r="102" spans="1:9" x14ac:dyDescent="0.3">
      <c r="A102">
        <v>0</v>
      </c>
      <c r="B102">
        <v>7.7319015789563197E-2</v>
      </c>
      <c r="C102">
        <v>7.7930811545705594E-2</v>
      </c>
      <c r="D102">
        <v>7.8069842720116203E-2</v>
      </c>
      <c r="E102">
        <v>7.7277223375593104E-2</v>
      </c>
      <c r="F102">
        <v>7.8206340014955203E-2</v>
      </c>
    </row>
    <row r="103" spans="1:9" x14ac:dyDescent="0.3">
      <c r="A103">
        <v>-0.50405104140590096</v>
      </c>
      <c r="B103">
        <v>-0.51875291770173004</v>
      </c>
      <c r="C103">
        <v>-0.52205445170207099</v>
      </c>
      <c r="D103">
        <v>-0.52761333791088705</v>
      </c>
      <c r="E103">
        <v>-0.51585579590478703</v>
      </c>
      <c r="F103">
        <v>-0.52988039524263197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7.8810982618076203E-2</v>
      </c>
      <c r="C106">
        <v>7.7684279725331401E-2</v>
      </c>
      <c r="D106">
        <v>8.01605454458586E-2</v>
      </c>
      <c r="E106">
        <v>7.7032441709630597E-2</v>
      </c>
      <c r="F106">
        <v>7.8205999970210993E-2</v>
      </c>
      <c r="G106">
        <v>7.9759609302404597E-2</v>
      </c>
      <c r="H106">
        <v>7.8680349945377301E-2</v>
      </c>
      <c r="I106">
        <v>7.7161237467574195E-2</v>
      </c>
    </row>
    <row r="107" spans="1:9" x14ac:dyDescent="0.3">
      <c r="A107">
        <v>-0.50405104140590096</v>
      </c>
      <c r="B107">
        <v>-0.52272386357470702</v>
      </c>
      <c r="C107">
        <v>-0.52174222975684303</v>
      </c>
      <c r="D107">
        <v>-0.52736414577442303</v>
      </c>
      <c r="E107">
        <v>-0.51234639494832201</v>
      </c>
      <c r="F107">
        <v>-0.52204575896577998</v>
      </c>
      <c r="G107">
        <v>-0.52468176586419302</v>
      </c>
      <c r="H107">
        <v>-0.52226807228045802</v>
      </c>
      <c r="I107">
        <v>-0.51439878929126404</v>
      </c>
    </row>
    <row r="108" spans="1:9" x14ac:dyDescent="0.3">
      <c r="A108">
        <v>0</v>
      </c>
      <c r="B108">
        <v>7.7962842169615396E-2</v>
      </c>
      <c r="C108">
        <v>7.9361565737720005E-2</v>
      </c>
      <c r="D108">
        <v>7.8832802619853995E-2</v>
      </c>
      <c r="E108">
        <v>7.8413337923901705E-2</v>
      </c>
    </row>
    <row r="109" spans="1:9" x14ac:dyDescent="0.3">
      <c r="A109">
        <v>-0.50405104140590096</v>
      </c>
      <c r="B109">
        <v>-0.52126817386082203</v>
      </c>
      <c r="C109">
        <v>-0.52831718238970204</v>
      </c>
      <c r="D109">
        <v>-0.52484458327638095</v>
      </c>
      <c r="E109">
        <v>-0.52277097963697094</v>
      </c>
    </row>
    <row r="110" spans="1:9" x14ac:dyDescent="0.3">
      <c r="A110">
        <v>0</v>
      </c>
      <c r="B110">
        <v>7.7646987346967594E-2</v>
      </c>
      <c r="C110">
        <v>7.7674549830290707E-2</v>
      </c>
      <c r="D110">
        <v>7.8077178662764604E-2</v>
      </c>
      <c r="E110">
        <v>7.91246216500677E-2</v>
      </c>
      <c r="F110">
        <v>7.7967284409749302E-2</v>
      </c>
      <c r="G110">
        <v>7.8628754563282902E-2</v>
      </c>
      <c r="H110">
        <v>7.8052670358189705E-2</v>
      </c>
    </row>
    <row r="111" spans="1:9" x14ac:dyDescent="0.3">
      <c r="A111">
        <v>-0.50405104140590096</v>
      </c>
      <c r="B111">
        <v>-0.52253108523679603</v>
      </c>
      <c r="C111">
        <v>-0.52285073307358898</v>
      </c>
      <c r="D111">
        <v>-0.52491087677070203</v>
      </c>
      <c r="E111">
        <v>-0.52891514831992803</v>
      </c>
      <c r="F111">
        <v>-0.52382410167683302</v>
      </c>
      <c r="G111">
        <v>-0.52749787889059396</v>
      </c>
      <c r="H111">
        <v>-0.52472449836490298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7.69618022756208E-2</v>
      </c>
      <c r="C114">
        <v>7.8934048508128699E-2</v>
      </c>
      <c r="D114">
        <v>7.9083914181874507E-2</v>
      </c>
      <c r="E114">
        <v>7.7574440286781801E-2</v>
      </c>
      <c r="F114">
        <v>7.8181042168724194E-2</v>
      </c>
    </row>
    <row r="115" spans="1:17" x14ac:dyDescent="0.3">
      <c r="A115">
        <v>-0.50405104140590096</v>
      </c>
      <c r="B115">
        <v>-0.50217269006246401</v>
      </c>
      <c r="C115">
        <v>-0.52341157523812198</v>
      </c>
      <c r="D115">
        <v>-0.52965577801197905</v>
      </c>
      <c r="E115">
        <v>-0.52081338120220899</v>
      </c>
      <c r="F115">
        <v>-0.52282901386397895</v>
      </c>
    </row>
    <row r="116" spans="1:17" x14ac:dyDescent="0.3">
      <c r="A116">
        <v>0</v>
      </c>
      <c r="B116">
        <v>7.5250670297738201E-2</v>
      </c>
      <c r="C116">
        <v>7.6759837685112201E-2</v>
      </c>
      <c r="D116">
        <v>7.4636340368220894E-2</v>
      </c>
      <c r="E116">
        <v>7.5277100245420503E-2</v>
      </c>
      <c r="F116">
        <v>7.5182547311498996E-2</v>
      </c>
      <c r="G116">
        <v>7.5072653161417605E-2</v>
      </c>
      <c r="H116">
        <v>7.4865462317245293E-2</v>
      </c>
      <c r="I116">
        <v>7.5035963989659699E-2</v>
      </c>
      <c r="J116">
        <v>7.4771185761535297E-2</v>
      </c>
      <c r="K116">
        <v>7.4454493085248694E-2</v>
      </c>
    </row>
    <row r="117" spans="1:17" x14ac:dyDescent="0.3">
      <c r="A117">
        <v>-0.50405104140590096</v>
      </c>
      <c r="B117">
        <v>-0.56209692238722997</v>
      </c>
      <c r="C117">
        <v>-0.569089306294153</v>
      </c>
      <c r="D117">
        <v>-0.55786573901748304</v>
      </c>
      <c r="E117">
        <v>-0.56740592575978899</v>
      </c>
      <c r="F117">
        <v>-0.56146847494913599</v>
      </c>
      <c r="G117">
        <v>-0.560092741552492</v>
      </c>
      <c r="H117">
        <v>-0.55837103406808997</v>
      </c>
      <c r="I117">
        <v>-0.55850204065838405</v>
      </c>
      <c r="J117">
        <v>-0.55800486277428196</v>
      </c>
      <c r="K117">
        <v>-0.52831137305523501</v>
      </c>
    </row>
    <row r="118" spans="1:17" x14ac:dyDescent="0.3">
      <c r="A118">
        <v>0</v>
      </c>
      <c r="B118">
        <v>7.4115017068299302E-2</v>
      </c>
      <c r="C118">
        <v>7.4089763010523502E-2</v>
      </c>
      <c r="D118">
        <v>7.4582319201074096E-2</v>
      </c>
      <c r="E118">
        <v>7.4464726549474503E-2</v>
      </c>
      <c r="F118">
        <v>7.4203749374424297E-2</v>
      </c>
      <c r="G118">
        <v>7.4142474992564503E-2</v>
      </c>
      <c r="H118">
        <v>7.4210128963187794E-2</v>
      </c>
      <c r="I118">
        <v>7.4008378115295495E-2</v>
      </c>
      <c r="J118">
        <v>7.3947907143386199E-2</v>
      </c>
      <c r="K118">
        <v>7.4589664708916203E-2</v>
      </c>
      <c r="L118">
        <v>7.3964689053878194E-2</v>
      </c>
      <c r="M118">
        <v>7.4392657353549302E-2</v>
      </c>
      <c r="N118">
        <v>7.4230148499563595E-2</v>
      </c>
      <c r="O118">
        <v>7.4071726751054195E-2</v>
      </c>
      <c r="P118">
        <v>7.4195196515783504E-2</v>
      </c>
      <c r="Q118">
        <v>7.4392216673622905E-2</v>
      </c>
    </row>
    <row r="119" spans="1:17" x14ac:dyDescent="0.3">
      <c r="A119">
        <v>-0.50405104140590096</v>
      </c>
      <c r="B119">
        <v>-0.56479495037027305</v>
      </c>
      <c r="C119">
        <v>-0.56373691291251504</v>
      </c>
      <c r="D119">
        <v>-0.581235988718804</v>
      </c>
      <c r="E119">
        <v>-0.58022869091831697</v>
      </c>
      <c r="F119">
        <v>-0.56581671639076503</v>
      </c>
      <c r="G119">
        <v>-0.56507195969812796</v>
      </c>
      <c r="H119">
        <v>-0.57349405437140299</v>
      </c>
      <c r="I119">
        <v>-0.55750334369349297</v>
      </c>
      <c r="J119">
        <v>-0.55113700240864805</v>
      </c>
      <c r="K119">
        <v>-0.58657123606461503</v>
      </c>
      <c r="L119">
        <v>-0.55575336991004798</v>
      </c>
      <c r="M119">
        <v>-0.57684026241429298</v>
      </c>
      <c r="N119">
        <v>-0.57620261958922703</v>
      </c>
      <c r="O119">
        <v>-0.55800765362706894</v>
      </c>
      <c r="P119">
        <v>-0.56513175657281101</v>
      </c>
      <c r="Q119">
        <v>-0.57672543401802601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7.7991911279041495E-2</v>
      </c>
      <c r="C122">
        <v>7.8340064664705805E-2</v>
      </c>
      <c r="D122">
        <v>7.8791784256124694E-2</v>
      </c>
      <c r="E122">
        <v>7.74364397962332E-2</v>
      </c>
    </row>
    <row r="123" spans="1:17" x14ac:dyDescent="0.3">
      <c r="A123">
        <v>-0.50405104140590096</v>
      </c>
      <c r="B123">
        <v>-0.52143135274586405</v>
      </c>
      <c r="C123">
        <v>-0.52650280145271999</v>
      </c>
      <c r="D123">
        <v>-0.53282074190178896</v>
      </c>
      <c r="E123">
        <v>-0.52062126082987203</v>
      </c>
    </row>
    <row r="124" spans="1:17" x14ac:dyDescent="0.3">
      <c r="A124">
        <v>0</v>
      </c>
      <c r="B124">
        <v>7.9107273072310094E-2</v>
      </c>
      <c r="C124">
        <v>7.7248520690658004E-2</v>
      </c>
      <c r="D124">
        <v>7.8364063145768104E-2</v>
      </c>
      <c r="E124">
        <v>7.7248520690658004E-2</v>
      </c>
    </row>
    <row r="125" spans="1:17" x14ac:dyDescent="0.3">
      <c r="A125">
        <v>-0.50405104140590096</v>
      </c>
      <c r="B125">
        <v>-0.53522779423806499</v>
      </c>
      <c r="C125">
        <v>-0.52439839564463697</v>
      </c>
      <c r="D125">
        <v>-0.52579858733541196</v>
      </c>
      <c r="E125">
        <v>-0.52439839564463697</v>
      </c>
    </row>
    <row r="126" spans="1:17" x14ac:dyDescent="0.3">
      <c r="A126">
        <v>0</v>
      </c>
      <c r="B126">
        <v>7.8323117960418395E-2</v>
      </c>
      <c r="C126">
        <v>7.7011552793656998E-2</v>
      </c>
      <c r="D126">
        <v>7.9079323865000301E-2</v>
      </c>
      <c r="E126">
        <v>7.7849341332347999E-2</v>
      </c>
    </row>
    <row r="127" spans="1:17" x14ac:dyDescent="0.3">
      <c r="A127">
        <v>-0.50405104140590096</v>
      </c>
      <c r="B127">
        <v>-0.52261484736406705</v>
      </c>
      <c r="C127">
        <v>-0.51732966924952895</v>
      </c>
      <c r="D127">
        <v>-0.52462965889009405</v>
      </c>
      <c r="E127">
        <v>-0.52258567785644305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7.7343034703966501E-2</v>
      </c>
      <c r="C130">
        <v>7.8928366242716597E-2</v>
      </c>
      <c r="D130">
        <v>7.7799194417325204E-2</v>
      </c>
      <c r="E130">
        <v>7.7459803402147795E-2</v>
      </c>
    </row>
    <row r="131" spans="1:101" x14ac:dyDescent="0.3">
      <c r="A131">
        <v>-0.50405104140590096</v>
      </c>
      <c r="B131">
        <v>-0.51141877686827897</v>
      </c>
      <c r="C131">
        <v>-0.52742089375066703</v>
      </c>
      <c r="D131">
        <v>-0.52486255013133498</v>
      </c>
      <c r="E131">
        <v>-0.51500699107843595</v>
      </c>
    </row>
    <row r="132" spans="1:101" x14ac:dyDescent="0.3">
      <c r="A132">
        <v>0</v>
      </c>
      <c r="B132">
        <v>7.8995819288353003E-2</v>
      </c>
      <c r="C132">
        <v>7.9407064476056194E-2</v>
      </c>
      <c r="D132">
        <v>8.0023085508814804E-2</v>
      </c>
      <c r="E132">
        <v>7.9028322176010801E-2</v>
      </c>
      <c r="F132">
        <v>7.8021614512736995E-2</v>
      </c>
      <c r="G132">
        <v>7.7424080129197201E-2</v>
      </c>
    </row>
    <row r="133" spans="1:101" x14ac:dyDescent="0.3">
      <c r="A133">
        <v>-0.50405104140590096</v>
      </c>
      <c r="B133">
        <v>-0.51680881096417997</v>
      </c>
      <c r="C133">
        <v>-0.52476527542915596</v>
      </c>
      <c r="D133">
        <v>-0.53000117841086003</v>
      </c>
      <c r="E133">
        <v>-0.51887604750810301</v>
      </c>
      <c r="F133">
        <v>-0.51663774020670095</v>
      </c>
      <c r="G133">
        <v>-0.51356022265809698</v>
      </c>
    </row>
    <row r="134" spans="1:101" x14ac:dyDescent="0.3">
      <c r="A134">
        <v>0</v>
      </c>
      <c r="B134">
        <v>7.6872864214727499E-2</v>
      </c>
      <c r="C134">
        <v>7.7966302884431501E-2</v>
      </c>
      <c r="D134">
        <v>7.9097179251524694E-2</v>
      </c>
      <c r="E134">
        <v>7.7379377814648195E-2</v>
      </c>
      <c r="F134">
        <v>7.7943454864675299E-2</v>
      </c>
      <c r="G134">
        <v>7.7227769315827005E-2</v>
      </c>
    </row>
    <row r="135" spans="1:101" x14ac:dyDescent="0.3">
      <c r="A135">
        <v>-0.50405104140590096</v>
      </c>
      <c r="B135">
        <v>-0.50569569493404698</v>
      </c>
      <c r="C135">
        <v>-0.52733056160072</v>
      </c>
      <c r="D135">
        <v>-0.52842220435424903</v>
      </c>
      <c r="E135">
        <v>-0.52084227337976796</v>
      </c>
      <c r="F135">
        <v>-0.52144351189051297</v>
      </c>
      <c r="G135">
        <v>-0.51730298356683402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7.7945720409770894E-2</v>
      </c>
      <c r="C138">
        <v>7.7281388062701198E-2</v>
      </c>
      <c r="D138">
        <v>7.8102607451102396E-2</v>
      </c>
      <c r="E138">
        <v>7.7499495461292797E-2</v>
      </c>
    </row>
    <row r="139" spans="1:101" x14ac:dyDescent="0.3">
      <c r="A139">
        <v>-0.50405104140590096</v>
      </c>
      <c r="B139">
        <v>-0.52225421030758001</v>
      </c>
      <c r="C139">
        <v>-0.51072788235661704</v>
      </c>
      <c r="D139">
        <v>-0.53227645297522996</v>
      </c>
      <c r="E139">
        <v>-0.520210532106407</v>
      </c>
    </row>
    <row r="140" spans="1:101" x14ac:dyDescent="0.3">
      <c r="A140">
        <v>0</v>
      </c>
      <c r="B140">
        <v>7.6852729704265696E-2</v>
      </c>
      <c r="C140">
        <v>7.6852729704265696E-2</v>
      </c>
      <c r="D140">
        <v>7.6852729704265696E-2</v>
      </c>
      <c r="E140">
        <v>7.6852729704265696E-2</v>
      </c>
      <c r="F140">
        <v>7.6852729704265696E-2</v>
      </c>
      <c r="G140">
        <v>7.6852729704265696E-2</v>
      </c>
      <c r="H140">
        <v>7.6852729704265696E-2</v>
      </c>
      <c r="I140">
        <v>7.6852729704265696E-2</v>
      </c>
      <c r="J140">
        <v>7.6852729704265696E-2</v>
      </c>
      <c r="K140">
        <v>7.6852729704265696E-2</v>
      </c>
      <c r="L140">
        <v>7.6852729704265696E-2</v>
      </c>
      <c r="M140">
        <v>7.6852729704265696E-2</v>
      </c>
      <c r="N140">
        <v>7.6835260718800799E-2</v>
      </c>
      <c r="O140">
        <v>7.6852729704265696E-2</v>
      </c>
      <c r="P140">
        <v>7.6852729704265696E-2</v>
      </c>
      <c r="Q140">
        <v>7.6852729704265696E-2</v>
      </c>
      <c r="R140">
        <v>7.6852729704265696E-2</v>
      </c>
      <c r="S140">
        <v>7.6852729704265696E-2</v>
      </c>
      <c r="T140">
        <v>7.6852729704265696E-2</v>
      </c>
      <c r="U140">
        <v>7.6852729704265696E-2</v>
      </c>
      <c r="V140">
        <v>7.6852729704265696E-2</v>
      </c>
      <c r="W140">
        <v>7.6852729704265696E-2</v>
      </c>
      <c r="X140">
        <v>7.6852729704265696E-2</v>
      </c>
      <c r="Y140">
        <v>7.6852729704265696E-2</v>
      </c>
      <c r="Z140">
        <v>7.6852729704265696E-2</v>
      </c>
      <c r="AA140">
        <v>7.6852729704265696E-2</v>
      </c>
      <c r="AB140">
        <v>7.6852729704265696E-2</v>
      </c>
      <c r="AC140">
        <v>7.6852729704265696E-2</v>
      </c>
      <c r="AD140">
        <v>7.6852729704265696E-2</v>
      </c>
      <c r="AE140">
        <v>7.6852729704265696E-2</v>
      </c>
      <c r="AF140">
        <v>7.6852729704265696E-2</v>
      </c>
      <c r="AG140">
        <v>7.6852729704265696E-2</v>
      </c>
      <c r="AH140">
        <v>7.6852729704265696E-2</v>
      </c>
      <c r="AI140">
        <v>7.6852729704265696E-2</v>
      </c>
      <c r="AJ140">
        <v>7.6852729704265696E-2</v>
      </c>
      <c r="AK140">
        <v>7.6852729704265696E-2</v>
      </c>
      <c r="AL140">
        <v>7.6852729704265696E-2</v>
      </c>
      <c r="AM140">
        <v>7.6852729704265696E-2</v>
      </c>
      <c r="AN140">
        <v>7.6852729704265696E-2</v>
      </c>
      <c r="AO140">
        <v>7.6852729704265696E-2</v>
      </c>
      <c r="AP140">
        <v>7.6852729704265696E-2</v>
      </c>
      <c r="AQ140">
        <v>7.6852729704265696E-2</v>
      </c>
      <c r="AR140">
        <v>7.6852729704265696E-2</v>
      </c>
      <c r="AS140">
        <v>7.6852729704265696E-2</v>
      </c>
      <c r="AT140">
        <v>7.6852729704265696E-2</v>
      </c>
      <c r="AU140">
        <v>7.6852729704265696E-2</v>
      </c>
      <c r="AV140">
        <v>7.6852729704265696E-2</v>
      </c>
      <c r="AW140">
        <v>7.6852729704265696E-2</v>
      </c>
      <c r="AX140">
        <v>7.6852729704265696E-2</v>
      </c>
      <c r="AY140">
        <v>7.6852729704265696E-2</v>
      </c>
      <c r="AZ140">
        <v>7.6852729704265696E-2</v>
      </c>
      <c r="BA140">
        <v>7.6852729704265696E-2</v>
      </c>
      <c r="BB140">
        <v>7.6852729704265696E-2</v>
      </c>
      <c r="BC140">
        <v>7.6852729704265696E-2</v>
      </c>
      <c r="BD140">
        <v>7.6852729704265696E-2</v>
      </c>
      <c r="BE140">
        <v>7.6852729704265696E-2</v>
      </c>
      <c r="BF140">
        <v>7.6852729704265696E-2</v>
      </c>
      <c r="BG140">
        <v>7.6852729704265696E-2</v>
      </c>
      <c r="BH140">
        <v>7.6852729704265696E-2</v>
      </c>
      <c r="BI140">
        <v>7.6852729704265696E-2</v>
      </c>
      <c r="BJ140">
        <v>7.6852729704265696E-2</v>
      </c>
      <c r="BK140">
        <v>7.6852729704265696E-2</v>
      </c>
      <c r="BL140">
        <v>7.6852729704265696E-2</v>
      </c>
      <c r="BM140">
        <v>7.6852729704265696E-2</v>
      </c>
      <c r="BN140">
        <v>7.6852729704265696E-2</v>
      </c>
      <c r="BO140">
        <v>7.6852729704265696E-2</v>
      </c>
      <c r="BP140">
        <v>7.6852729704265696E-2</v>
      </c>
      <c r="BQ140">
        <v>7.6852729704265696E-2</v>
      </c>
      <c r="BR140">
        <v>7.6852729704265696E-2</v>
      </c>
      <c r="BS140">
        <v>7.6852729704265696E-2</v>
      </c>
      <c r="BT140">
        <v>7.6879805042269406E-2</v>
      </c>
      <c r="BU140">
        <v>7.6852729704265696E-2</v>
      </c>
      <c r="BV140">
        <v>7.6852729704265696E-2</v>
      </c>
      <c r="BW140">
        <v>7.6852729704265696E-2</v>
      </c>
      <c r="BX140">
        <v>7.6852729704265696E-2</v>
      </c>
      <c r="BY140">
        <v>7.6852729704265696E-2</v>
      </c>
    </row>
    <row r="141" spans="1:101" x14ac:dyDescent="0.3">
      <c r="A141">
        <v>-0.50405104140590096</v>
      </c>
      <c r="B141">
        <v>-0.53462414235224998</v>
      </c>
      <c r="C141">
        <v>-0.53462414235224998</v>
      </c>
      <c r="D141">
        <v>-0.53462414235224998</v>
      </c>
      <c r="E141">
        <v>-0.53462414235224998</v>
      </c>
      <c r="F141">
        <v>-0.53462414235224998</v>
      </c>
      <c r="G141">
        <v>-0.53462414235224998</v>
      </c>
      <c r="H141">
        <v>-0.53462414235224998</v>
      </c>
      <c r="I141">
        <v>-0.53462414235224998</v>
      </c>
      <c r="J141">
        <v>-0.53462414235224998</v>
      </c>
      <c r="K141">
        <v>-0.53462414235224998</v>
      </c>
      <c r="L141">
        <v>-0.53462414235224998</v>
      </c>
      <c r="M141">
        <v>-0.53462414235224998</v>
      </c>
      <c r="N141">
        <v>-0.53347377672551299</v>
      </c>
      <c r="O141">
        <v>-0.53462414235224998</v>
      </c>
      <c r="P141">
        <v>-0.53462414235224998</v>
      </c>
      <c r="Q141">
        <v>-0.53462414235224998</v>
      </c>
      <c r="R141">
        <v>-0.53462414235224998</v>
      </c>
      <c r="S141">
        <v>-0.53462414235224998</v>
      </c>
      <c r="T141">
        <v>-0.53462414235224998</v>
      </c>
      <c r="U141">
        <v>-0.53462414235224998</v>
      </c>
      <c r="V141">
        <v>-0.53462414235224998</v>
      </c>
      <c r="W141">
        <v>-0.53462414235224998</v>
      </c>
      <c r="X141">
        <v>-0.53462414235224998</v>
      </c>
      <c r="Y141">
        <v>-0.53462414235224998</v>
      </c>
      <c r="Z141">
        <v>-0.53462414235224998</v>
      </c>
      <c r="AA141">
        <v>-0.53462414235224998</v>
      </c>
      <c r="AB141">
        <v>-0.53462414235224998</v>
      </c>
      <c r="AC141">
        <v>-0.53462414235224998</v>
      </c>
      <c r="AD141">
        <v>-0.53462414235224998</v>
      </c>
      <c r="AE141">
        <v>-0.53462414235224998</v>
      </c>
      <c r="AF141">
        <v>-0.53462414235224998</v>
      </c>
      <c r="AG141">
        <v>-0.53462414235224998</v>
      </c>
      <c r="AH141">
        <v>-0.53462414235224998</v>
      </c>
      <c r="AI141">
        <v>-0.53462414235224998</v>
      </c>
      <c r="AJ141">
        <v>-0.53462414235224998</v>
      </c>
      <c r="AK141">
        <v>-0.53462414235224998</v>
      </c>
      <c r="AL141">
        <v>-0.53462414235224998</v>
      </c>
      <c r="AM141">
        <v>-0.53462414235224998</v>
      </c>
      <c r="AN141">
        <v>-0.53462414235224998</v>
      </c>
      <c r="AO141">
        <v>-0.53462414235224998</v>
      </c>
      <c r="AP141">
        <v>-0.53462414235224998</v>
      </c>
      <c r="AQ141">
        <v>-0.53462414235224998</v>
      </c>
      <c r="AR141">
        <v>-0.53462414235224998</v>
      </c>
      <c r="AS141">
        <v>-0.53462414235224998</v>
      </c>
      <c r="AT141">
        <v>-0.53462414235224998</v>
      </c>
      <c r="AU141">
        <v>-0.53462414235224998</v>
      </c>
      <c r="AV141">
        <v>-0.53462414235224998</v>
      </c>
      <c r="AW141">
        <v>-0.53462414235224998</v>
      </c>
      <c r="AX141">
        <v>-0.53462414235224998</v>
      </c>
      <c r="AY141">
        <v>-0.53462414235224998</v>
      </c>
      <c r="AZ141">
        <v>-0.53462414235224998</v>
      </c>
      <c r="BA141">
        <v>-0.53462414235224998</v>
      </c>
      <c r="BB141">
        <v>-0.53462414235224998</v>
      </c>
      <c r="BC141">
        <v>-0.53462414235224998</v>
      </c>
      <c r="BD141">
        <v>-0.53462414235224998</v>
      </c>
      <c r="BE141">
        <v>-0.53462414235224998</v>
      </c>
      <c r="BF141">
        <v>-0.53462414235224998</v>
      </c>
      <c r="BG141">
        <v>-0.53462414235224998</v>
      </c>
      <c r="BH141">
        <v>-0.53462414235224998</v>
      </c>
      <c r="BI141">
        <v>-0.53462414235224998</v>
      </c>
      <c r="BJ141">
        <v>-0.53462414235224998</v>
      </c>
      <c r="BK141">
        <v>-0.53462414235224998</v>
      </c>
      <c r="BL141">
        <v>-0.53462414235224998</v>
      </c>
      <c r="BM141">
        <v>-0.53462414235224998</v>
      </c>
      <c r="BN141">
        <v>-0.53462414235224998</v>
      </c>
      <c r="BO141">
        <v>-0.53462414235224998</v>
      </c>
      <c r="BP141">
        <v>-0.53462414235224998</v>
      </c>
      <c r="BQ141">
        <v>-0.53462414235224998</v>
      </c>
      <c r="BR141">
        <v>-0.53462414235224998</v>
      </c>
      <c r="BS141">
        <v>-0.53462414235224998</v>
      </c>
      <c r="BT141">
        <v>-0.537870601642366</v>
      </c>
      <c r="BU141">
        <v>-0.53462414235224998</v>
      </c>
      <c r="BV141">
        <v>-0.53462414235224998</v>
      </c>
      <c r="BW141">
        <v>-0.53462414235224998</v>
      </c>
      <c r="BX141">
        <v>-0.53462414235224998</v>
      </c>
      <c r="BY141">
        <v>-0.53462414235224998</v>
      </c>
    </row>
    <row r="142" spans="1:101" x14ac:dyDescent="0.3">
      <c r="A142">
        <v>0</v>
      </c>
      <c r="B142">
        <v>7.6737301045669004E-2</v>
      </c>
      <c r="C142">
        <v>7.6737301045669004E-2</v>
      </c>
      <c r="D142">
        <v>7.6737301045669004E-2</v>
      </c>
      <c r="E142">
        <v>7.6737301045669004E-2</v>
      </c>
      <c r="F142">
        <v>7.6737301045669004E-2</v>
      </c>
      <c r="G142">
        <v>7.6737301045669004E-2</v>
      </c>
      <c r="H142">
        <v>7.6737301045669004E-2</v>
      </c>
      <c r="I142">
        <v>7.6737301045669004E-2</v>
      </c>
      <c r="J142">
        <v>7.6737301045669004E-2</v>
      </c>
      <c r="K142">
        <v>7.6737301045669004E-2</v>
      </c>
      <c r="L142">
        <v>7.6737301045669004E-2</v>
      </c>
      <c r="M142">
        <v>7.6737301045669004E-2</v>
      </c>
      <c r="N142">
        <v>7.6737301045669004E-2</v>
      </c>
      <c r="O142">
        <v>7.6737301045669004E-2</v>
      </c>
      <c r="P142">
        <v>7.6737301045669004E-2</v>
      </c>
      <c r="Q142">
        <v>7.6737301045669004E-2</v>
      </c>
      <c r="R142">
        <v>7.6737301045669004E-2</v>
      </c>
      <c r="S142">
        <v>7.6737301045669004E-2</v>
      </c>
      <c r="T142">
        <v>7.6737301045669004E-2</v>
      </c>
      <c r="U142">
        <v>7.6737301045669004E-2</v>
      </c>
      <c r="V142">
        <v>7.6737301045669004E-2</v>
      </c>
      <c r="W142">
        <v>7.6737301045669004E-2</v>
      </c>
      <c r="X142">
        <v>7.6737301045669004E-2</v>
      </c>
      <c r="Y142">
        <v>7.6737301045669004E-2</v>
      </c>
      <c r="Z142">
        <v>7.6737301045669004E-2</v>
      </c>
      <c r="AA142">
        <v>7.6737301045669004E-2</v>
      </c>
      <c r="AB142">
        <v>7.6737301045669004E-2</v>
      </c>
      <c r="AC142">
        <v>7.6683275129413198E-2</v>
      </c>
      <c r="AD142">
        <v>7.6737301045669004E-2</v>
      </c>
      <c r="AE142">
        <v>7.6737301045669004E-2</v>
      </c>
      <c r="AF142">
        <v>7.6737301045669004E-2</v>
      </c>
      <c r="AG142">
        <v>7.6737301045669004E-2</v>
      </c>
      <c r="AH142">
        <v>7.6737301045669004E-2</v>
      </c>
      <c r="AI142">
        <v>7.6737301045669004E-2</v>
      </c>
      <c r="AJ142">
        <v>7.6737301045669004E-2</v>
      </c>
      <c r="AK142">
        <v>7.6737301045669004E-2</v>
      </c>
      <c r="AL142">
        <v>7.6737301045669004E-2</v>
      </c>
      <c r="AM142">
        <v>7.6737301045669004E-2</v>
      </c>
      <c r="AN142">
        <v>7.6737301045669004E-2</v>
      </c>
      <c r="AO142">
        <v>7.6737301045669004E-2</v>
      </c>
      <c r="AP142">
        <v>7.6737301045669004E-2</v>
      </c>
      <c r="AQ142">
        <v>7.6737301045669004E-2</v>
      </c>
      <c r="AR142">
        <v>7.6737301045669004E-2</v>
      </c>
      <c r="AS142">
        <v>7.6737301045669004E-2</v>
      </c>
      <c r="AT142">
        <v>7.6737301045669004E-2</v>
      </c>
      <c r="AU142">
        <v>7.6737301045669004E-2</v>
      </c>
      <c r="AV142">
        <v>7.6737301045669004E-2</v>
      </c>
      <c r="AW142">
        <v>7.6737301045669004E-2</v>
      </c>
      <c r="AX142">
        <v>7.6737301045669004E-2</v>
      </c>
      <c r="AY142">
        <v>7.6737301045669004E-2</v>
      </c>
      <c r="AZ142">
        <v>7.6737301045669004E-2</v>
      </c>
      <c r="BA142">
        <v>7.6737301045669004E-2</v>
      </c>
      <c r="BB142">
        <v>7.6737301045669004E-2</v>
      </c>
      <c r="BC142">
        <v>7.6737301045669004E-2</v>
      </c>
      <c r="BD142">
        <v>7.6737301045669004E-2</v>
      </c>
      <c r="BE142">
        <v>7.6737301045669004E-2</v>
      </c>
      <c r="BF142">
        <v>7.6737301045669004E-2</v>
      </c>
      <c r="BG142">
        <v>7.6737301045669004E-2</v>
      </c>
      <c r="BH142">
        <v>7.6737301045669004E-2</v>
      </c>
      <c r="BI142">
        <v>7.6737301045669004E-2</v>
      </c>
      <c r="BJ142">
        <v>7.6737301045669004E-2</v>
      </c>
      <c r="BK142">
        <v>7.6737301045669004E-2</v>
      </c>
      <c r="BL142">
        <v>7.6737301045669004E-2</v>
      </c>
      <c r="BM142">
        <v>7.6737301045669004E-2</v>
      </c>
      <c r="BN142">
        <v>7.6737301045669004E-2</v>
      </c>
      <c r="BO142">
        <v>7.6737301045669004E-2</v>
      </c>
      <c r="BP142">
        <v>7.6737301045669004E-2</v>
      </c>
      <c r="BQ142">
        <v>7.6737301045669004E-2</v>
      </c>
      <c r="BR142">
        <v>7.6737301045669004E-2</v>
      </c>
      <c r="BS142">
        <v>7.6737301045669004E-2</v>
      </c>
      <c r="BT142">
        <v>7.6737301045669004E-2</v>
      </c>
      <c r="BU142">
        <v>7.6737301045669004E-2</v>
      </c>
      <c r="BV142">
        <v>7.6737301045669004E-2</v>
      </c>
      <c r="BW142">
        <v>7.6737301045669004E-2</v>
      </c>
      <c r="BX142">
        <v>7.6737301045669004E-2</v>
      </c>
      <c r="BY142">
        <v>7.6737301045669004E-2</v>
      </c>
      <c r="BZ142">
        <v>7.6737301045669004E-2</v>
      </c>
      <c r="CA142">
        <v>7.6737301045669004E-2</v>
      </c>
      <c r="CB142">
        <v>7.6737301045669004E-2</v>
      </c>
      <c r="CC142">
        <v>7.6737301045669004E-2</v>
      </c>
      <c r="CD142">
        <v>7.6737301045669004E-2</v>
      </c>
      <c r="CE142">
        <v>7.6737301045669004E-2</v>
      </c>
      <c r="CF142">
        <v>7.6737301045669004E-2</v>
      </c>
      <c r="CG142">
        <v>7.6737301045669004E-2</v>
      </c>
      <c r="CH142">
        <v>7.6737301045669004E-2</v>
      </c>
      <c r="CI142">
        <v>7.6737301045669004E-2</v>
      </c>
      <c r="CJ142">
        <v>7.6737301045669004E-2</v>
      </c>
      <c r="CK142">
        <v>7.6737301045669004E-2</v>
      </c>
      <c r="CL142">
        <v>7.6737301045669004E-2</v>
      </c>
      <c r="CM142">
        <v>7.6737301045669004E-2</v>
      </c>
      <c r="CN142">
        <v>7.6737301045669004E-2</v>
      </c>
      <c r="CO142">
        <v>7.6737301045669004E-2</v>
      </c>
      <c r="CP142">
        <v>7.6737301045669004E-2</v>
      </c>
      <c r="CQ142">
        <v>7.6341459110759402E-2</v>
      </c>
      <c r="CR142">
        <v>7.6737301045669004E-2</v>
      </c>
      <c r="CS142">
        <v>7.6737301045669004E-2</v>
      </c>
      <c r="CT142">
        <v>7.6737301045669004E-2</v>
      </c>
      <c r="CU142">
        <v>7.6737301045669004E-2</v>
      </c>
      <c r="CV142">
        <v>7.6737301045669004E-2</v>
      </c>
      <c r="CW142">
        <v>7.6737301045669004E-2</v>
      </c>
    </row>
    <row r="143" spans="1:101" x14ac:dyDescent="0.3">
      <c r="A143">
        <v>-0.50405104140590096</v>
      </c>
      <c r="B143">
        <v>-0.54195215675984298</v>
      </c>
      <c r="C143">
        <v>-0.54195215675984298</v>
      </c>
      <c r="D143">
        <v>-0.54195215675984298</v>
      </c>
      <c r="E143">
        <v>-0.54195215675984298</v>
      </c>
      <c r="F143">
        <v>-0.54195215675984298</v>
      </c>
      <c r="G143">
        <v>-0.54195215675984298</v>
      </c>
      <c r="H143">
        <v>-0.54195215675984298</v>
      </c>
      <c r="I143">
        <v>-0.54195215675984298</v>
      </c>
      <c r="J143">
        <v>-0.54195215675984298</v>
      </c>
      <c r="K143">
        <v>-0.54195215675984298</v>
      </c>
      <c r="L143">
        <v>-0.54195215675984298</v>
      </c>
      <c r="M143">
        <v>-0.54195215675984298</v>
      </c>
      <c r="N143">
        <v>-0.54195215675984298</v>
      </c>
      <c r="O143">
        <v>-0.54195215675984298</v>
      </c>
      <c r="P143">
        <v>-0.54195215675984298</v>
      </c>
      <c r="Q143">
        <v>-0.54195215675984298</v>
      </c>
      <c r="R143">
        <v>-0.54195215675984298</v>
      </c>
      <c r="S143">
        <v>-0.54195215675984298</v>
      </c>
      <c r="T143">
        <v>-0.54195215675984298</v>
      </c>
      <c r="U143">
        <v>-0.54195215675984298</v>
      </c>
      <c r="V143">
        <v>-0.54195215675984298</v>
      </c>
      <c r="W143">
        <v>-0.54195215675984298</v>
      </c>
      <c r="X143">
        <v>-0.54195215675984298</v>
      </c>
      <c r="Y143">
        <v>-0.54195215675984298</v>
      </c>
      <c r="Z143">
        <v>-0.54195215675984298</v>
      </c>
      <c r="AA143">
        <v>-0.54195215675984298</v>
      </c>
      <c r="AB143">
        <v>-0.54195215675984298</v>
      </c>
      <c r="AC143">
        <v>-0.54086803061848399</v>
      </c>
      <c r="AD143">
        <v>-0.54195215675984298</v>
      </c>
      <c r="AE143">
        <v>-0.54195215675984298</v>
      </c>
      <c r="AF143">
        <v>-0.54195215675984298</v>
      </c>
      <c r="AG143">
        <v>-0.54195215675984298</v>
      </c>
      <c r="AH143">
        <v>-0.54195215675984298</v>
      </c>
      <c r="AI143">
        <v>-0.54195215675984298</v>
      </c>
      <c r="AJ143">
        <v>-0.54195215675984298</v>
      </c>
      <c r="AK143">
        <v>-0.54195215675984298</v>
      </c>
      <c r="AL143">
        <v>-0.54195215675984298</v>
      </c>
      <c r="AM143">
        <v>-0.54195215675984298</v>
      </c>
      <c r="AN143">
        <v>-0.54195215675984298</v>
      </c>
      <c r="AO143">
        <v>-0.54195215675984298</v>
      </c>
      <c r="AP143">
        <v>-0.54195215675984298</v>
      </c>
      <c r="AQ143">
        <v>-0.54195215675984298</v>
      </c>
      <c r="AR143">
        <v>-0.54195215675984298</v>
      </c>
      <c r="AS143">
        <v>-0.54195215675984298</v>
      </c>
      <c r="AT143">
        <v>-0.54195215675984298</v>
      </c>
      <c r="AU143">
        <v>-0.54195215675984298</v>
      </c>
      <c r="AV143">
        <v>-0.54195215675984298</v>
      </c>
      <c r="AW143">
        <v>-0.54195215675984298</v>
      </c>
      <c r="AX143">
        <v>-0.54195215675984298</v>
      </c>
      <c r="AY143">
        <v>-0.54195215675984298</v>
      </c>
      <c r="AZ143">
        <v>-0.54195215675984298</v>
      </c>
      <c r="BA143">
        <v>-0.54195215675984298</v>
      </c>
      <c r="BB143">
        <v>-0.54195215675984298</v>
      </c>
      <c r="BC143">
        <v>-0.54195215675984298</v>
      </c>
      <c r="BD143">
        <v>-0.54195215675984298</v>
      </c>
      <c r="BE143">
        <v>-0.54195215675984298</v>
      </c>
      <c r="BF143">
        <v>-0.54195215675984298</v>
      </c>
      <c r="BG143">
        <v>-0.54195215675984298</v>
      </c>
      <c r="BH143">
        <v>-0.54195215675984298</v>
      </c>
      <c r="BI143">
        <v>-0.54195215675984298</v>
      </c>
      <c r="BJ143">
        <v>-0.54195215675984298</v>
      </c>
      <c r="BK143">
        <v>-0.54195215675984298</v>
      </c>
      <c r="BL143">
        <v>-0.54195215675984298</v>
      </c>
      <c r="BM143">
        <v>-0.54195215675984298</v>
      </c>
      <c r="BN143">
        <v>-0.54195215675984298</v>
      </c>
      <c r="BO143">
        <v>-0.54195215675984298</v>
      </c>
      <c r="BP143">
        <v>-0.54195215675984298</v>
      </c>
      <c r="BQ143">
        <v>-0.54195215675984298</v>
      </c>
      <c r="BR143">
        <v>-0.54195215675984298</v>
      </c>
      <c r="BS143">
        <v>-0.54195215675984298</v>
      </c>
      <c r="BT143">
        <v>-0.54195215675984298</v>
      </c>
      <c r="BU143">
        <v>-0.54195215675984298</v>
      </c>
      <c r="BV143">
        <v>-0.54195215675984298</v>
      </c>
      <c r="BW143">
        <v>-0.54195215675984298</v>
      </c>
      <c r="BX143">
        <v>-0.54195215675984298</v>
      </c>
      <c r="BY143">
        <v>-0.54195215675984298</v>
      </c>
      <c r="BZ143">
        <v>-0.54195215675984298</v>
      </c>
      <c r="CA143">
        <v>-0.54195215675984298</v>
      </c>
      <c r="CB143">
        <v>-0.54195215675984298</v>
      </c>
      <c r="CC143">
        <v>-0.54195215675984298</v>
      </c>
      <c r="CD143">
        <v>-0.54195215675984298</v>
      </c>
      <c r="CE143">
        <v>-0.54195215675984298</v>
      </c>
      <c r="CF143">
        <v>-0.54195215675984298</v>
      </c>
      <c r="CG143">
        <v>-0.54195215675984298</v>
      </c>
      <c r="CH143">
        <v>-0.54195215675984298</v>
      </c>
      <c r="CI143">
        <v>-0.54195215675984298</v>
      </c>
      <c r="CJ143">
        <v>-0.54195215675984298</v>
      </c>
      <c r="CK143">
        <v>-0.54195215675984298</v>
      </c>
      <c r="CL143">
        <v>-0.54195215675984298</v>
      </c>
      <c r="CM143">
        <v>-0.54195215675984298</v>
      </c>
      <c r="CN143">
        <v>-0.54195215675984298</v>
      </c>
      <c r="CO143">
        <v>-0.54195215675984298</v>
      </c>
      <c r="CP143">
        <v>-0.54195215675984298</v>
      </c>
      <c r="CQ143">
        <v>-0.539568413103096</v>
      </c>
      <c r="CR143">
        <v>-0.54195215675984298</v>
      </c>
      <c r="CS143">
        <v>-0.54195215675984298</v>
      </c>
      <c r="CT143">
        <v>-0.54195215675984298</v>
      </c>
      <c r="CU143">
        <v>-0.54195215675984298</v>
      </c>
      <c r="CV143">
        <v>-0.54195215675984298</v>
      </c>
      <c r="CW143">
        <v>-0.54195215675984298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7.7103164579091402E-2</v>
      </c>
      <c r="C146">
        <v>8.0715533066838804E-2</v>
      </c>
      <c r="D146">
        <v>7.9885077384505204E-2</v>
      </c>
      <c r="E146">
        <v>7.9614550582861293E-2</v>
      </c>
      <c r="F146">
        <v>7.7562549063130398E-2</v>
      </c>
    </row>
    <row r="147" spans="1:10" x14ac:dyDescent="0.3">
      <c r="A147">
        <v>-0.50405104140590096</v>
      </c>
      <c r="B147">
        <v>-0.51256330224038305</v>
      </c>
      <c r="C147">
        <v>-0.52895864605800103</v>
      </c>
      <c r="D147">
        <v>-0.52649837081834105</v>
      </c>
      <c r="E147">
        <v>-0.52606643104322903</v>
      </c>
      <c r="F147">
        <v>-0.525697262554225</v>
      </c>
    </row>
    <row r="148" spans="1:10" x14ac:dyDescent="0.3">
      <c r="A148">
        <v>0</v>
      </c>
      <c r="B148">
        <v>7.9770440902775602E-2</v>
      </c>
      <c r="C148">
        <v>7.7257728404958398E-2</v>
      </c>
      <c r="D148">
        <v>8.00770850601326E-2</v>
      </c>
    </row>
    <row r="149" spans="1:10" x14ac:dyDescent="0.3">
      <c r="A149">
        <v>-0.50405104140590096</v>
      </c>
      <c r="B149">
        <v>-0.53094456253640998</v>
      </c>
      <c r="C149">
        <v>-0.52951821326457904</v>
      </c>
      <c r="D149">
        <v>-0.53246497028278195</v>
      </c>
    </row>
    <row r="150" spans="1:10" x14ac:dyDescent="0.3">
      <c r="A150">
        <v>0</v>
      </c>
      <c r="B150">
        <v>7.7910328058761399E-2</v>
      </c>
      <c r="C150">
        <v>7.9056734561541595E-2</v>
      </c>
      <c r="D150">
        <v>7.8312167397618801E-2</v>
      </c>
    </row>
    <row r="151" spans="1:10" x14ac:dyDescent="0.3">
      <c r="A151">
        <v>-0.50405104140590096</v>
      </c>
      <c r="B151">
        <v>-0.52118957127005805</v>
      </c>
      <c r="C151">
        <v>-0.52623966734229499</v>
      </c>
      <c r="D151">
        <v>-0.52184941475994495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7.8620157954542205E-2</v>
      </c>
      <c r="C154">
        <v>7.9467687188256003E-2</v>
      </c>
      <c r="D154">
        <v>7.7904414043360404E-2</v>
      </c>
      <c r="E154">
        <v>7.7716295770047003E-2</v>
      </c>
      <c r="F154">
        <v>7.7637496261103195E-2</v>
      </c>
      <c r="G154">
        <v>7.8244026952833307E-2</v>
      </c>
    </row>
    <row r="155" spans="1:10" x14ac:dyDescent="0.3">
      <c r="A155">
        <v>-0.50405104140590096</v>
      </c>
      <c r="B155">
        <v>-0.52741627270045299</v>
      </c>
      <c r="C155">
        <v>-0.53053527199479</v>
      </c>
      <c r="D155">
        <v>-0.52107182718388501</v>
      </c>
      <c r="E155">
        <v>-0.51860700619001698</v>
      </c>
      <c r="F155">
        <v>-0.51741909993963098</v>
      </c>
      <c r="G155">
        <v>-0.52391745244435195</v>
      </c>
    </row>
    <row r="156" spans="1:10" x14ac:dyDescent="0.3">
      <c r="A156">
        <v>0</v>
      </c>
      <c r="B156">
        <v>7.8229105533843005E-2</v>
      </c>
      <c r="C156">
        <v>7.7949499571830297E-2</v>
      </c>
      <c r="D156">
        <v>7.7006587886103803E-2</v>
      </c>
      <c r="E156">
        <v>7.7919134421796404E-2</v>
      </c>
      <c r="F156">
        <v>7.8578856385784102E-2</v>
      </c>
      <c r="G156">
        <v>7.8801921858431295E-2</v>
      </c>
      <c r="H156">
        <v>7.8217768403103294E-2</v>
      </c>
      <c r="I156">
        <v>7.8098378348118502E-2</v>
      </c>
      <c r="J156">
        <v>7.7576874487935293E-2</v>
      </c>
    </row>
    <row r="157" spans="1:10" x14ac:dyDescent="0.3">
      <c r="A157">
        <v>-0.50405104140590096</v>
      </c>
      <c r="B157">
        <v>-0.522079336163219</v>
      </c>
      <c r="C157">
        <v>-0.51797603981707796</v>
      </c>
      <c r="D157">
        <v>-0.51259366339844503</v>
      </c>
      <c r="E157">
        <v>-0.51751376388163395</v>
      </c>
      <c r="F157">
        <v>-0.52355985208750699</v>
      </c>
      <c r="G157">
        <v>-0.52738898698014702</v>
      </c>
      <c r="H157">
        <v>-0.51902557238909997</v>
      </c>
      <c r="I157">
        <v>-0.51815613080810097</v>
      </c>
      <c r="J157">
        <v>-0.51557441976114005</v>
      </c>
    </row>
    <row r="158" spans="1:10" x14ac:dyDescent="0.3">
      <c r="A158">
        <v>0</v>
      </c>
      <c r="B158">
        <v>7.9243966830829404E-2</v>
      </c>
      <c r="C158">
        <v>7.8264988121460502E-2</v>
      </c>
      <c r="D158">
        <v>7.7901010698404799E-2</v>
      </c>
      <c r="E158">
        <v>7.8098684033075794E-2</v>
      </c>
      <c r="F158">
        <v>7.8202487476182803E-2</v>
      </c>
      <c r="G158">
        <v>7.8839529410714801E-2</v>
      </c>
      <c r="H158">
        <v>7.7998691751190896E-2</v>
      </c>
      <c r="I158">
        <v>7.8313602310676494E-2</v>
      </c>
    </row>
    <row r="159" spans="1:10" x14ac:dyDescent="0.3">
      <c r="A159">
        <v>-0.50405104140590096</v>
      </c>
      <c r="B159">
        <v>-0.52529959777738</v>
      </c>
      <c r="C159">
        <v>-0.51790130368351495</v>
      </c>
      <c r="D159">
        <v>-0.51196314100391604</v>
      </c>
      <c r="E159">
        <v>-0.51604986494293104</v>
      </c>
      <c r="F159">
        <v>-0.51625384156023202</v>
      </c>
      <c r="G159">
        <v>-0.52485616315272798</v>
      </c>
      <c r="H159">
        <v>-0.51243197360744397</v>
      </c>
      <c r="I159">
        <v>-0.52075673814017098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8.0476178440777299E-2</v>
      </c>
      <c r="C162">
        <v>7.7172764980664804E-2</v>
      </c>
    </row>
    <row r="163" spans="1:19" x14ac:dyDescent="0.3">
      <c r="A163">
        <v>-0.50405104140590096</v>
      </c>
      <c r="B163">
        <v>-0.53279044522484897</v>
      </c>
      <c r="C163">
        <v>-0.52824307251988101</v>
      </c>
    </row>
    <row r="164" spans="1:19" x14ac:dyDescent="0.3">
      <c r="A164">
        <v>0</v>
      </c>
      <c r="B164">
        <v>7.6188583170715501E-2</v>
      </c>
      <c r="C164">
        <v>7.5486806871857395E-2</v>
      </c>
      <c r="D164">
        <v>7.5785307142639105E-2</v>
      </c>
      <c r="E164">
        <v>7.5143136309408498E-2</v>
      </c>
      <c r="F164">
        <v>7.4555701973464394E-2</v>
      </c>
      <c r="G164">
        <v>7.45797755923268E-2</v>
      </c>
      <c r="H164">
        <v>7.6121755622640994E-2</v>
      </c>
      <c r="I164">
        <v>7.4695877174828798E-2</v>
      </c>
      <c r="J164">
        <v>7.6040204926249494E-2</v>
      </c>
      <c r="K164">
        <v>7.4592127924292095E-2</v>
      </c>
      <c r="L164">
        <v>7.4614692348702993E-2</v>
      </c>
      <c r="M164">
        <v>7.4574928745383295E-2</v>
      </c>
      <c r="N164">
        <v>7.5235921867513295E-2</v>
      </c>
      <c r="O164">
        <v>7.6068284844334699E-2</v>
      </c>
      <c r="P164">
        <v>7.5785672103826196E-2</v>
      </c>
      <c r="Q164">
        <v>7.4951405952282807E-2</v>
      </c>
      <c r="R164">
        <v>7.60919127835024E-2</v>
      </c>
      <c r="S164">
        <v>7.4565440834372096E-2</v>
      </c>
    </row>
    <row r="165" spans="1:19" x14ac:dyDescent="0.3">
      <c r="A165">
        <v>-0.50405104140590096</v>
      </c>
      <c r="B165">
        <v>-0.56805333785327705</v>
      </c>
      <c r="C165">
        <v>-0.56402190754084902</v>
      </c>
      <c r="D165">
        <v>-0.56538295728965704</v>
      </c>
      <c r="E165">
        <v>-0.56246013035808196</v>
      </c>
      <c r="F165">
        <v>-0.53298795312932501</v>
      </c>
      <c r="G165">
        <v>-0.53707598661619005</v>
      </c>
      <c r="H165">
        <v>-0.567607489637597</v>
      </c>
      <c r="I165">
        <v>-0.551035563578676</v>
      </c>
      <c r="J165">
        <v>-0.56611744516859097</v>
      </c>
      <c r="K165">
        <v>-0.53812398062299105</v>
      </c>
      <c r="L165">
        <v>-0.54940766673419605</v>
      </c>
      <c r="M165">
        <v>-0.53597583990702302</v>
      </c>
      <c r="N165">
        <v>-0.56287928663262798</v>
      </c>
      <c r="O165">
        <v>-0.566344551181724</v>
      </c>
      <c r="P165">
        <v>-0.56569973450678701</v>
      </c>
      <c r="Q165">
        <v>-0.56203870984774296</v>
      </c>
      <c r="R165">
        <v>-0.56656135854687895</v>
      </c>
      <c r="S165">
        <v>-0.53577517583554102</v>
      </c>
    </row>
    <row r="166" spans="1:19" x14ac:dyDescent="0.3">
      <c r="A166">
        <v>0</v>
      </c>
      <c r="B166">
        <v>7.4031995053566793E-2</v>
      </c>
      <c r="C166">
        <v>7.4048555025702498E-2</v>
      </c>
      <c r="D166">
        <v>7.4403792509261907E-2</v>
      </c>
      <c r="E166">
        <v>7.4048950704318606E-2</v>
      </c>
      <c r="F166">
        <v>7.4349923506115606E-2</v>
      </c>
      <c r="G166">
        <v>7.4224132746190497E-2</v>
      </c>
      <c r="H166">
        <v>7.4211233416823397E-2</v>
      </c>
      <c r="I166">
        <v>7.39544804246344E-2</v>
      </c>
      <c r="J166">
        <v>7.4211332463677906E-2</v>
      </c>
      <c r="K166">
        <v>7.4235314267156696E-2</v>
      </c>
      <c r="L166">
        <v>7.3990045925480002E-2</v>
      </c>
      <c r="M166">
        <v>7.4042995556063695E-2</v>
      </c>
      <c r="N166">
        <v>7.4438974686132295E-2</v>
      </c>
      <c r="O166">
        <v>7.4221693786907503E-2</v>
      </c>
      <c r="P166">
        <v>7.4262429188248102E-2</v>
      </c>
      <c r="Q166">
        <v>7.4093477647027797E-2</v>
      </c>
      <c r="R166">
        <v>7.3945364865640795E-2</v>
      </c>
    </row>
    <row r="167" spans="1:19" x14ac:dyDescent="0.3">
      <c r="A167">
        <v>-0.50405104140590096</v>
      </c>
      <c r="B167">
        <v>-0.54014863879488295</v>
      </c>
      <c r="C167">
        <v>-0.54315273982205003</v>
      </c>
      <c r="D167">
        <v>-0.56820955679979102</v>
      </c>
      <c r="E167">
        <v>-0.54760705432109102</v>
      </c>
      <c r="F167">
        <v>-0.56417285101549497</v>
      </c>
      <c r="G167">
        <v>-0.56044090068789898</v>
      </c>
      <c r="H167">
        <v>-0.556794462118397</v>
      </c>
      <c r="I167">
        <v>-0.53884575696367598</v>
      </c>
      <c r="J167">
        <v>-0.55835182337021905</v>
      </c>
      <c r="K167">
        <v>-0.56347139090937404</v>
      </c>
      <c r="L167">
        <v>-0.539214996763275</v>
      </c>
      <c r="M167">
        <v>-0.54181617266427495</v>
      </c>
      <c r="N167">
        <v>-0.57223600426802401</v>
      </c>
      <c r="O167">
        <v>-0.55848259898830599</v>
      </c>
      <c r="P167">
        <v>-0.56360335833416697</v>
      </c>
      <c r="Q167">
        <v>-0.55589054805718097</v>
      </c>
      <c r="R167">
        <v>-0.53598517879941798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7.8323475013593005E-2</v>
      </c>
      <c r="C170">
        <v>7.7841360774938403E-2</v>
      </c>
      <c r="D170">
        <v>7.79899428160475E-2</v>
      </c>
      <c r="E170">
        <v>7.7697924926838899E-2</v>
      </c>
      <c r="F170">
        <v>7.8144212899802307E-2</v>
      </c>
      <c r="G170">
        <v>7.7509310983625193E-2</v>
      </c>
    </row>
    <row r="171" spans="1:19" x14ac:dyDescent="0.3">
      <c r="A171">
        <v>-0.50405104140590096</v>
      </c>
      <c r="B171">
        <v>-0.53077846743784896</v>
      </c>
      <c r="C171">
        <v>-0.52405802624715503</v>
      </c>
      <c r="D171">
        <v>-0.52428886258383101</v>
      </c>
      <c r="E171">
        <v>-0.51648397539186897</v>
      </c>
      <c r="F171">
        <v>-0.52770730205264904</v>
      </c>
      <c r="G171">
        <v>-0.51437118930082204</v>
      </c>
    </row>
    <row r="172" spans="1:19" x14ac:dyDescent="0.3">
      <c r="A172">
        <v>0</v>
      </c>
      <c r="B172">
        <v>7.6877819876165293E-2</v>
      </c>
      <c r="C172">
        <v>7.6877819876165293E-2</v>
      </c>
      <c r="D172">
        <v>7.6877819876165293E-2</v>
      </c>
      <c r="E172">
        <v>8.0320485565190794E-2</v>
      </c>
      <c r="F172">
        <v>7.7183144698536502E-2</v>
      </c>
      <c r="G172">
        <v>7.6877819876165293E-2</v>
      </c>
      <c r="H172">
        <v>7.7704378962620002E-2</v>
      </c>
      <c r="I172">
        <v>7.6877819876165293E-2</v>
      </c>
    </row>
    <row r="173" spans="1:19" x14ac:dyDescent="0.3">
      <c r="A173">
        <v>-0.50405104140590096</v>
      </c>
      <c r="B173">
        <v>-0.51915604014821404</v>
      </c>
      <c r="C173">
        <v>-0.51915604014821404</v>
      </c>
      <c r="D173">
        <v>-0.51915604014821404</v>
      </c>
      <c r="E173">
        <v>-0.53148204845632996</v>
      </c>
      <c r="F173">
        <v>-0.519282422119689</v>
      </c>
      <c r="G173">
        <v>-0.51915604014821404</v>
      </c>
      <c r="H173">
        <v>-0.52938900485262597</v>
      </c>
      <c r="I173">
        <v>-0.51915604014821404</v>
      </c>
    </row>
    <row r="174" spans="1:19" x14ac:dyDescent="0.3">
      <c r="A174">
        <v>0</v>
      </c>
      <c r="B174">
        <v>7.8801746716195206E-2</v>
      </c>
      <c r="C174">
        <v>7.7616668692548393E-2</v>
      </c>
      <c r="D174">
        <v>7.9138578094490902E-2</v>
      </c>
      <c r="E174">
        <v>7.7616668692548393E-2</v>
      </c>
      <c r="F174">
        <v>7.9138578094490902E-2</v>
      </c>
      <c r="G174">
        <v>7.9138578094490902E-2</v>
      </c>
      <c r="H174">
        <v>7.7327526674376701E-2</v>
      </c>
      <c r="I174">
        <v>7.9138578094490902E-2</v>
      </c>
      <c r="J174">
        <v>7.7659019352956493E-2</v>
      </c>
    </row>
    <row r="175" spans="1:19" x14ac:dyDescent="0.3">
      <c r="A175">
        <v>-0.50405104140590096</v>
      </c>
      <c r="B175">
        <v>-0.52390456130215002</v>
      </c>
      <c r="C175">
        <v>-0.51708081965574804</v>
      </c>
      <c r="D175">
        <v>-0.530103481639838</v>
      </c>
      <c r="E175">
        <v>-0.51708081965574804</v>
      </c>
      <c r="F175">
        <v>-0.530103481639838</v>
      </c>
      <c r="G175">
        <v>-0.530103481639838</v>
      </c>
      <c r="H175">
        <v>-0.51692893440200904</v>
      </c>
      <c r="I175">
        <v>-0.530103481639838</v>
      </c>
      <c r="J175">
        <v>-0.51989747122747898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7.6877307909298004E-2</v>
      </c>
      <c r="C178">
        <v>7.8028563666147993E-2</v>
      </c>
    </row>
    <row r="179" spans="1:101" x14ac:dyDescent="0.3">
      <c r="A179">
        <v>-0.50405104140590096</v>
      </c>
      <c r="B179">
        <v>-0.52104761771486496</v>
      </c>
      <c r="C179">
        <v>-0.52758939586146403</v>
      </c>
    </row>
    <row r="180" spans="1:101" x14ac:dyDescent="0.3">
      <c r="A180">
        <v>0</v>
      </c>
      <c r="B180">
        <v>7.8290177876097197E-2</v>
      </c>
      <c r="C180">
        <v>7.7776205618257502E-2</v>
      </c>
      <c r="D180">
        <v>7.7631019874443E-2</v>
      </c>
      <c r="E180">
        <v>7.7776205618257502E-2</v>
      </c>
      <c r="F180">
        <v>7.7776205618257502E-2</v>
      </c>
      <c r="G180">
        <v>7.7776205618257502E-2</v>
      </c>
      <c r="H180">
        <v>7.7776205618257502E-2</v>
      </c>
      <c r="I180">
        <v>7.7776205618257502E-2</v>
      </c>
      <c r="J180">
        <v>7.8248296113550497E-2</v>
      </c>
    </row>
    <row r="181" spans="1:101" x14ac:dyDescent="0.3">
      <c r="A181">
        <v>-0.50405104140590096</v>
      </c>
      <c r="B181">
        <v>-0.53011916506341406</v>
      </c>
      <c r="C181">
        <v>-0.52147721194879704</v>
      </c>
      <c r="D181">
        <v>-0.52035108246627904</v>
      </c>
      <c r="E181">
        <v>-0.52147721194879704</v>
      </c>
      <c r="F181">
        <v>-0.52147721194879704</v>
      </c>
      <c r="G181">
        <v>-0.52147721194879704</v>
      </c>
      <c r="H181">
        <v>-0.52147721194879704</v>
      </c>
      <c r="I181">
        <v>-0.52147721194879704</v>
      </c>
      <c r="J181">
        <v>-0.523903458406212</v>
      </c>
    </row>
    <row r="182" spans="1:101" x14ac:dyDescent="0.3">
      <c r="A182">
        <v>0</v>
      </c>
      <c r="B182">
        <v>7.7690099608446195E-2</v>
      </c>
      <c r="C182">
        <v>7.9501589851860704E-2</v>
      </c>
      <c r="D182">
        <v>7.8048130859273299E-2</v>
      </c>
      <c r="E182">
        <v>7.9501589851860704E-2</v>
      </c>
      <c r="F182">
        <v>7.8469303064271995E-2</v>
      </c>
      <c r="G182">
        <v>7.8048130859273299E-2</v>
      </c>
      <c r="H182">
        <v>7.9060616965734007E-2</v>
      </c>
      <c r="I182">
        <v>7.9742837449573806E-2</v>
      </c>
      <c r="J182">
        <v>7.8191354881497699E-2</v>
      </c>
      <c r="K182">
        <v>7.9060616965734007E-2</v>
      </c>
      <c r="L182">
        <v>7.8156075880623496E-2</v>
      </c>
      <c r="M182">
        <v>7.7072070184607697E-2</v>
      </c>
      <c r="N182">
        <v>7.8314126648767302E-2</v>
      </c>
      <c r="O182">
        <v>7.9060616965734007E-2</v>
      </c>
    </row>
    <row r="183" spans="1:101" x14ac:dyDescent="0.3">
      <c r="A183">
        <v>-0.50405104140590096</v>
      </c>
      <c r="B183">
        <v>-0.51267844090085901</v>
      </c>
      <c r="C183">
        <v>-0.52217145686141697</v>
      </c>
      <c r="D183">
        <v>-0.51435872868737398</v>
      </c>
      <c r="E183">
        <v>-0.52217145686141697</v>
      </c>
      <c r="F183">
        <v>-0.52062997532238298</v>
      </c>
      <c r="G183">
        <v>-0.51435872868737398</v>
      </c>
      <c r="H183">
        <v>-0.52160377239135103</v>
      </c>
      <c r="I183">
        <v>-0.530018119691402</v>
      </c>
      <c r="J183">
        <v>-0.51480588781605496</v>
      </c>
      <c r="K183">
        <v>-0.52160377239135103</v>
      </c>
      <c r="L183">
        <v>-0.514427964372691</v>
      </c>
      <c r="M183">
        <v>-0.50951218156765599</v>
      </c>
      <c r="N183">
        <v>-0.51763888414458403</v>
      </c>
      <c r="O183">
        <v>-0.52160377239135103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7.7355285711831298E-2</v>
      </c>
      <c r="C186">
        <v>7.7075896315326603E-2</v>
      </c>
      <c r="D186">
        <v>7.9078557681412906E-2</v>
      </c>
      <c r="E186">
        <v>7.8969318563142599E-2</v>
      </c>
      <c r="F186">
        <v>7.8826499896302998E-2</v>
      </c>
    </row>
    <row r="187" spans="1:101" x14ac:dyDescent="0.3">
      <c r="A187">
        <v>-0.50405104140590096</v>
      </c>
      <c r="B187">
        <v>-0.52069606705806903</v>
      </c>
      <c r="C187">
        <v>-0.51036248851079102</v>
      </c>
      <c r="D187">
        <v>-0.52678220177094803</v>
      </c>
      <c r="E187">
        <v>-0.52217020650888601</v>
      </c>
      <c r="F187">
        <v>-0.52201966302740799</v>
      </c>
    </row>
    <row r="188" spans="1:101" x14ac:dyDescent="0.3">
      <c r="A188">
        <v>0</v>
      </c>
      <c r="B188">
        <v>7.6186701265299306E-2</v>
      </c>
      <c r="C188">
        <v>7.7174610259193296E-2</v>
      </c>
      <c r="D188">
        <v>7.6186701265299306E-2</v>
      </c>
      <c r="E188">
        <v>7.8386838616506999E-2</v>
      </c>
      <c r="F188">
        <v>7.6186701265299306E-2</v>
      </c>
      <c r="G188">
        <v>7.7174610259193296E-2</v>
      </c>
      <c r="H188">
        <v>7.6186701265299306E-2</v>
      </c>
      <c r="I188">
        <v>7.7174610259193296E-2</v>
      </c>
      <c r="J188">
        <v>7.6186701265299306E-2</v>
      </c>
      <c r="K188">
        <v>7.6186701265299306E-2</v>
      </c>
      <c r="L188">
        <v>7.6186701265299306E-2</v>
      </c>
      <c r="M188">
        <v>7.7618374846260205E-2</v>
      </c>
      <c r="N188">
        <v>7.7618374846260205E-2</v>
      </c>
      <c r="O188">
        <v>7.6186701265299306E-2</v>
      </c>
      <c r="P188">
        <v>7.6186701265299306E-2</v>
      </c>
      <c r="Q188">
        <v>7.8386838616506999E-2</v>
      </c>
      <c r="R188">
        <v>7.6186701265299306E-2</v>
      </c>
      <c r="S188">
        <v>7.8386838616506999E-2</v>
      </c>
      <c r="T188">
        <v>7.7649310081430001E-2</v>
      </c>
      <c r="U188">
        <v>7.6186701265299306E-2</v>
      </c>
      <c r="V188">
        <v>7.6186701265299306E-2</v>
      </c>
      <c r="W188">
        <v>7.8386838616506999E-2</v>
      </c>
      <c r="X188">
        <v>7.6186701265299306E-2</v>
      </c>
      <c r="Y188">
        <v>7.7618374846260205E-2</v>
      </c>
      <c r="Z188">
        <v>7.6186701265299306E-2</v>
      </c>
      <c r="AA188">
        <v>7.8386838616506999E-2</v>
      </c>
      <c r="AB188">
        <v>7.6186701265299306E-2</v>
      </c>
      <c r="AC188">
        <v>7.6641947985368997E-2</v>
      </c>
      <c r="AD188">
        <v>7.8386838616506999E-2</v>
      </c>
      <c r="AE188">
        <v>7.8386838616506999E-2</v>
      </c>
      <c r="AF188">
        <v>7.8386838616506999E-2</v>
      </c>
      <c r="AG188">
        <v>7.8386838616506999E-2</v>
      </c>
      <c r="AH188">
        <v>7.6186701265299306E-2</v>
      </c>
      <c r="AI188">
        <v>7.6290230204739198E-2</v>
      </c>
      <c r="AJ188">
        <v>7.6186701265299306E-2</v>
      </c>
      <c r="AK188">
        <v>7.6186701265299306E-2</v>
      </c>
      <c r="AL188">
        <v>7.8386838616506999E-2</v>
      </c>
      <c r="AM188">
        <v>7.7174610259193296E-2</v>
      </c>
      <c r="AN188">
        <v>7.7649310081430001E-2</v>
      </c>
      <c r="AO188">
        <v>7.6186701265299306E-2</v>
      </c>
      <c r="AP188">
        <v>7.6186701265299306E-2</v>
      </c>
      <c r="AQ188">
        <v>7.62474841228786E-2</v>
      </c>
      <c r="AR188">
        <v>7.8386838616506999E-2</v>
      </c>
      <c r="AS188">
        <v>7.6186701265299306E-2</v>
      </c>
      <c r="AT188">
        <v>7.7174610259193296E-2</v>
      </c>
      <c r="AU188">
        <v>7.8386838616506999E-2</v>
      </c>
      <c r="AV188">
        <v>7.6186701265299306E-2</v>
      </c>
      <c r="AW188">
        <v>7.7618374846260205E-2</v>
      </c>
      <c r="AX188">
        <v>7.8386838616506999E-2</v>
      </c>
      <c r="AY188">
        <v>7.8386838616506999E-2</v>
      </c>
      <c r="AZ188">
        <v>7.8386838616506999E-2</v>
      </c>
      <c r="BA188">
        <v>7.7618374846260205E-2</v>
      </c>
      <c r="BB188">
        <v>7.6186701265299306E-2</v>
      </c>
      <c r="BC188">
        <v>7.85992916834687E-2</v>
      </c>
      <c r="BD188">
        <v>7.6186701265299306E-2</v>
      </c>
      <c r="BE188">
        <v>7.6259094930527196E-2</v>
      </c>
      <c r="BF188">
        <v>7.8386838616506999E-2</v>
      </c>
      <c r="BG188">
        <v>7.6055425314656394E-2</v>
      </c>
      <c r="BH188">
        <v>7.6186701265299306E-2</v>
      </c>
      <c r="BI188">
        <v>7.8386838616506999E-2</v>
      </c>
      <c r="BJ188">
        <v>7.6186701265299306E-2</v>
      </c>
      <c r="BK188">
        <v>7.6186701265299306E-2</v>
      </c>
      <c r="BL188">
        <v>7.6186701265299306E-2</v>
      </c>
      <c r="BM188">
        <v>7.6641947985368997E-2</v>
      </c>
      <c r="BN188">
        <v>7.7649310081430001E-2</v>
      </c>
      <c r="BO188">
        <v>7.6186701265299306E-2</v>
      </c>
      <c r="BP188">
        <v>7.6186701265299306E-2</v>
      </c>
      <c r="BQ188">
        <v>7.7649310081430001E-2</v>
      </c>
      <c r="BR188">
        <v>7.6186701265299306E-2</v>
      </c>
      <c r="BS188">
        <v>7.6186701265299306E-2</v>
      </c>
      <c r="BT188">
        <v>7.6186701265299306E-2</v>
      </c>
      <c r="BU188">
        <v>7.8386838616506999E-2</v>
      </c>
      <c r="BV188">
        <v>7.7649310081430001E-2</v>
      </c>
      <c r="BW188">
        <v>7.8386838616506999E-2</v>
      </c>
      <c r="BX188">
        <v>7.6186701265299306E-2</v>
      </c>
      <c r="BY188">
        <v>7.6186701265299306E-2</v>
      </c>
      <c r="BZ188">
        <v>7.8386838616506999E-2</v>
      </c>
      <c r="CA188">
        <v>7.7618374846260205E-2</v>
      </c>
      <c r="CB188">
        <v>7.8386838616506999E-2</v>
      </c>
      <c r="CC188">
        <v>7.6186701265299306E-2</v>
      </c>
      <c r="CD188">
        <v>7.6186701265299306E-2</v>
      </c>
      <c r="CE188">
        <v>7.8386838616506999E-2</v>
      </c>
      <c r="CF188">
        <v>7.6186701265299306E-2</v>
      </c>
      <c r="CG188">
        <v>7.7649310081430001E-2</v>
      </c>
      <c r="CH188">
        <v>7.6059632211568903E-2</v>
      </c>
      <c r="CI188">
        <v>7.6641947985368997E-2</v>
      </c>
      <c r="CJ188">
        <v>7.6186701265299306E-2</v>
      </c>
      <c r="CK188">
        <v>7.6186701265299306E-2</v>
      </c>
      <c r="CL188">
        <v>7.7618374846260205E-2</v>
      </c>
      <c r="CM188">
        <v>7.6186701265299306E-2</v>
      </c>
      <c r="CN188">
        <v>7.7174610259193296E-2</v>
      </c>
      <c r="CO188">
        <v>7.6186701265299306E-2</v>
      </c>
      <c r="CP188">
        <v>7.6186701265299306E-2</v>
      </c>
      <c r="CQ188">
        <v>7.6186701265299306E-2</v>
      </c>
      <c r="CR188">
        <v>7.7618374846260205E-2</v>
      </c>
      <c r="CS188">
        <v>7.8386838616506999E-2</v>
      </c>
      <c r="CT188">
        <v>7.6186701265299306E-2</v>
      </c>
      <c r="CU188">
        <v>7.7174610259193296E-2</v>
      </c>
      <c r="CV188">
        <v>7.6186701265299306E-2</v>
      </c>
      <c r="CW188">
        <v>7.6186701265299306E-2</v>
      </c>
    </row>
    <row r="189" spans="1:101" x14ac:dyDescent="0.3">
      <c r="A189">
        <v>-0.50405104140590096</v>
      </c>
      <c r="B189">
        <v>-0.52408613238494595</v>
      </c>
      <c r="C189">
        <v>-0.54047394266306303</v>
      </c>
      <c r="D189">
        <v>-0.52408613238494595</v>
      </c>
      <c r="E189">
        <v>-0.543914020635623</v>
      </c>
      <c r="F189">
        <v>-0.52408613238494595</v>
      </c>
      <c r="G189">
        <v>-0.54047394266306303</v>
      </c>
      <c r="H189">
        <v>-0.52408613238494595</v>
      </c>
      <c r="I189">
        <v>-0.54047394266306303</v>
      </c>
      <c r="J189">
        <v>-0.52408613238494595</v>
      </c>
      <c r="K189">
        <v>-0.52408613238494595</v>
      </c>
      <c r="L189">
        <v>-0.52408613238494595</v>
      </c>
      <c r="M189">
        <v>-0.54075427100344897</v>
      </c>
      <c r="N189">
        <v>-0.54075427100344897</v>
      </c>
      <c r="O189">
        <v>-0.52408613238494595</v>
      </c>
      <c r="P189">
        <v>-0.52408613238494595</v>
      </c>
      <c r="Q189">
        <v>-0.543914020635623</v>
      </c>
      <c r="R189">
        <v>-0.52408613238494595</v>
      </c>
      <c r="S189">
        <v>-0.543914020635623</v>
      </c>
      <c r="T189">
        <v>-0.54349970859080898</v>
      </c>
      <c r="U189">
        <v>-0.52408613238494595</v>
      </c>
      <c r="V189">
        <v>-0.52408613238494595</v>
      </c>
      <c r="W189">
        <v>-0.543914020635623</v>
      </c>
      <c r="X189">
        <v>-0.52408613238494595</v>
      </c>
      <c r="Y189">
        <v>-0.54075427100344897</v>
      </c>
      <c r="Z189">
        <v>-0.52408613238494595</v>
      </c>
      <c r="AA189">
        <v>-0.543914020635623</v>
      </c>
      <c r="AB189">
        <v>-0.52408613238494595</v>
      </c>
      <c r="AC189">
        <v>-0.536226279125813</v>
      </c>
      <c r="AD189">
        <v>-0.543914020635623</v>
      </c>
      <c r="AE189">
        <v>-0.543914020635623</v>
      </c>
      <c r="AF189">
        <v>-0.543914020635623</v>
      </c>
      <c r="AG189">
        <v>-0.543914020635623</v>
      </c>
      <c r="AH189">
        <v>-0.52408613238494595</v>
      </c>
      <c r="AI189">
        <v>-0.53374690050433105</v>
      </c>
      <c r="AJ189">
        <v>-0.52408613238494595</v>
      </c>
      <c r="AK189">
        <v>-0.52408613238494595</v>
      </c>
      <c r="AL189">
        <v>-0.543914020635623</v>
      </c>
      <c r="AM189">
        <v>-0.54047394266306303</v>
      </c>
      <c r="AN189">
        <v>-0.54349970859080898</v>
      </c>
      <c r="AO189">
        <v>-0.52408613238494595</v>
      </c>
      <c r="AP189">
        <v>-0.52408613238494595</v>
      </c>
      <c r="AQ189">
        <v>-0.52678138147176301</v>
      </c>
      <c r="AR189">
        <v>-0.543914020635623</v>
      </c>
      <c r="AS189">
        <v>-0.52408613238494595</v>
      </c>
      <c r="AT189">
        <v>-0.54047394266306303</v>
      </c>
      <c r="AU189">
        <v>-0.543914020635623</v>
      </c>
      <c r="AV189">
        <v>-0.52408613238494595</v>
      </c>
      <c r="AW189">
        <v>-0.54075427100344897</v>
      </c>
      <c r="AX189">
        <v>-0.543914020635623</v>
      </c>
      <c r="AY189">
        <v>-0.543914020635623</v>
      </c>
      <c r="AZ189">
        <v>-0.543914020635623</v>
      </c>
      <c r="BA189">
        <v>-0.54075427100344897</v>
      </c>
      <c r="BB189">
        <v>-0.52408613238494595</v>
      </c>
      <c r="BC189">
        <v>-0.54518139180290703</v>
      </c>
      <c r="BD189">
        <v>-0.52408613238494595</v>
      </c>
      <c r="BE189">
        <v>-0.52994066269710305</v>
      </c>
      <c r="BF189">
        <v>-0.543914020635623</v>
      </c>
      <c r="BG189">
        <v>-0.52017260493116102</v>
      </c>
      <c r="BH189">
        <v>-0.52408613238494595</v>
      </c>
      <c r="BI189">
        <v>-0.543914020635623</v>
      </c>
      <c r="BJ189">
        <v>-0.52408613238494595</v>
      </c>
      <c r="BK189">
        <v>-0.52408613238494595</v>
      </c>
      <c r="BL189">
        <v>-0.52408613238494595</v>
      </c>
      <c r="BM189">
        <v>-0.536226279125813</v>
      </c>
      <c r="BN189">
        <v>-0.54349970859080898</v>
      </c>
      <c r="BO189">
        <v>-0.52408613238494595</v>
      </c>
      <c r="BP189">
        <v>-0.52408613238494595</v>
      </c>
      <c r="BQ189">
        <v>-0.54349970859080898</v>
      </c>
      <c r="BR189">
        <v>-0.52408613238494595</v>
      </c>
      <c r="BS189">
        <v>-0.52408613238494595</v>
      </c>
      <c r="BT189">
        <v>-0.52408613238494595</v>
      </c>
      <c r="BU189">
        <v>-0.543914020635623</v>
      </c>
      <c r="BV189">
        <v>-0.54349970859080898</v>
      </c>
      <c r="BW189">
        <v>-0.543914020635623</v>
      </c>
      <c r="BX189">
        <v>-0.52408613238494595</v>
      </c>
      <c r="BY189">
        <v>-0.52408613238494595</v>
      </c>
      <c r="BZ189">
        <v>-0.543914020635623</v>
      </c>
      <c r="CA189">
        <v>-0.54075427100344897</v>
      </c>
      <c r="CB189">
        <v>-0.543914020635623</v>
      </c>
      <c r="CC189">
        <v>-0.52408613238494595</v>
      </c>
      <c r="CD189">
        <v>-0.52408613238494595</v>
      </c>
      <c r="CE189">
        <v>-0.543914020635623</v>
      </c>
      <c r="CF189">
        <v>-0.52408613238494595</v>
      </c>
      <c r="CG189">
        <v>-0.54349970859080898</v>
      </c>
      <c r="CH189">
        <v>-0.52241074045383096</v>
      </c>
      <c r="CI189">
        <v>-0.536226279125813</v>
      </c>
      <c r="CJ189">
        <v>-0.52408613238494595</v>
      </c>
      <c r="CK189">
        <v>-0.52408613238494595</v>
      </c>
      <c r="CL189">
        <v>-0.54075427100344897</v>
      </c>
      <c r="CM189">
        <v>-0.52408613238494595</v>
      </c>
      <c r="CN189">
        <v>-0.54047394266306303</v>
      </c>
      <c r="CO189">
        <v>-0.52408613238494595</v>
      </c>
      <c r="CP189">
        <v>-0.52408613238494595</v>
      </c>
      <c r="CQ189">
        <v>-0.52408613238494595</v>
      </c>
      <c r="CR189">
        <v>-0.54075427100344897</v>
      </c>
      <c r="CS189">
        <v>-0.543914020635623</v>
      </c>
      <c r="CT189">
        <v>-0.52408613238494595</v>
      </c>
      <c r="CU189">
        <v>-0.54047394266306303</v>
      </c>
      <c r="CV189">
        <v>-0.52408613238494595</v>
      </c>
      <c r="CW189">
        <v>-0.52408613238494595</v>
      </c>
    </row>
    <row r="190" spans="1:101" x14ac:dyDescent="0.3">
      <c r="A190">
        <v>0</v>
      </c>
      <c r="B190">
        <v>7.8028390278701606E-2</v>
      </c>
      <c r="C190">
        <v>7.7168357604906299E-2</v>
      </c>
      <c r="D190">
        <v>7.8028390278701606E-2</v>
      </c>
      <c r="E190">
        <v>7.8028390278701606E-2</v>
      </c>
      <c r="F190">
        <v>7.8028390278701606E-2</v>
      </c>
      <c r="G190">
        <v>7.8028390278701606E-2</v>
      </c>
      <c r="H190">
        <v>7.8028390278701606E-2</v>
      </c>
      <c r="I190">
        <v>7.8028390278701606E-2</v>
      </c>
      <c r="J190">
        <v>7.8028390278701606E-2</v>
      </c>
      <c r="K190">
        <v>7.8028390278701606E-2</v>
      </c>
      <c r="L190">
        <v>7.8028390278701606E-2</v>
      </c>
      <c r="M190">
        <v>7.8028390278701606E-2</v>
      </c>
      <c r="N190">
        <v>7.8028390278701606E-2</v>
      </c>
      <c r="O190">
        <v>7.8028390278701606E-2</v>
      </c>
      <c r="P190">
        <v>7.8028390278701606E-2</v>
      </c>
      <c r="Q190">
        <v>7.8028390278701606E-2</v>
      </c>
      <c r="R190">
        <v>7.8028390278701606E-2</v>
      </c>
      <c r="S190">
        <v>7.8028390278701606E-2</v>
      </c>
      <c r="T190">
        <v>7.8028390278701606E-2</v>
      </c>
      <c r="U190">
        <v>7.8028390278701606E-2</v>
      </c>
      <c r="V190">
        <v>7.8028390278701606E-2</v>
      </c>
      <c r="W190">
        <v>7.8028390278701606E-2</v>
      </c>
      <c r="X190">
        <v>7.8028390278701606E-2</v>
      </c>
      <c r="Y190">
        <v>7.8028390278701606E-2</v>
      </c>
      <c r="Z190">
        <v>7.7168357604906299E-2</v>
      </c>
      <c r="AA190">
        <v>7.8028390278701606E-2</v>
      </c>
      <c r="AB190">
        <v>7.8028390278701606E-2</v>
      </c>
      <c r="AC190">
        <v>7.8028390278701606E-2</v>
      </c>
      <c r="AD190">
        <v>7.8028390278701606E-2</v>
      </c>
      <c r="AE190">
        <v>7.8028390278701606E-2</v>
      </c>
      <c r="AF190">
        <v>7.8028390278701606E-2</v>
      </c>
      <c r="AG190">
        <v>7.8028390278701606E-2</v>
      </c>
      <c r="AH190">
        <v>7.7168357604906299E-2</v>
      </c>
      <c r="AI190">
        <v>7.8028390278701606E-2</v>
      </c>
      <c r="AJ190">
        <v>7.8028390278701606E-2</v>
      </c>
      <c r="AK190">
        <v>7.8028390278701606E-2</v>
      </c>
      <c r="AL190">
        <v>7.8028390278701606E-2</v>
      </c>
      <c r="AM190">
        <v>7.8028390278701606E-2</v>
      </c>
      <c r="AN190">
        <v>7.8028390278701606E-2</v>
      </c>
      <c r="AO190">
        <v>7.8028390278701606E-2</v>
      </c>
      <c r="AP190">
        <v>7.8028390278701606E-2</v>
      </c>
      <c r="AQ190">
        <v>7.8028390278701606E-2</v>
      </c>
      <c r="AR190">
        <v>7.8028390278701606E-2</v>
      </c>
      <c r="AS190">
        <v>7.8028390278701606E-2</v>
      </c>
      <c r="AT190">
        <v>7.8028390278701606E-2</v>
      </c>
      <c r="AU190">
        <v>7.8028390278701606E-2</v>
      </c>
      <c r="AV190">
        <v>7.8028390278701606E-2</v>
      </c>
      <c r="AW190">
        <v>7.7168357604906299E-2</v>
      </c>
      <c r="AX190">
        <v>7.8028390278701606E-2</v>
      </c>
      <c r="AY190">
        <v>7.8028390278701606E-2</v>
      </c>
      <c r="AZ190">
        <v>7.8028390278701606E-2</v>
      </c>
      <c r="BA190">
        <v>7.8028390278701606E-2</v>
      </c>
      <c r="BB190">
        <v>7.8028390278701606E-2</v>
      </c>
      <c r="BC190">
        <v>7.8028390278701606E-2</v>
      </c>
      <c r="BD190">
        <v>7.8028390278701606E-2</v>
      </c>
      <c r="BE190">
        <v>7.7168357604906299E-2</v>
      </c>
      <c r="BF190">
        <v>7.8028390278701606E-2</v>
      </c>
      <c r="BG190">
        <v>7.8028390278701606E-2</v>
      </c>
      <c r="BH190">
        <v>7.8028390278701606E-2</v>
      </c>
      <c r="BI190">
        <v>7.8028390278701606E-2</v>
      </c>
      <c r="BJ190">
        <v>7.8028390278701606E-2</v>
      </c>
      <c r="BK190">
        <v>7.8028390278701606E-2</v>
      </c>
      <c r="BL190">
        <v>7.8028390278701606E-2</v>
      </c>
      <c r="BM190">
        <v>7.8028390278701606E-2</v>
      </c>
      <c r="BN190">
        <v>7.8028390278701606E-2</v>
      </c>
      <c r="BO190">
        <v>7.8028390278701606E-2</v>
      </c>
      <c r="BP190">
        <v>7.8028390278701606E-2</v>
      </c>
      <c r="BQ190">
        <v>7.8028390278701606E-2</v>
      </c>
      <c r="BR190">
        <v>7.5213453726087703E-2</v>
      </c>
      <c r="BS190">
        <v>7.8028390278701606E-2</v>
      </c>
      <c r="BT190">
        <v>7.8028390278701606E-2</v>
      </c>
      <c r="BU190">
        <v>7.8028390278701606E-2</v>
      </c>
      <c r="BV190">
        <v>7.7168357604906299E-2</v>
      </c>
      <c r="BW190">
        <v>7.8028390278701606E-2</v>
      </c>
      <c r="BX190">
        <v>7.8028390278701606E-2</v>
      </c>
      <c r="BY190">
        <v>7.8028390278701606E-2</v>
      </c>
      <c r="BZ190">
        <v>7.7130926974944294E-2</v>
      </c>
      <c r="CA190">
        <v>7.7168357604906299E-2</v>
      </c>
      <c r="CB190">
        <v>7.6970949703640199E-2</v>
      </c>
      <c r="CC190">
        <v>7.8028390278701606E-2</v>
      </c>
      <c r="CD190">
        <v>7.7525395993962604E-2</v>
      </c>
      <c r="CE190">
        <v>7.8028390278701606E-2</v>
      </c>
      <c r="CF190">
        <v>7.7525395993962604E-2</v>
      </c>
      <c r="CG190">
        <v>7.5213453726087703E-2</v>
      </c>
      <c r="CH190">
        <v>7.6970949703640199E-2</v>
      </c>
      <c r="CI190">
        <v>7.5213453726087703E-2</v>
      </c>
      <c r="CJ190">
        <v>7.7168357604906299E-2</v>
      </c>
      <c r="CK190">
        <v>7.8028390278701606E-2</v>
      </c>
      <c r="CL190">
        <v>7.7168357604906299E-2</v>
      </c>
      <c r="CM190">
        <v>7.60734863998829E-2</v>
      </c>
      <c r="CN190">
        <v>7.8028390278701606E-2</v>
      </c>
      <c r="CO190">
        <v>7.5213453726087703E-2</v>
      </c>
      <c r="CP190">
        <v>7.7130926974944294E-2</v>
      </c>
      <c r="CQ190">
        <v>7.8028390278701606E-2</v>
      </c>
      <c r="CR190">
        <v>7.7525395993962604E-2</v>
      </c>
      <c r="CS190">
        <v>7.8028390278701606E-2</v>
      </c>
      <c r="CT190">
        <v>7.6970949703640199E-2</v>
      </c>
      <c r="CU190">
        <v>7.8028390278701606E-2</v>
      </c>
      <c r="CV190">
        <v>7.8028390278701606E-2</v>
      </c>
      <c r="CW190">
        <v>7.8028390278701606E-2</v>
      </c>
    </row>
    <row r="191" spans="1:101" x14ac:dyDescent="0.3">
      <c r="A191">
        <v>-0.50405104140590096</v>
      </c>
      <c r="B191">
        <v>-0.54737022010615</v>
      </c>
      <c r="C191">
        <v>-0.54044491121569205</v>
      </c>
      <c r="D191">
        <v>-0.54737022010615</v>
      </c>
      <c r="E191">
        <v>-0.54737022010615</v>
      </c>
      <c r="F191">
        <v>-0.54737022010615</v>
      </c>
      <c r="G191">
        <v>-0.54737022010615</v>
      </c>
      <c r="H191">
        <v>-0.54737022010615</v>
      </c>
      <c r="I191">
        <v>-0.54737022010615</v>
      </c>
      <c r="J191">
        <v>-0.54737022010615</v>
      </c>
      <c r="K191">
        <v>-0.54737022010615</v>
      </c>
      <c r="L191">
        <v>-0.54737022010615</v>
      </c>
      <c r="M191">
        <v>-0.54737022010615</v>
      </c>
      <c r="N191">
        <v>-0.54737022010615</v>
      </c>
      <c r="O191">
        <v>-0.54737022010615</v>
      </c>
      <c r="P191">
        <v>-0.54737022010615</v>
      </c>
      <c r="Q191">
        <v>-0.54737022010615</v>
      </c>
      <c r="R191">
        <v>-0.54737022010615</v>
      </c>
      <c r="S191">
        <v>-0.54737022010615</v>
      </c>
      <c r="T191">
        <v>-0.54737022010615</v>
      </c>
      <c r="U191">
        <v>-0.54737022010615</v>
      </c>
      <c r="V191">
        <v>-0.54737022010615</v>
      </c>
      <c r="W191">
        <v>-0.54737022010615</v>
      </c>
      <c r="X191">
        <v>-0.54737022010615</v>
      </c>
      <c r="Y191">
        <v>-0.54737022010615</v>
      </c>
      <c r="Z191">
        <v>-0.54044491121569205</v>
      </c>
      <c r="AA191">
        <v>-0.54737022010615</v>
      </c>
      <c r="AB191">
        <v>-0.54737022010615</v>
      </c>
      <c r="AC191">
        <v>-0.54737022010615</v>
      </c>
      <c r="AD191">
        <v>-0.54737022010615</v>
      </c>
      <c r="AE191">
        <v>-0.54737022010615</v>
      </c>
      <c r="AF191">
        <v>-0.54737022010615</v>
      </c>
      <c r="AG191">
        <v>-0.54737022010615</v>
      </c>
      <c r="AH191">
        <v>-0.54044491121569205</v>
      </c>
      <c r="AI191">
        <v>-0.54737022010615</v>
      </c>
      <c r="AJ191">
        <v>-0.54737022010615</v>
      </c>
      <c r="AK191">
        <v>-0.54737022010615</v>
      </c>
      <c r="AL191">
        <v>-0.54737022010615</v>
      </c>
      <c r="AM191">
        <v>-0.54737022010615</v>
      </c>
      <c r="AN191">
        <v>-0.54737022010615</v>
      </c>
      <c r="AO191">
        <v>-0.54737022010615</v>
      </c>
      <c r="AP191">
        <v>-0.54737022010615</v>
      </c>
      <c r="AQ191">
        <v>-0.54737022010615</v>
      </c>
      <c r="AR191">
        <v>-0.54737022010615</v>
      </c>
      <c r="AS191">
        <v>-0.54737022010615</v>
      </c>
      <c r="AT191">
        <v>-0.54737022010615</v>
      </c>
      <c r="AU191">
        <v>-0.54737022010615</v>
      </c>
      <c r="AV191">
        <v>-0.54737022010615</v>
      </c>
      <c r="AW191">
        <v>-0.54044491121569205</v>
      </c>
      <c r="AX191">
        <v>-0.54737022010615</v>
      </c>
      <c r="AY191">
        <v>-0.54737022010615</v>
      </c>
      <c r="AZ191">
        <v>-0.54737022010615</v>
      </c>
      <c r="BA191">
        <v>-0.54737022010615</v>
      </c>
      <c r="BB191">
        <v>-0.54737022010615</v>
      </c>
      <c r="BC191">
        <v>-0.54737022010615</v>
      </c>
      <c r="BD191">
        <v>-0.54737022010615</v>
      </c>
      <c r="BE191">
        <v>-0.54044491121569205</v>
      </c>
      <c r="BF191">
        <v>-0.54737022010615</v>
      </c>
      <c r="BG191">
        <v>-0.54737022010615</v>
      </c>
      <c r="BH191">
        <v>-0.54737022010615</v>
      </c>
      <c r="BI191">
        <v>-0.54737022010615</v>
      </c>
      <c r="BJ191">
        <v>-0.54737022010615</v>
      </c>
      <c r="BK191">
        <v>-0.54737022010615</v>
      </c>
      <c r="BL191">
        <v>-0.54737022010615</v>
      </c>
      <c r="BM191">
        <v>-0.54737022010615</v>
      </c>
      <c r="BN191">
        <v>-0.54737022010615</v>
      </c>
      <c r="BO191">
        <v>-0.54737022010615</v>
      </c>
      <c r="BP191">
        <v>-0.54737022010615</v>
      </c>
      <c r="BQ191">
        <v>-0.54737022010615</v>
      </c>
      <c r="BR191">
        <v>-0.53046800321172705</v>
      </c>
      <c r="BS191">
        <v>-0.54737022010615</v>
      </c>
      <c r="BT191">
        <v>-0.54737022010615</v>
      </c>
      <c r="BU191">
        <v>-0.54737022010615</v>
      </c>
      <c r="BV191">
        <v>-0.54044491121569205</v>
      </c>
      <c r="BW191">
        <v>-0.54737022010615</v>
      </c>
      <c r="BX191">
        <v>-0.54737022010615</v>
      </c>
      <c r="BY191">
        <v>-0.54737022010615</v>
      </c>
      <c r="BZ191">
        <v>-0.53965910238395998</v>
      </c>
      <c r="CA191">
        <v>-0.54044491121569205</v>
      </c>
      <c r="CB191">
        <v>-0.53760435029761799</v>
      </c>
      <c r="CC191">
        <v>-0.54737022010615</v>
      </c>
      <c r="CD191">
        <v>-0.54238547549867999</v>
      </c>
      <c r="CE191">
        <v>-0.54737022010615</v>
      </c>
      <c r="CF191">
        <v>-0.54238547549867999</v>
      </c>
      <c r="CG191">
        <v>-0.53046800321172705</v>
      </c>
      <c r="CH191">
        <v>-0.53760435029761799</v>
      </c>
      <c r="CI191">
        <v>-0.53046800321172705</v>
      </c>
      <c r="CJ191">
        <v>-0.54044491121569205</v>
      </c>
      <c r="CK191">
        <v>-0.54737022010615</v>
      </c>
      <c r="CL191">
        <v>-0.54044491121569205</v>
      </c>
      <c r="CM191">
        <v>-0.53748207732424702</v>
      </c>
      <c r="CN191">
        <v>-0.54737022010615</v>
      </c>
      <c r="CO191">
        <v>-0.53046800321172705</v>
      </c>
      <c r="CP191">
        <v>-0.53965910238395998</v>
      </c>
      <c r="CQ191">
        <v>-0.54737022010615</v>
      </c>
      <c r="CR191">
        <v>-0.54238547549867999</v>
      </c>
      <c r="CS191">
        <v>-0.54737022010615</v>
      </c>
      <c r="CT191">
        <v>-0.53760435029761799</v>
      </c>
      <c r="CU191">
        <v>-0.54737022010615</v>
      </c>
      <c r="CV191">
        <v>-0.54737022010615</v>
      </c>
      <c r="CW191">
        <v>-0.54737022010615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0.31826335712369802</v>
      </c>
      <c r="C2">
        <v>0.321968500099099</v>
      </c>
      <c r="D2">
        <v>0.334904799238675</v>
      </c>
      <c r="E2">
        <v>0.31859652749588702</v>
      </c>
      <c r="F2">
        <v>0.32890870375173098</v>
      </c>
      <c r="G2">
        <v>0.32366495661195999</v>
      </c>
    </row>
    <row r="3" spans="1:7" x14ac:dyDescent="0.3">
      <c r="A3">
        <v>-0.50405104140590096</v>
      </c>
      <c r="B3">
        <v>-0.51609900555642996</v>
      </c>
      <c r="C3">
        <v>-0.52457863002979199</v>
      </c>
      <c r="D3">
        <v>-0.53410596671936295</v>
      </c>
      <c r="E3">
        <v>-0.52058510690534798</v>
      </c>
      <c r="F3">
        <v>-0.53124686155387402</v>
      </c>
      <c r="G3">
        <v>-0.52461902149176698</v>
      </c>
    </row>
    <row r="4" spans="1:7" x14ac:dyDescent="0.3">
      <c r="A4">
        <v>0</v>
      </c>
      <c r="B4">
        <v>0.32407382270292201</v>
      </c>
      <c r="C4">
        <v>0.321788504011772</v>
      </c>
      <c r="D4">
        <v>0.32566162313894198</v>
      </c>
      <c r="E4">
        <v>0.31549908701064899</v>
      </c>
      <c r="F4">
        <v>0.32773582468427798</v>
      </c>
    </row>
    <row r="5" spans="1:7" x14ac:dyDescent="0.3">
      <c r="A5">
        <v>-0.50405104140590096</v>
      </c>
      <c r="B5">
        <v>-0.525570487164148</v>
      </c>
      <c r="C5">
        <v>-0.52499506205641699</v>
      </c>
      <c r="D5">
        <v>-0.53031475443829001</v>
      </c>
      <c r="E5">
        <v>-0.52187824714520203</v>
      </c>
      <c r="F5">
        <v>-0.53109170232875502</v>
      </c>
    </row>
    <row r="6" spans="1:7" x14ac:dyDescent="0.3">
      <c r="A6">
        <v>0</v>
      </c>
      <c r="B6">
        <v>0.32304770971791702</v>
      </c>
      <c r="C6">
        <v>0.32214909566351002</v>
      </c>
      <c r="D6">
        <v>0.32594152215750799</v>
      </c>
      <c r="E6">
        <v>0.34312337325720699</v>
      </c>
    </row>
    <row r="7" spans="1:7" x14ac:dyDescent="0.3">
      <c r="A7">
        <v>-0.50405104140590096</v>
      </c>
      <c r="B7">
        <v>-0.52666841438614298</v>
      </c>
      <c r="C7">
        <v>-0.519068613238998</v>
      </c>
      <c r="D7">
        <v>-0.52670162101227702</v>
      </c>
      <c r="E7">
        <v>-0.52793093530084501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0.31240083819953801</v>
      </c>
      <c r="C10">
        <v>0.33062386192750798</v>
      </c>
      <c r="D10">
        <v>0.317523815310295</v>
      </c>
      <c r="E10">
        <v>0.328709330347149</v>
      </c>
    </row>
    <row r="11" spans="1:7" x14ac:dyDescent="0.3">
      <c r="A11">
        <v>-0.50405104140590096</v>
      </c>
      <c r="B11">
        <v>-0.51520530098999395</v>
      </c>
      <c r="C11">
        <v>-0.52760454221269204</v>
      </c>
      <c r="D11">
        <v>-0.52233923263515503</v>
      </c>
      <c r="E11">
        <v>-0.52365655932327004</v>
      </c>
    </row>
    <row r="12" spans="1:7" x14ac:dyDescent="0.3">
      <c r="A12">
        <v>0</v>
      </c>
      <c r="B12">
        <v>0.332138467756389</v>
      </c>
      <c r="C12">
        <v>0.31544963560452</v>
      </c>
      <c r="D12">
        <v>0.31191725384234897</v>
      </c>
      <c r="E12">
        <v>0.31466926660668498</v>
      </c>
      <c r="F12">
        <v>0.31688949512064502</v>
      </c>
    </row>
    <row r="13" spans="1:7" x14ac:dyDescent="0.3">
      <c r="A13">
        <v>-0.50405104140590096</v>
      </c>
      <c r="B13">
        <v>-0.53713500566676997</v>
      </c>
      <c r="C13">
        <v>-0.51521789536094298</v>
      </c>
      <c r="D13">
        <v>-0.51404106375337399</v>
      </c>
      <c r="E13">
        <v>-0.51518040352026795</v>
      </c>
      <c r="F13">
        <v>-0.53345285667093101</v>
      </c>
    </row>
    <row r="14" spans="1:7" x14ac:dyDescent="0.3">
      <c r="A14">
        <v>0</v>
      </c>
      <c r="B14">
        <v>0.31875608926980098</v>
      </c>
      <c r="C14">
        <v>0.33496541706282801</v>
      </c>
      <c r="D14">
        <v>0.319518349097764</v>
      </c>
      <c r="E14">
        <v>0.31925911938463902</v>
      </c>
      <c r="F14">
        <v>0.31949034693110201</v>
      </c>
      <c r="G14">
        <v>0.31836449372994102</v>
      </c>
    </row>
    <row r="15" spans="1:7" x14ac:dyDescent="0.3">
      <c r="A15">
        <v>-0.50405104140590096</v>
      </c>
      <c r="B15">
        <v>-0.51074035748205804</v>
      </c>
      <c r="C15">
        <v>-0.527179846143777</v>
      </c>
      <c r="D15">
        <v>-0.52662808814539497</v>
      </c>
      <c r="E15">
        <v>-0.51550553501560803</v>
      </c>
      <c r="F15">
        <v>-0.52127731622990203</v>
      </c>
      <c r="G15">
        <v>-0.50983085655767002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0.32599046771665102</v>
      </c>
      <c r="C18">
        <v>0.31995352226825402</v>
      </c>
      <c r="D18">
        <v>0.31825988869348198</v>
      </c>
      <c r="E18">
        <v>0.31759576374502702</v>
      </c>
      <c r="F18">
        <v>0.33369229753139501</v>
      </c>
      <c r="G18">
        <v>0.32865099323324398</v>
      </c>
      <c r="H18">
        <v>0.31829611133719599</v>
      </c>
    </row>
    <row r="19" spans="1:11" x14ac:dyDescent="0.3">
      <c r="A19">
        <v>-0.50405104140590096</v>
      </c>
      <c r="B19">
        <v>-0.52788788035560397</v>
      </c>
      <c r="C19">
        <v>-0.52511248573113301</v>
      </c>
      <c r="D19">
        <v>-0.51975221515602998</v>
      </c>
      <c r="E19">
        <v>-0.51005177318469896</v>
      </c>
      <c r="F19">
        <v>-0.53311853324905101</v>
      </c>
      <c r="G19">
        <v>-0.52906064757407001</v>
      </c>
      <c r="H19">
        <v>-0.52404188125639095</v>
      </c>
    </row>
    <row r="20" spans="1:11" x14ac:dyDescent="0.3">
      <c r="A20">
        <v>0</v>
      </c>
      <c r="B20">
        <v>0.28325197393200802</v>
      </c>
      <c r="C20">
        <v>0.28018259984839999</v>
      </c>
      <c r="D20">
        <v>0.28788846663377998</v>
      </c>
      <c r="E20">
        <v>0.28568874713034198</v>
      </c>
      <c r="F20">
        <v>0.29961845682282001</v>
      </c>
      <c r="G20">
        <v>0.281401380435778</v>
      </c>
      <c r="H20">
        <v>0.28271279345522199</v>
      </c>
      <c r="I20">
        <v>0.277487136472294</v>
      </c>
    </row>
    <row r="21" spans="1:11" x14ac:dyDescent="0.3">
      <c r="A21">
        <v>-0.50405104140590096</v>
      </c>
      <c r="B21">
        <v>-0.55133821671804695</v>
      </c>
      <c r="C21">
        <v>-0.541533412980858</v>
      </c>
      <c r="D21">
        <v>-0.55664032212699499</v>
      </c>
      <c r="E21">
        <v>-0.55291006215966498</v>
      </c>
      <c r="F21">
        <v>-0.55878927071031903</v>
      </c>
      <c r="G21">
        <v>-0.54821331805532303</v>
      </c>
      <c r="H21">
        <v>-0.55131997737032601</v>
      </c>
      <c r="I21">
        <v>-0.53537672672032499</v>
      </c>
    </row>
    <row r="22" spans="1:11" x14ac:dyDescent="0.3">
      <c r="A22">
        <v>0</v>
      </c>
      <c r="B22">
        <v>0.27106952423282998</v>
      </c>
      <c r="C22">
        <v>0.268063035584649</v>
      </c>
      <c r="D22">
        <v>0.28077789849887302</v>
      </c>
      <c r="E22">
        <v>0.26659415951562099</v>
      </c>
      <c r="F22">
        <v>0.273586336907991</v>
      </c>
      <c r="G22">
        <v>0.265882809078266</v>
      </c>
      <c r="H22">
        <v>0.26769940990367302</v>
      </c>
      <c r="I22">
        <v>0.27180881769216397</v>
      </c>
      <c r="J22">
        <v>0.28118167663107502</v>
      </c>
      <c r="K22">
        <v>0.28274998348361402</v>
      </c>
    </row>
    <row r="23" spans="1:11" x14ac:dyDescent="0.3">
      <c r="A23">
        <v>-0.50405104140590096</v>
      </c>
      <c r="B23">
        <v>-0.55620693822709999</v>
      </c>
      <c r="C23">
        <v>-0.55602412043388205</v>
      </c>
      <c r="D23">
        <v>-0.56569426675791001</v>
      </c>
      <c r="E23">
        <v>-0.54858588189134805</v>
      </c>
      <c r="F23">
        <v>-0.564185099410624</v>
      </c>
      <c r="G23">
        <v>-0.53951477781766799</v>
      </c>
      <c r="H23">
        <v>-0.554317493804384</v>
      </c>
      <c r="I23">
        <v>-0.55763205320249298</v>
      </c>
      <c r="J23">
        <v>-0.56590287847430598</v>
      </c>
      <c r="K23">
        <v>-0.56703084565754602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0.32063358996748198</v>
      </c>
      <c r="C26">
        <v>0.32109588394648703</v>
      </c>
      <c r="D26">
        <v>0.32930197368388398</v>
      </c>
    </row>
    <row r="27" spans="1:11" x14ac:dyDescent="0.3">
      <c r="A27">
        <v>-0.50405104140590096</v>
      </c>
      <c r="B27">
        <v>-0.523964683192501</v>
      </c>
      <c r="C27">
        <v>-0.52588180053032096</v>
      </c>
      <c r="D27">
        <v>-0.52720400058843997</v>
      </c>
    </row>
    <row r="28" spans="1:11" x14ac:dyDescent="0.3">
      <c r="A28">
        <v>0</v>
      </c>
      <c r="B28">
        <v>0.323285290073135</v>
      </c>
      <c r="C28">
        <v>0.33181045790654201</v>
      </c>
      <c r="D28">
        <v>0.32197495776156998</v>
      </c>
    </row>
    <row r="29" spans="1:11" x14ac:dyDescent="0.3">
      <c r="A29">
        <v>-0.50405104140590096</v>
      </c>
      <c r="B29">
        <v>-0.519273882996937</v>
      </c>
      <c r="C29">
        <v>-0.52708097758027195</v>
      </c>
      <c r="D29">
        <v>-0.51701789178713597</v>
      </c>
    </row>
    <row r="30" spans="1:11" x14ac:dyDescent="0.3">
      <c r="A30">
        <v>0</v>
      </c>
      <c r="B30">
        <v>0.32058125788623698</v>
      </c>
      <c r="C30">
        <v>0.32448736002436701</v>
      </c>
      <c r="D30">
        <v>0.32134259072396198</v>
      </c>
      <c r="E30">
        <v>0.32870682690640901</v>
      </c>
    </row>
    <row r="31" spans="1:11" x14ac:dyDescent="0.3">
      <c r="A31">
        <v>-0.50405104140590096</v>
      </c>
      <c r="B31">
        <v>-0.51690642625352501</v>
      </c>
      <c r="C31">
        <v>-0.52385860494842196</v>
      </c>
      <c r="D31">
        <v>-0.52149267741144001</v>
      </c>
      <c r="E31">
        <v>-0.53330903189996204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0.32198791725473802</v>
      </c>
      <c r="C34">
        <v>0.317057045138322</v>
      </c>
      <c r="D34">
        <v>0.32242350253604601</v>
      </c>
    </row>
    <row r="35" spans="1:101" x14ac:dyDescent="0.3">
      <c r="A35">
        <v>-0.50405104140590096</v>
      </c>
      <c r="B35">
        <v>-0.513820956066254</v>
      </c>
      <c r="C35">
        <v>-0.50806096513537802</v>
      </c>
      <c r="D35">
        <v>-0.53151423902332695</v>
      </c>
    </row>
    <row r="36" spans="1:101" x14ac:dyDescent="0.3">
      <c r="A36">
        <v>0</v>
      </c>
      <c r="B36">
        <v>0.32682812598636801</v>
      </c>
      <c r="C36">
        <v>0.32916700435400498</v>
      </c>
      <c r="D36">
        <v>0.32304626390683</v>
      </c>
      <c r="E36">
        <v>0.32554220377884802</v>
      </c>
      <c r="F36">
        <v>0.323530858918336</v>
      </c>
      <c r="G36">
        <v>0.330718859248057</v>
      </c>
    </row>
    <row r="37" spans="1:101" x14ac:dyDescent="0.3">
      <c r="A37">
        <v>-0.50405104140590096</v>
      </c>
      <c r="B37">
        <v>-0.522397469458179</v>
      </c>
      <c r="C37">
        <v>-0.52419919102298596</v>
      </c>
      <c r="D37">
        <v>-0.51282275197887495</v>
      </c>
      <c r="E37">
        <v>-0.51787761666582899</v>
      </c>
      <c r="F37">
        <v>-0.51752841874609001</v>
      </c>
      <c r="G37">
        <v>-0.53221401507615596</v>
      </c>
    </row>
    <row r="38" spans="1:101" x14ac:dyDescent="0.3">
      <c r="A38">
        <v>0</v>
      </c>
      <c r="B38">
        <v>0.31885286830874299</v>
      </c>
      <c r="C38">
        <v>0.31046515113344902</v>
      </c>
    </row>
    <row r="39" spans="1:101" x14ac:dyDescent="0.3">
      <c r="A39">
        <v>-0.50405104140590096</v>
      </c>
      <c r="B39">
        <v>-0.52947786913864803</v>
      </c>
      <c r="C39">
        <v>-0.51799026334332199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0.32256656890457203</v>
      </c>
      <c r="C42">
        <v>0.338500356010495</v>
      </c>
      <c r="D42">
        <v>0.32601418692221801</v>
      </c>
      <c r="E42">
        <v>0.32245566146656601</v>
      </c>
      <c r="F42">
        <v>0.318851792091221</v>
      </c>
      <c r="G42">
        <v>0.31977836007709998</v>
      </c>
      <c r="H42">
        <v>0.31822275854569998</v>
      </c>
      <c r="I42">
        <v>0.31790289494444901</v>
      </c>
    </row>
    <row r="43" spans="1:101" x14ac:dyDescent="0.3">
      <c r="A43">
        <v>-0.50405104140590096</v>
      </c>
      <c r="B43">
        <v>-0.52459395276391096</v>
      </c>
      <c r="C43">
        <v>-0.52796369165702195</v>
      </c>
      <c r="D43">
        <v>-0.52582373745206401</v>
      </c>
      <c r="E43">
        <v>-0.519640337641044</v>
      </c>
      <c r="F43">
        <v>-0.51524613212515302</v>
      </c>
      <c r="G43">
        <v>-0.51762994269124596</v>
      </c>
      <c r="H43">
        <v>-0.51454459864208102</v>
      </c>
      <c r="I43">
        <v>-0.506587991096349</v>
      </c>
    </row>
    <row r="44" spans="1:101" x14ac:dyDescent="0.3">
      <c r="A44">
        <v>0</v>
      </c>
      <c r="B44">
        <v>0.29323074426707402</v>
      </c>
      <c r="C44">
        <v>0.292153552491413</v>
      </c>
      <c r="D44">
        <v>0.29323074426707402</v>
      </c>
      <c r="E44">
        <v>0.29323074426707402</v>
      </c>
      <c r="F44">
        <v>0.29254701146974799</v>
      </c>
      <c r="G44">
        <v>0.29323074426707402</v>
      </c>
      <c r="H44">
        <v>0.29323074426707402</v>
      </c>
      <c r="I44">
        <v>0.292153552491413</v>
      </c>
      <c r="J44">
        <v>0.292153552491413</v>
      </c>
      <c r="K44">
        <v>0.29323074426707402</v>
      </c>
      <c r="L44">
        <v>0.290396393845964</v>
      </c>
      <c r="M44">
        <v>0.292153552491413</v>
      </c>
      <c r="N44">
        <v>0.29323074426707402</v>
      </c>
      <c r="O44">
        <v>0.29323074426707402</v>
      </c>
      <c r="P44">
        <v>0.29323074426707402</v>
      </c>
      <c r="Q44">
        <v>0.29323074426707402</v>
      </c>
      <c r="R44">
        <v>0.29323074426707402</v>
      </c>
      <c r="S44">
        <v>0.292153552491413</v>
      </c>
      <c r="T44">
        <v>0.29323074426707402</v>
      </c>
      <c r="U44">
        <v>0.292153552491413</v>
      </c>
      <c r="V44">
        <v>0.29323074426707402</v>
      </c>
      <c r="W44">
        <v>0.292153552491413</v>
      </c>
      <c r="X44">
        <v>0.29323074426707402</v>
      </c>
      <c r="Y44">
        <v>0.292153552491413</v>
      </c>
      <c r="Z44">
        <v>0.29323074426707402</v>
      </c>
      <c r="AA44">
        <v>0.29323074426707402</v>
      </c>
      <c r="AB44">
        <v>0.29323074426707402</v>
      </c>
      <c r="AC44">
        <v>0.29323074426707402</v>
      </c>
      <c r="AD44">
        <v>0.29323074426707402</v>
      </c>
      <c r="AE44">
        <v>0.29611262277944</v>
      </c>
      <c r="AF44">
        <v>0.292153552491413</v>
      </c>
      <c r="AG44">
        <v>0.29323074426707402</v>
      </c>
      <c r="AH44">
        <v>0.29730258331502701</v>
      </c>
      <c r="AI44">
        <v>0.292153552491413</v>
      </c>
      <c r="AJ44">
        <v>0.29323074426707402</v>
      </c>
      <c r="AK44">
        <v>0.29611262277944</v>
      </c>
      <c r="AL44">
        <v>0.293624203245409</v>
      </c>
      <c r="AM44">
        <v>0.29323074426707402</v>
      </c>
      <c r="AN44">
        <v>0.292153552491413</v>
      </c>
      <c r="AO44">
        <v>0.29323074426707402</v>
      </c>
      <c r="AP44">
        <v>0.293624203245409</v>
      </c>
      <c r="AQ44">
        <v>0.29323074426707402</v>
      </c>
      <c r="AR44">
        <v>0.29323074426707402</v>
      </c>
      <c r="AS44">
        <v>0.292153552491413</v>
      </c>
      <c r="AT44">
        <v>0.29323074426707402</v>
      </c>
      <c r="AU44">
        <v>0.29254701146974799</v>
      </c>
      <c r="AV44">
        <v>0.29323074426707402</v>
      </c>
      <c r="AW44">
        <v>0.29323074426707402</v>
      </c>
      <c r="AX44">
        <v>0.29323074426707402</v>
      </c>
      <c r="AY44">
        <v>0.292153552491413</v>
      </c>
      <c r="AZ44">
        <v>0.29323074426707402</v>
      </c>
      <c r="BA44">
        <v>0.29323074426707402</v>
      </c>
      <c r="BB44">
        <v>0.29323074426707402</v>
      </c>
      <c r="BC44">
        <v>0.29323074426707402</v>
      </c>
      <c r="BD44">
        <v>0.29323074426707402</v>
      </c>
      <c r="BE44">
        <v>0.29323074426707402</v>
      </c>
      <c r="BF44">
        <v>0.29323074426707402</v>
      </c>
      <c r="BG44">
        <v>0.290396393845964</v>
      </c>
      <c r="BH44">
        <v>0.29323074426707402</v>
      </c>
      <c r="BI44">
        <v>0.29323074426707402</v>
      </c>
      <c r="BJ44">
        <v>0.29323074426707402</v>
      </c>
      <c r="BK44">
        <v>0.29323074426707402</v>
      </c>
      <c r="BL44">
        <v>0.29510924831520202</v>
      </c>
      <c r="BM44">
        <v>0.29323074426707402</v>
      </c>
      <c r="BN44">
        <v>0.292153552491413</v>
      </c>
      <c r="BO44">
        <v>0.29323074426707402</v>
      </c>
      <c r="BP44">
        <v>0.29323074426707402</v>
      </c>
      <c r="BQ44">
        <v>0.29323074426707402</v>
      </c>
      <c r="BR44">
        <v>0.29323074426707402</v>
      </c>
      <c r="BS44">
        <v>0.29323074426707402</v>
      </c>
      <c r="BT44">
        <v>0.29323074426707402</v>
      </c>
      <c r="BU44">
        <v>0.29323074426707402</v>
      </c>
      <c r="BV44">
        <v>0.29323074426707402</v>
      </c>
      <c r="BW44">
        <v>0.29323074426707402</v>
      </c>
      <c r="BX44">
        <v>0.292153552491413</v>
      </c>
      <c r="BY44">
        <v>0.29323074426707402</v>
      </c>
      <c r="BZ44">
        <v>0.29323074426707402</v>
      </c>
      <c r="CA44">
        <v>0.29323074426707402</v>
      </c>
      <c r="CB44">
        <v>0.29323074426707402</v>
      </c>
      <c r="CC44">
        <v>0.29323074426707402</v>
      </c>
      <c r="CD44">
        <v>0.290396393845964</v>
      </c>
      <c r="CE44">
        <v>0.29323074426707402</v>
      </c>
      <c r="CF44">
        <v>0.29323074426707402</v>
      </c>
      <c r="CG44">
        <v>0.29323074426707402</v>
      </c>
      <c r="CH44">
        <v>0.290396393845964</v>
      </c>
      <c r="CI44">
        <v>0.29323074426707402</v>
      </c>
      <c r="CJ44">
        <v>0.29323074426707402</v>
      </c>
      <c r="CK44">
        <v>0.29323074426707402</v>
      </c>
      <c r="CL44">
        <v>0.292153552491413</v>
      </c>
      <c r="CM44">
        <v>0.29611262277944</v>
      </c>
      <c r="CN44">
        <v>0.292153552491413</v>
      </c>
      <c r="CO44">
        <v>0.29323074426707402</v>
      </c>
      <c r="CP44">
        <v>0.29323074426707402</v>
      </c>
      <c r="CQ44">
        <v>0.29254701146974799</v>
      </c>
      <c r="CR44">
        <v>0.29323074426707402</v>
      </c>
      <c r="CS44">
        <v>0.292153552491413</v>
      </c>
      <c r="CT44">
        <v>0.293624203245409</v>
      </c>
      <c r="CU44">
        <v>0.290396393845964</v>
      </c>
      <c r="CV44">
        <v>0.307080545461972</v>
      </c>
      <c r="CW44">
        <v>0.29323074426707402</v>
      </c>
    </row>
    <row r="45" spans="1:101" x14ac:dyDescent="0.3">
      <c r="A45">
        <v>-0.50405104140590096</v>
      </c>
      <c r="B45">
        <v>-0.52862908994449698</v>
      </c>
      <c r="C45">
        <v>-0.52500070719131897</v>
      </c>
      <c r="D45">
        <v>-0.52862908994449698</v>
      </c>
      <c r="E45">
        <v>-0.52862908994449698</v>
      </c>
      <c r="F45">
        <v>-0.52511698006265195</v>
      </c>
      <c r="G45">
        <v>-0.52862908994449698</v>
      </c>
      <c r="H45">
        <v>-0.52862908994449698</v>
      </c>
      <c r="I45">
        <v>-0.52500070719131897</v>
      </c>
      <c r="J45">
        <v>-0.52500070719131897</v>
      </c>
      <c r="K45">
        <v>-0.52862908994449698</v>
      </c>
      <c r="L45">
        <v>-0.52373045393614803</v>
      </c>
      <c r="M45">
        <v>-0.52500070719131897</v>
      </c>
      <c r="N45">
        <v>-0.52862908994449698</v>
      </c>
      <c r="O45">
        <v>-0.52862908994449698</v>
      </c>
      <c r="P45">
        <v>-0.52862908994449698</v>
      </c>
      <c r="Q45">
        <v>-0.52862908994449698</v>
      </c>
      <c r="R45">
        <v>-0.52862908994449698</v>
      </c>
      <c r="S45">
        <v>-0.52500070719131897</v>
      </c>
      <c r="T45">
        <v>-0.52862908994449698</v>
      </c>
      <c r="U45">
        <v>-0.52500070719131897</v>
      </c>
      <c r="V45">
        <v>-0.52862908994449698</v>
      </c>
      <c r="W45">
        <v>-0.52500070719131897</v>
      </c>
      <c r="X45">
        <v>-0.52862908994449698</v>
      </c>
      <c r="Y45">
        <v>-0.52500070719131897</v>
      </c>
      <c r="Z45">
        <v>-0.52862908994449698</v>
      </c>
      <c r="AA45">
        <v>-0.52862908994449698</v>
      </c>
      <c r="AB45">
        <v>-0.52862908994449698</v>
      </c>
      <c r="AC45">
        <v>-0.52862908994449698</v>
      </c>
      <c r="AD45">
        <v>-0.52862908994449698</v>
      </c>
      <c r="AE45">
        <v>-0.53692717745487195</v>
      </c>
      <c r="AF45">
        <v>-0.52500070719131897</v>
      </c>
      <c r="AG45">
        <v>-0.52862908994449698</v>
      </c>
      <c r="AH45">
        <v>-0.54566216198780504</v>
      </c>
      <c r="AI45">
        <v>-0.52500070719131897</v>
      </c>
      <c r="AJ45">
        <v>-0.52862908994449698</v>
      </c>
      <c r="AK45">
        <v>-0.53692717745487195</v>
      </c>
      <c r="AL45">
        <v>-0.529122872575291</v>
      </c>
      <c r="AM45">
        <v>-0.52862908994449698</v>
      </c>
      <c r="AN45">
        <v>-0.52500070719131897</v>
      </c>
      <c r="AO45">
        <v>-0.52862908994449698</v>
      </c>
      <c r="AP45">
        <v>-0.529122872575291</v>
      </c>
      <c r="AQ45">
        <v>-0.52862908994449698</v>
      </c>
      <c r="AR45">
        <v>-0.52862908994449698</v>
      </c>
      <c r="AS45">
        <v>-0.52500070719131897</v>
      </c>
      <c r="AT45">
        <v>-0.52862908994449698</v>
      </c>
      <c r="AU45">
        <v>-0.52511698006265195</v>
      </c>
      <c r="AV45">
        <v>-0.52862908994449698</v>
      </c>
      <c r="AW45">
        <v>-0.52862908994449698</v>
      </c>
      <c r="AX45">
        <v>-0.52862908994449698</v>
      </c>
      <c r="AY45">
        <v>-0.52500070719131897</v>
      </c>
      <c r="AZ45">
        <v>-0.52862908994449698</v>
      </c>
      <c r="BA45">
        <v>-0.52862908994449698</v>
      </c>
      <c r="BB45">
        <v>-0.52862908994449698</v>
      </c>
      <c r="BC45">
        <v>-0.52862908994449698</v>
      </c>
      <c r="BD45">
        <v>-0.52862908994449698</v>
      </c>
      <c r="BE45">
        <v>-0.52862908994449698</v>
      </c>
      <c r="BF45">
        <v>-0.52862908994449698</v>
      </c>
      <c r="BG45">
        <v>-0.52373045393614803</v>
      </c>
      <c r="BH45">
        <v>-0.52862908994449698</v>
      </c>
      <c r="BI45">
        <v>-0.52862908994449698</v>
      </c>
      <c r="BJ45">
        <v>-0.52862908994449698</v>
      </c>
      <c r="BK45">
        <v>-0.52862908994449698</v>
      </c>
      <c r="BL45">
        <v>-0.533455945830419</v>
      </c>
      <c r="BM45">
        <v>-0.52862908994449698</v>
      </c>
      <c r="BN45">
        <v>-0.52500070719131897</v>
      </c>
      <c r="BO45">
        <v>-0.52862908994449698</v>
      </c>
      <c r="BP45">
        <v>-0.52862908994449698</v>
      </c>
      <c r="BQ45">
        <v>-0.52862908994449698</v>
      </c>
      <c r="BR45">
        <v>-0.52862908994449698</v>
      </c>
      <c r="BS45">
        <v>-0.52862908994449698</v>
      </c>
      <c r="BT45">
        <v>-0.52862908994449698</v>
      </c>
      <c r="BU45">
        <v>-0.52862908994449698</v>
      </c>
      <c r="BV45">
        <v>-0.52862908994449698</v>
      </c>
      <c r="BW45">
        <v>-0.52862908994449698</v>
      </c>
      <c r="BX45">
        <v>-0.52500070719131897</v>
      </c>
      <c r="BY45">
        <v>-0.52862908994449698</v>
      </c>
      <c r="BZ45">
        <v>-0.52862908994449698</v>
      </c>
      <c r="CA45">
        <v>-0.52862908994449698</v>
      </c>
      <c r="CB45">
        <v>-0.52862908994449698</v>
      </c>
      <c r="CC45">
        <v>-0.52862908994449698</v>
      </c>
      <c r="CD45">
        <v>-0.52373045393614803</v>
      </c>
      <c r="CE45">
        <v>-0.52862908994449698</v>
      </c>
      <c r="CF45">
        <v>-0.52862908994449698</v>
      </c>
      <c r="CG45">
        <v>-0.52862908994449698</v>
      </c>
      <c r="CH45">
        <v>-0.52373045393614803</v>
      </c>
      <c r="CI45">
        <v>-0.52862908994449698</v>
      </c>
      <c r="CJ45">
        <v>-0.52862908994449698</v>
      </c>
      <c r="CK45">
        <v>-0.52862908994449698</v>
      </c>
      <c r="CL45">
        <v>-0.52500070719131897</v>
      </c>
      <c r="CM45">
        <v>-0.53692717745487195</v>
      </c>
      <c r="CN45">
        <v>-0.52500070719131897</v>
      </c>
      <c r="CO45">
        <v>-0.52862908994449698</v>
      </c>
      <c r="CP45">
        <v>-0.52862908994449698</v>
      </c>
      <c r="CQ45">
        <v>-0.52511698006265195</v>
      </c>
      <c r="CR45">
        <v>-0.52862908994449698</v>
      </c>
      <c r="CS45">
        <v>-0.52500070719131897</v>
      </c>
      <c r="CT45">
        <v>-0.529122872575291</v>
      </c>
      <c r="CU45">
        <v>-0.52373045393614803</v>
      </c>
      <c r="CV45">
        <v>-0.54755061610914102</v>
      </c>
      <c r="CW45">
        <v>-0.52862908994449698</v>
      </c>
    </row>
    <row r="46" spans="1:101" x14ac:dyDescent="0.3">
      <c r="A46">
        <v>0</v>
      </c>
      <c r="B46">
        <v>0.29223391946993599</v>
      </c>
      <c r="C46">
        <v>0.29223391946993599</v>
      </c>
      <c r="D46">
        <v>0.29503543100377899</v>
      </c>
      <c r="E46">
        <v>0.29223391946993599</v>
      </c>
      <c r="F46">
        <v>0.29223391946993599</v>
      </c>
      <c r="G46">
        <v>0.29223391946993599</v>
      </c>
      <c r="H46">
        <v>0.29223391946993599</v>
      </c>
      <c r="I46">
        <v>0.29611262277944</v>
      </c>
      <c r="J46">
        <v>0.290396393845964</v>
      </c>
      <c r="K46">
        <v>0.290396393845964</v>
      </c>
      <c r="L46">
        <v>0.29223391946993599</v>
      </c>
      <c r="M46">
        <v>0.29047676082448698</v>
      </c>
      <c r="N46">
        <v>0.29503543100377899</v>
      </c>
      <c r="O46">
        <v>0.29223391946993599</v>
      </c>
      <c r="P46">
        <v>0.29047676082448698</v>
      </c>
      <c r="Q46">
        <v>0.29223391946993599</v>
      </c>
      <c r="R46">
        <v>0.29503543100377899</v>
      </c>
      <c r="S46">
        <v>0.29223391946993599</v>
      </c>
      <c r="T46">
        <v>0.29503543100377899</v>
      </c>
      <c r="U46">
        <v>0.29223391946993599</v>
      </c>
      <c r="V46">
        <v>0.29223391946993599</v>
      </c>
      <c r="W46">
        <v>0.29223391946993599</v>
      </c>
      <c r="X46">
        <v>0.29730258331502701</v>
      </c>
      <c r="Y46">
        <v>0.29223391946993599</v>
      </c>
      <c r="Z46">
        <v>0.29223391946993599</v>
      </c>
      <c r="AA46">
        <v>0.29047676082448698</v>
      </c>
      <c r="AB46">
        <v>0.29223391946993599</v>
      </c>
      <c r="AC46">
        <v>0.29223391946993599</v>
      </c>
      <c r="AD46">
        <v>0.29503543100377899</v>
      </c>
      <c r="AE46">
        <v>0.29503543100377899</v>
      </c>
      <c r="AF46">
        <v>0.296225391539366</v>
      </c>
      <c r="AG46">
        <v>0.29223391946993599</v>
      </c>
      <c r="AH46">
        <v>0.296225391539366</v>
      </c>
      <c r="AI46">
        <v>0.29611262277944</v>
      </c>
      <c r="AJ46">
        <v>0.29047676082448698</v>
      </c>
      <c r="AK46">
        <v>0.29047676082448698</v>
      </c>
      <c r="AL46">
        <v>0.29223391946993599</v>
      </c>
      <c r="AM46">
        <v>0.29503543100377899</v>
      </c>
      <c r="AN46">
        <v>0.29503543100377899</v>
      </c>
      <c r="AO46">
        <v>0.29611262277944</v>
      </c>
      <c r="AP46">
        <v>0.29503543100377899</v>
      </c>
      <c r="AQ46">
        <v>0.29223391946993599</v>
      </c>
      <c r="AR46">
        <v>0.29503543100377899</v>
      </c>
      <c r="AS46">
        <v>0.29503543100377899</v>
      </c>
      <c r="AT46">
        <v>0.29223391946993599</v>
      </c>
      <c r="AU46">
        <v>0.29223391946993599</v>
      </c>
      <c r="AV46">
        <v>0.296225391539366</v>
      </c>
      <c r="AW46">
        <v>0.29047676082448698</v>
      </c>
      <c r="AX46">
        <v>0.29223391946993599</v>
      </c>
      <c r="AY46">
        <v>0.29223391946993599</v>
      </c>
      <c r="AZ46">
        <v>0.29047676082448698</v>
      </c>
      <c r="BA46">
        <v>0.29730258331502701</v>
      </c>
      <c r="BB46">
        <v>0.290396393845964</v>
      </c>
      <c r="BC46">
        <v>0.29223391946993599</v>
      </c>
      <c r="BD46">
        <v>0.29223391946993599</v>
      </c>
      <c r="BE46">
        <v>0.290396393845964</v>
      </c>
      <c r="BF46">
        <v>0.29503543100377899</v>
      </c>
      <c r="BG46">
        <v>0.29223391946993599</v>
      </c>
      <c r="BH46">
        <v>0.29223391946993599</v>
      </c>
      <c r="BI46">
        <v>0.29047676082448698</v>
      </c>
      <c r="BJ46">
        <v>0.29223391946993599</v>
      </c>
      <c r="BK46">
        <v>0.29223391946993599</v>
      </c>
      <c r="BL46">
        <v>0.29223391946993599</v>
      </c>
      <c r="BM46">
        <v>0.29223391946993599</v>
      </c>
      <c r="BN46">
        <v>0.29223391946993599</v>
      </c>
      <c r="BO46">
        <v>0.29223391946993599</v>
      </c>
      <c r="BP46">
        <v>0.29047676082448698</v>
      </c>
      <c r="BQ46">
        <v>0.29223391946993599</v>
      </c>
      <c r="BR46">
        <v>0.29223391946993599</v>
      </c>
      <c r="BS46">
        <v>0.29223391946993599</v>
      </c>
      <c r="BT46">
        <v>0.30103328677948099</v>
      </c>
      <c r="BU46">
        <v>0.296225391539366</v>
      </c>
      <c r="BV46">
        <v>0.29223391946993599</v>
      </c>
      <c r="BW46">
        <v>0.29503543100377899</v>
      </c>
      <c r="BX46">
        <v>0.29503543100377899</v>
      </c>
      <c r="BY46">
        <v>0.296225391539366</v>
      </c>
      <c r="BZ46">
        <v>0.29223391946993599</v>
      </c>
      <c r="CA46">
        <v>0.29047676082448698</v>
      </c>
      <c r="CB46">
        <v>0.29223391946993599</v>
      </c>
      <c r="CC46">
        <v>0.29503543100377899</v>
      </c>
      <c r="CD46">
        <v>0.29223391946993599</v>
      </c>
      <c r="CE46">
        <v>0.29223391946993599</v>
      </c>
      <c r="CF46">
        <v>0.29503543100377899</v>
      </c>
      <c r="CG46">
        <v>0.29223391946993599</v>
      </c>
      <c r="CH46">
        <v>0.29223391946993599</v>
      </c>
      <c r="CI46">
        <v>0.29223391946993599</v>
      </c>
      <c r="CJ46">
        <v>0.29503543100377899</v>
      </c>
      <c r="CK46">
        <v>0.29223391946993599</v>
      </c>
      <c r="CL46">
        <v>0.29503543100377899</v>
      </c>
      <c r="CM46">
        <v>0.29223391946993599</v>
      </c>
      <c r="CN46">
        <v>0.29503543100377899</v>
      </c>
      <c r="CO46">
        <v>0.290396393845964</v>
      </c>
      <c r="CP46">
        <v>0.29223391946993599</v>
      </c>
      <c r="CQ46">
        <v>0.29503543100377899</v>
      </c>
      <c r="CR46">
        <v>0.29223391946993599</v>
      </c>
      <c r="CS46">
        <v>0.29730258331502701</v>
      </c>
      <c r="CT46">
        <v>0.29503543100377899</v>
      </c>
      <c r="CU46">
        <v>0.29223391946993599</v>
      </c>
      <c r="CV46">
        <v>0.29223391946993599</v>
      </c>
      <c r="CW46">
        <v>0.29503543100377899</v>
      </c>
    </row>
    <row r="47" spans="1:101" x14ac:dyDescent="0.3">
      <c r="A47">
        <v>-0.50405104140590096</v>
      </c>
      <c r="B47">
        <v>-0.53538165859748499</v>
      </c>
      <c r="C47">
        <v>-0.53538165859748499</v>
      </c>
      <c r="D47">
        <v>-0.53594834697541005</v>
      </c>
      <c r="E47">
        <v>-0.53538165859748499</v>
      </c>
      <c r="F47">
        <v>-0.53538165859748499</v>
      </c>
      <c r="G47">
        <v>-0.53538165859748499</v>
      </c>
      <c r="H47">
        <v>-0.53538165859748499</v>
      </c>
      <c r="I47">
        <v>-0.53692717745487195</v>
      </c>
      <c r="J47">
        <v>-0.52373045393614803</v>
      </c>
      <c r="K47">
        <v>-0.52373045393614803</v>
      </c>
      <c r="L47">
        <v>-0.53538165859748499</v>
      </c>
      <c r="M47">
        <v>-0.53064224955962402</v>
      </c>
      <c r="N47">
        <v>-0.53594834697541005</v>
      </c>
      <c r="O47">
        <v>-0.53538165859748499</v>
      </c>
      <c r="P47">
        <v>-0.53064224955962402</v>
      </c>
      <c r="Q47">
        <v>-0.53538165859748499</v>
      </c>
      <c r="R47">
        <v>-0.53594834697541005</v>
      </c>
      <c r="S47">
        <v>-0.53538165859748499</v>
      </c>
      <c r="T47">
        <v>-0.53594834697541005</v>
      </c>
      <c r="U47">
        <v>-0.53538165859748499</v>
      </c>
      <c r="V47">
        <v>-0.53538165859748499</v>
      </c>
      <c r="W47">
        <v>-0.53538165859748499</v>
      </c>
      <c r="X47">
        <v>-0.54566216198780504</v>
      </c>
      <c r="Y47">
        <v>-0.53538165859748499</v>
      </c>
      <c r="Z47">
        <v>-0.53538165859748499</v>
      </c>
      <c r="AA47">
        <v>-0.53064224955962402</v>
      </c>
      <c r="AB47">
        <v>-0.53538165859748499</v>
      </c>
      <c r="AC47">
        <v>-0.53538165859748499</v>
      </c>
      <c r="AD47">
        <v>-0.53594834697541005</v>
      </c>
      <c r="AE47">
        <v>-0.53594834697541005</v>
      </c>
      <c r="AF47">
        <v>-0.54160081325780096</v>
      </c>
      <c r="AG47">
        <v>-0.53538165859748499</v>
      </c>
      <c r="AH47">
        <v>-0.54160081325780096</v>
      </c>
      <c r="AI47">
        <v>-0.53692717745487195</v>
      </c>
      <c r="AJ47">
        <v>-0.53064224955962402</v>
      </c>
      <c r="AK47">
        <v>-0.53064224955962402</v>
      </c>
      <c r="AL47">
        <v>-0.53538165859748499</v>
      </c>
      <c r="AM47">
        <v>-0.53594834697541005</v>
      </c>
      <c r="AN47">
        <v>-0.53594834697541005</v>
      </c>
      <c r="AO47">
        <v>-0.53692717745487195</v>
      </c>
      <c r="AP47">
        <v>-0.53594834697541005</v>
      </c>
      <c r="AQ47">
        <v>-0.53538165859748499</v>
      </c>
      <c r="AR47">
        <v>-0.53594834697541005</v>
      </c>
      <c r="AS47">
        <v>-0.53594834697541005</v>
      </c>
      <c r="AT47">
        <v>-0.53538165859748499</v>
      </c>
      <c r="AU47">
        <v>-0.53538165859748499</v>
      </c>
      <c r="AV47">
        <v>-0.54160081325780096</v>
      </c>
      <c r="AW47">
        <v>-0.53064224955962402</v>
      </c>
      <c r="AX47">
        <v>-0.53538165859748499</v>
      </c>
      <c r="AY47">
        <v>-0.53538165859748499</v>
      </c>
      <c r="AZ47">
        <v>-0.53064224955962402</v>
      </c>
      <c r="BA47">
        <v>-0.54566216198780504</v>
      </c>
      <c r="BB47">
        <v>-0.52373045393614803</v>
      </c>
      <c r="BC47">
        <v>-0.53538165859748499</v>
      </c>
      <c r="BD47">
        <v>-0.53538165859748499</v>
      </c>
      <c r="BE47">
        <v>-0.52373045393614803</v>
      </c>
      <c r="BF47">
        <v>-0.53594834697541005</v>
      </c>
      <c r="BG47">
        <v>-0.53538165859748499</v>
      </c>
      <c r="BH47">
        <v>-0.53538165859748499</v>
      </c>
      <c r="BI47">
        <v>-0.53064224955962402</v>
      </c>
      <c r="BJ47">
        <v>-0.53538165859748499</v>
      </c>
      <c r="BK47">
        <v>-0.53538165859748499</v>
      </c>
      <c r="BL47">
        <v>-0.53538165859748499</v>
      </c>
      <c r="BM47">
        <v>-0.53538165859748499</v>
      </c>
      <c r="BN47">
        <v>-0.53538165859748499</v>
      </c>
      <c r="BO47">
        <v>-0.53538165859748499</v>
      </c>
      <c r="BP47">
        <v>-0.53064224955962402</v>
      </c>
      <c r="BQ47">
        <v>-0.53538165859748499</v>
      </c>
      <c r="BR47">
        <v>-0.53538165859748499</v>
      </c>
      <c r="BS47">
        <v>-0.53538165859748499</v>
      </c>
      <c r="BT47">
        <v>-0.54731871703396895</v>
      </c>
      <c r="BU47">
        <v>-0.54160081325780096</v>
      </c>
      <c r="BV47">
        <v>-0.53538165859748499</v>
      </c>
      <c r="BW47">
        <v>-0.53594834697541005</v>
      </c>
      <c r="BX47">
        <v>-0.53594834697541005</v>
      </c>
      <c r="BY47">
        <v>-0.54160081325780096</v>
      </c>
      <c r="BZ47">
        <v>-0.53538165859748499</v>
      </c>
      <c r="CA47">
        <v>-0.53064224955962402</v>
      </c>
      <c r="CB47">
        <v>-0.53538165859748499</v>
      </c>
      <c r="CC47">
        <v>-0.53594834697541005</v>
      </c>
      <c r="CD47">
        <v>-0.53538165859748499</v>
      </c>
      <c r="CE47">
        <v>-0.53538165859748499</v>
      </c>
      <c r="CF47">
        <v>-0.53594834697541005</v>
      </c>
      <c r="CG47">
        <v>-0.53538165859748499</v>
      </c>
      <c r="CH47">
        <v>-0.53538165859748499</v>
      </c>
      <c r="CI47">
        <v>-0.53538165859748499</v>
      </c>
      <c r="CJ47">
        <v>-0.53594834697541005</v>
      </c>
      <c r="CK47">
        <v>-0.53538165859748499</v>
      </c>
      <c r="CL47">
        <v>-0.53594834697541005</v>
      </c>
      <c r="CM47">
        <v>-0.53538165859748499</v>
      </c>
      <c r="CN47">
        <v>-0.53594834697541005</v>
      </c>
      <c r="CO47">
        <v>-0.52373045393614803</v>
      </c>
      <c r="CP47">
        <v>-0.53538165859748499</v>
      </c>
      <c r="CQ47">
        <v>-0.53594834697541005</v>
      </c>
      <c r="CR47">
        <v>-0.53538165859748499</v>
      </c>
      <c r="CS47">
        <v>-0.54566216198780504</v>
      </c>
      <c r="CT47">
        <v>-0.53594834697541005</v>
      </c>
      <c r="CU47">
        <v>-0.53538165859748499</v>
      </c>
      <c r="CV47">
        <v>-0.53538165859748499</v>
      </c>
      <c r="CW47">
        <v>-0.53594834697541005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0.329062288776656</v>
      </c>
      <c r="C50">
        <v>0.314927082629538</v>
      </c>
    </row>
    <row r="51" spans="1:7" x14ac:dyDescent="0.3">
      <c r="A51">
        <v>-0.50405104140590096</v>
      </c>
      <c r="B51">
        <v>-0.52671580514810301</v>
      </c>
      <c r="C51">
        <v>-0.52557471502592301</v>
      </c>
    </row>
    <row r="52" spans="1:7" x14ac:dyDescent="0.3">
      <c r="A52">
        <v>0</v>
      </c>
      <c r="B52">
        <v>0.314044374406316</v>
      </c>
      <c r="C52">
        <v>0.32694756732177299</v>
      </c>
      <c r="D52">
        <v>0.32524967605500799</v>
      </c>
    </row>
    <row r="53" spans="1:7" x14ac:dyDescent="0.3">
      <c r="A53">
        <v>-0.50405104140590096</v>
      </c>
      <c r="B53">
        <v>-0.52657994370970496</v>
      </c>
      <c r="C53">
        <v>-0.52800867484103697</v>
      </c>
      <c r="D53">
        <v>-0.52769874294326302</v>
      </c>
    </row>
    <row r="54" spans="1:7" x14ac:dyDescent="0.3">
      <c r="A54">
        <v>0</v>
      </c>
      <c r="B54">
        <v>0.32025682006447398</v>
      </c>
      <c r="C54">
        <v>0.32027132273452602</v>
      </c>
    </row>
    <row r="55" spans="1:7" x14ac:dyDescent="0.3">
      <c r="A55">
        <v>-0.50405104140590096</v>
      </c>
      <c r="B55">
        <v>-0.51431299114232698</v>
      </c>
      <c r="C55">
        <v>-0.52871804848247295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0.31715171367797701</v>
      </c>
      <c r="C58">
        <v>0.330419602132351</v>
      </c>
      <c r="D58">
        <v>0.313017849171707</v>
      </c>
      <c r="E58">
        <v>0.32916056925438097</v>
      </c>
      <c r="F58">
        <v>0.329455034981124</v>
      </c>
    </row>
    <row r="59" spans="1:7" x14ac:dyDescent="0.3">
      <c r="A59">
        <v>-0.50405104140590096</v>
      </c>
      <c r="B59">
        <v>-0.52532253785942296</v>
      </c>
      <c r="C59">
        <v>-0.53394590358153504</v>
      </c>
      <c r="D59">
        <v>-0.51548252418248997</v>
      </c>
      <c r="E59">
        <v>-0.52570671910158595</v>
      </c>
      <c r="F59">
        <v>-0.52891849902753696</v>
      </c>
    </row>
    <row r="60" spans="1:7" x14ac:dyDescent="0.3">
      <c r="A60">
        <v>0</v>
      </c>
      <c r="B60">
        <v>0.32214464107246898</v>
      </c>
      <c r="C60">
        <v>0.330334682746735</v>
      </c>
      <c r="D60">
        <v>0.319600251743765</v>
      </c>
    </row>
    <row r="61" spans="1:7" x14ac:dyDescent="0.3">
      <c r="A61">
        <v>-0.50405104140590096</v>
      </c>
      <c r="B61">
        <v>-0.52576244629981095</v>
      </c>
      <c r="C61">
        <v>-0.52632055128655197</v>
      </c>
      <c r="D61">
        <v>-0.52030286887530397</v>
      </c>
    </row>
    <row r="62" spans="1:7" x14ac:dyDescent="0.3">
      <c r="A62">
        <v>0</v>
      </c>
      <c r="B62">
        <v>0.330077305054021</v>
      </c>
      <c r="C62">
        <v>0.32555126027048398</v>
      </c>
      <c r="D62">
        <v>0.321689891563187</v>
      </c>
      <c r="E62">
        <v>0.32336337458553799</v>
      </c>
      <c r="F62">
        <v>0.32052871025658303</v>
      </c>
      <c r="G62">
        <v>0.32283691262272102</v>
      </c>
    </row>
    <row r="63" spans="1:7" x14ac:dyDescent="0.3">
      <c r="A63">
        <v>-0.50405104140590096</v>
      </c>
      <c r="B63">
        <v>-0.533435088110226</v>
      </c>
      <c r="C63">
        <v>-0.53306846146801501</v>
      </c>
      <c r="D63">
        <v>-0.51590203724032102</v>
      </c>
      <c r="E63">
        <v>-0.520013625988345</v>
      </c>
      <c r="F63">
        <v>-0.50819763495066905</v>
      </c>
      <c r="G63">
        <v>-0.51807439991637005</v>
      </c>
    </row>
    <row r="65" spans="1:8" x14ac:dyDescent="0.3">
      <c r="A65" t="s">
        <v>0</v>
      </c>
      <c r="B65" t="s">
        <v>7</v>
      </c>
      <c r="C65" t="s">
        <v>2</v>
      </c>
      <c r="D65" t="s">
        <v>5</v>
      </c>
    </row>
    <row r="66" spans="1:8" x14ac:dyDescent="0.3">
      <c r="A66">
        <v>0</v>
      </c>
      <c r="B66">
        <v>0.31698297310893497</v>
      </c>
      <c r="C66">
        <v>0.32358195046835198</v>
      </c>
      <c r="D66">
        <v>0.318883363698303</v>
      </c>
      <c r="E66">
        <v>0.32444152681813199</v>
      </c>
    </row>
    <row r="67" spans="1:8" x14ac:dyDescent="0.3">
      <c r="A67">
        <v>-0.50405104140590096</v>
      </c>
      <c r="B67">
        <v>-0.51163975813031604</v>
      </c>
      <c r="C67">
        <v>-0.52218102132932398</v>
      </c>
      <c r="D67">
        <v>-0.52207123757825302</v>
      </c>
      <c r="E67">
        <v>-0.52868086294972405</v>
      </c>
    </row>
    <row r="68" spans="1:8" x14ac:dyDescent="0.3">
      <c r="A68">
        <v>0</v>
      </c>
      <c r="B68">
        <v>0.28544976902737501</v>
      </c>
      <c r="C68">
        <v>0.30316188279304501</v>
      </c>
      <c r="D68">
        <v>0.28765493854834201</v>
      </c>
      <c r="E68">
        <v>0.30603351553258001</v>
      </c>
      <c r="F68">
        <v>0.28720046106607899</v>
      </c>
      <c r="G68">
        <v>0.28498989045011902</v>
      </c>
    </row>
    <row r="69" spans="1:8" x14ac:dyDescent="0.3">
      <c r="A69">
        <v>-0.50405104140590096</v>
      </c>
      <c r="B69">
        <v>-0.53825791385417199</v>
      </c>
      <c r="C69">
        <v>-0.55812330724949999</v>
      </c>
      <c r="D69">
        <v>-0.55717779058898498</v>
      </c>
      <c r="E69">
        <v>-0.55886258074350303</v>
      </c>
      <c r="F69">
        <v>-0.547184297916813</v>
      </c>
      <c r="G69">
        <v>-0.53792032989837701</v>
      </c>
    </row>
    <row r="70" spans="1:8" x14ac:dyDescent="0.3">
      <c r="A70">
        <v>0</v>
      </c>
      <c r="B70">
        <v>0.27491741430925498</v>
      </c>
      <c r="C70">
        <v>0.26893364175157097</v>
      </c>
      <c r="D70">
        <v>0.27547928383724102</v>
      </c>
      <c r="E70">
        <v>0.28254903350989102</v>
      </c>
      <c r="F70">
        <v>0.28173061630941898</v>
      </c>
      <c r="G70">
        <v>0.28355005239431802</v>
      </c>
    </row>
    <row r="71" spans="1:8" x14ac:dyDescent="0.3">
      <c r="A71">
        <v>-0.50405104140590096</v>
      </c>
      <c r="B71">
        <v>-0.55723081927394702</v>
      </c>
      <c r="C71">
        <v>-0.55665336470205196</v>
      </c>
      <c r="D71">
        <v>-0.56242083172102797</v>
      </c>
      <c r="E71">
        <v>-0.56804600857606902</v>
      </c>
      <c r="F71">
        <v>-0.56269183527798305</v>
      </c>
      <c r="G71">
        <v>-0.56984432114800798</v>
      </c>
    </row>
    <row r="73" spans="1:8" x14ac:dyDescent="0.3">
      <c r="A73" t="s">
        <v>0</v>
      </c>
      <c r="B73" t="s">
        <v>7</v>
      </c>
      <c r="C73" t="s">
        <v>6</v>
      </c>
      <c r="D73" t="s">
        <v>3</v>
      </c>
    </row>
    <row r="74" spans="1:8" x14ac:dyDescent="0.3">
      <c r="A74">
        <v>0</v>
      </c>
      <c r="B74">
        <v>0.320282910456406</v>
      </c>
      <c r="C74">
        <v>0.319146039327252</v>
      </c>
      <c r="D74">
        <v>0.316992646409472</v>
      </c>
    </row>
    <row r="75" spans="1:8" x14ac:dyDescent="0.3">
      <c r="A75">
        <v>-0.50405104140590096</v>
      </c>
      <c r="B75">
        <v>-0.53384587413754403</v>
      </c>
      <c r="C75">
        <v>-0.51906160344486996</v>
      </c>
      <c r="D75">
        <v>-0.517553287613982</v>
      </c>
    </row>
    <row r="76" spans="1:8" x14ac:dyDescent="0.3">
      <c r="A76">
        <v>0</v>
      </c>
      <c r="B76">
        <v>0.32019725063822702</v>
      </c>
      <c r="C76">
        <v>0.33335817470059798</v>
      </c>
      <c r="D76">
        <v>0.31874936209934002</v>
      </c>
      <c r="E76">
        <v>0.32175614994658802</v>
      </c>
      <c r="F76">
        <v>0.33699031429383303</v>
      </c>
      <c r="G76">
        <v>0.32307452998171299</v>
      </c>
      <c r="H76">
        <v>0.32697274908365898</v>
      </c>
    </row>
    <row r="77" spans="1:8" x14ac:dyDescent="0.3">
      <c r="A77">
        <v>-0.50405104140590096</v>
      </c>
      <c r="B77">
        <v>-0.51419848416885505</v>
      </c>
      <c r="C77">
        <v>-0.52311776939250398</v>
      </c>
      <c r="D77">
        <v>-0.51406153358432105</v>
      </c>
      <c r="E77">
        <v>-0.519184411390895</v>
      </c>
      <c r="F77">
        <v>-0.52331266015434597</v>
      </c>
      <c r="G77">
        <v>-0.52018445747726005</v>
      </c>
      <c r="H77">
        <v>-0.52073950968627103</v>
      </c>
    </row>
    <row r="78" spans="1:8" x14ac:dyDescent="0.3">
      <c r="A78">
        <v>0</v>
      </c>
      <c r="B78">
        <v>0.31894940125091897</v>
      </c>
      <c r="C78">
        <v>0.32849355290024301</v>
      </c>
      <c r="D78">
        <v>0.33095037763941199</v>
      </c>
    </row>
    <row r="79" spans="1:8" x14ac:dyDescent="0.3">
      <c r="A79">
        <v>-0.50405104140590096</v>
      </c>
      <c r="B79">
        <v>-0.52224315565384105</v>
      </c>
      <c r="C79">
        <v>-0.52312968804113102</v>
      </c>
      <c r="D79">
        <v>-0.52626842929433004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0.32168531742642098</v>
      </c>
      <c r="C82">
        <v>0.31830787961087997</v>
      </c>
      <c r="D82">
        <v>0.326091367762879</v>
      </c>
      <c r="E82">
        <v>0.32268104787742602</v>
      </c>
    </row>
    <row r="83" spans="1:101" x14ac:dyDescent="0.3">
      <c r="A83">
        <v>-0.50405104140590096</v>
      </c>
      <c r="B83">
        <v>-0.52492523225393595</v>
      </c>
      <c r="C83">
        <v>-0.51866208080294296</v>
      </c>
      <c r="D83">
        <v>-0.53437280075207805</v>
      </c>
      <c r="E83">
        <v>-0.528584124386558</v>
      </c>
    </row>
    <row r="84" spans="1:101" x14ac:dyDescent="0.3">
      <c r="A84">
        <v>0</v>
      </c>
      <c r="B84">
        <v>0.32427316237815001</v>
      </c>
      <c r="C84">
        <v>0.31825133027838898</v>
      </c>
      <c r="D84">
        <v>0.32412534048236202</v>
      </c>
      <c r="E84">
        <v>0.32433681790295799</v>
      </c>
    </row>
    <row r="85" spans="1:101" x14ac:dyDescent="0.3">
      <c r="A85">
        <v>-0.50405104140590096</v>
      </c>
      <c r="B85">
        <v>-0.52786743942662695</v>
      </c>
      <c r="C85">
        <v>-0.51944071829560501</v>
      </c>
      <c r="D85">
        <v>-0.52506522280862</v>
      </c>
      <c r="E85">
        <v>-0.52816049010475796</v>
      </c>
    </row>
    <row r="86" spans="1:101" x14ac:dyDescent="0.3">
      <c r="A86">
        <v>0</v>
      </c>
      <c r="B86">
        <v>0.33230986549144698</v>
      </c>
      <c r="C86">
        <v>0.31766119977534202</v>
      </c>
      <c r="D86">
        <v>0.32778786132551002</v>
      </c>
      <c r="E86">
        <v>0.32507292196031801</v>
      </c>
      <c r="F86">
        <v>0.31843420817861201</v>
      </c>
      <c r="G86">
        <v>0.31802451919906399</v>
      </c>
      <c r="H86">
        <v>0.336612376419055</v>
      </c>
    </row>
    <row r="87" spans="1:101" x14ac:dyDescent="0.3">
      <c r="A87">
        <v>-0.50405104140590096</v>
      </c>
      <c r="B87">
        <v>-0.52716000601158697</v>
      </c>
      <c r="C87">
        <v>-0.51451941966914105</v>
      </c>
      <c r="D87">
        <v>-0.52574508837655898</v>
      </c>
      <c r="E87">
        <v>-0.52467958519394697</v>
      </c>
      <c r="F87">
        <v>-0.524557846768264</v>
      </c>
      <c r="G87">
        <v>-0.51605092309512002</v>
      </c>
      <c r="H87">
        <v>-0.53866717639541295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0.32196577258887299</v>
      </c>
      <c r="C90">
        <v>0.330550190250536</v>
      </c>
      <c r="D90">
        <v>0.32015480908171101</v>
      </c>
      <c r="E90">
        <v>0.320586965408165</v>
      </c>
      <c r="F90">
        <v>0.31891377779311503</v>
      </c>
    </row>
    <row r="91" spans="1:101" x14ac:dyDescent="0.3">
      <c r="A91">
        <v>-0.50405104140590096</v>
      </c>
      <c r="B91">
        <v>-0.52473095304889705</v>
      </c>
      <c r="C91">
        <v>-0.53101119945633002</v>
      </c>
      <c r="D91">
        <v>-0.51740032330319496</v>
      </c>
      <c r="E91">
        <v>-0.51759898320923203</v>
      </c>
      <c r="F91">
        <v>-0.51038329588600495</v>
      </c>
    </row>
    <row r="92" spans="1:101" x14ac:dyDescent="0.3">
      <c r="A92">
        <v>0</v>
      </c>
      <c r="B92">
        <v>0.30430602210125901</v>
      </c>
      <c r="C92">
        <v>0.30430602210125901</v>
      </c>
      <c r="D92">
        <v>0.30430602210125901</v>
      </c>
      <c r="E92">
        <v>0.305465982039552</v>
      </c>
      <c r="F92">
        <v>0.300269802471123</v>
      </c>
      <c r="G92">
        <v>0.30430602210125901</v>
      </c>
      <c r="H92">
        <v>0.30430602210125901</v>
      </c>
      <c r="I92">
        <v>0.30430602210125901</v>
      </c>
      <c r="J92">
        <v>0.30430602210125901</v>
      </c>
      <c r="K92">
        <v>0.300269802471123</v>
      </c>
      <c r="L92">
        <v>0.30430602210125901</v>
      </c>
      <c r="M92">
        <v>0.30430602210125901</v>
      </c>
      <c r="N92">
        <v>0.30482703168400499</v>
      </c>
      <c r="O92">
        <v>0.30482703168400499</v>
      </c>
      <c r="P92">
        <v>0.30482703168400499</v>
      </c>
      <c r="Q92">
        <v>0.308292368110959</v>
      </c>
      <c r="R92">
        <v>0.300269802471123</v>
      </c>
      <c r="S92">
        <v>0.30430602210125901</v>
      </c>
      <c r="T92">
        <v>0.30430602210125901</v>
      </c>
      <c r="U92">
        <v>0.30430602210125901</v>
      </c>
      <c r="V92">
        <v>0.30430602210125901</v>
      </c>
      <c r="W92">
        <v>0.30430602210125901</v>
      </c>
      <c r="X92">
        <v>0.300269802471123</v>
      </c>
      <c r="Y92">
        <v>0.30430602210125901</v>
      </c>
      <c r="Z92">
        <v>0.30430602210125901</v>
      </c>
      <c r="AA92">
        <v>0.30482703168400499</v>
      </c>
      <c r="AB92">
        <v>0.30430602210125901</v>
      </c>
      <c r="AC92">
        <v>0.30430602210125901</v>
      </c>
      <c r="AD92">
        <v>0.30430602210125901</v>
      </c>
      <c r="AE92">
        <v>0.30430602210125901</v>
      </c>
      <c r="AF92">
        <v>0.300269802471123</v>
      </c>
      <c r="AG92">
        <v>0.30430602210125901</v>
      </c>
      <c r="AH92">
        <v>0.30430602210125901</v>
      </c>
      <c r="AI92">
        <v>0.30430602210125901</v>
      </c>
      <c r="AJ92">
        <v>0.30430602210125901</v>
      </c>
      <c r="AK92">
        <v>0.30430602210125901</v>
      </c>
      <c r="AL92">
        <v>0.30430602210125901</v>
      </c>
      <c r="AM92">
        <v>0.30430602210125901</v>
      </c>
      <c r="AN92">
        <v>0.30430602210125901</v>
      </c>
      <c r="AO92">
        <v>0.30430602210125901</v>
      </c>
      <c r="AP92">
        <v>0.30482703168400499</v>
      </c>
      <c r="AQ92">
        <v>0.30430602210125901</v>
      </c>
      <c r="AR92">
        <v>0.29955016984326099</v>
      </c>
      <c r="AS92">
        <v>0.313044907451212</v>
      </c>
      <c r="AT92">
        <v>0.30430602210125901</v>
      </c>
      <c r="AU92">
        <v>0.30333500068517899</v>
      </c>
      <c r="AV92">
        <v>0.30430602210125901</v>
      </c>
      <c r="AW92">
        <v>0.30482703168400499</v>
      </c>
      <c r="AX92">
        <v>0.30430602210125901</v>
      </c>
      <c r="AY92">
        <v>0.30430602210125901</v>
      </c>
      <c r="AZ92">
        <v>0.30430602210125901</v>
      </c>
      <c r="BA92">
        <v>0.30430602210125901</v>
      </c>
      <c r="BB92">
        <v>0.30482703168400499</v>
      </c>
      <c r="BC92">
        <v>0.30430602210125901</v>
      </c>
      <c r="BD92">
        <v>0.30430602210125901</v>
      </c>
      <c r="BE92">
        <v>0.30821820742095901</v>
      </c>
      <c r="BF92">
        <v>0.30430602210125901</v>
      </c>
      <c r="BG92">
        <v>0.30430602210125901</v>
      </c>
      <c r="BH92">
        <v>0.30482703168400499</v>
      </c>
      <c r="BI92">
        <v>0.300269802471123</v>
      </c>
      <c r="BJ92">
        <v>0.30430602210125901</v>
      </c>
      <c r="BK92">
        <v>0.30482703168400499</v>
      </c>
      <c r="BL92">
        <v>0.30430602210125901</v>
      </c>
      <c r="BM92">
        <v>0.30430602210125901</v>
      </c>
      <c r="BN92">
        <v>0.30430602210125901</v>
      </c>
      <c r="BO92">
        <v>0.30430602210125901</v>
      </c>
      <c r="BP92">
        <v>0.30821820742095901</v>
      </c>
      <c r="BQ92">
        <v>0.30430602210125901</v>
      </c>
      <c r="BR92">
        <v>0.30430602210125901</v>
      </c>
      <c r="BS92">
        <v>0.30430602210125901</v>
      </c>
      <c r="BT92">
        <v>0.30430602210125901</v>
      </c>
      <c r="BU92">
        <v>0.30482703168400499</v>
      </c>
      <c r="BV92">
        <v>0.30430602210125901</v>
      </c>
      <c r="BW92">
        <v>0.30482703168400499</v>
      </c>
      <c r="BX92">
        <v>0.30430602210125901</v>
      </c>
      <c r="BY92">
        <v>0.30482703168400499</v>
      </c>
      <c r="BZ92">
        <v>0.30333500068517899</v>
      </c>
      <c r="CA92">
        <v>0.300269802471123</v>
      </c>
    </row>
    <row r="93" spans="1:101" x14ac:dyDescent="0.3">
      <c r="A93">
        <v>-0.50405104140590096</v>
      </c>
      <c r="B93">
        <v>-0.53670848587797104</v>
      </c>
      <c r="C93">
        <v>-0.53670848587797104</v>
      </c>
      <c r="D93">
        <v>-0.53670848587797104</v>
      </c>
      <c r="E93">
        <v>-0.54274555307241701</v>
      </c>
      <c r="F93">
        <v>-0.53610295469023705</v>
      </c>
      <c r="G93">
        <v>-0.53670848587797104</v>
      </c>
      <c r="H93">
        <v>-0.53670848587797104</v>
      </c>
      <c r="I93">
        <v>-0.53670848587797104</v>
      </c>
      <c r="J93">
        <v>-0.53670848587797104</v>
      </c>
      <c r="K93">
        <v>-0.53610295469023705</v>
      </c>
      <c r="L93">
        <v>-0.53670848587797104</v>
      </c>
      <c r="M93">
        <v>-0.53670848587797104</v>
      </c>
      <c r="N93">
        <v>-0.53984118823181004</v>
      </c>
      <c r="O93">
        <v>-0.53984118823181004</v>
      </c>
      <c r="P93">
        <v>-0.53984118823181004</v>
      </c>
      <c r="Q93">
        <v>-0.54968555050568302</v>
      </c>
      <c r="R93">
        <v>-0.53610295469023705</v>
      </c>
      <c r="S93">
        <v>-0.53670848587797104</v>
      </c>
      <c r="T93">
        <v>-0.53670848587797104</v>
      </c>
      <c r="U93">
        <v>-0.53670848587797104</v>
      </c>
      <c r="V93">
        <v>-0.53670848587797104</v>
      </c>
      <c r="W93">
        <v>-0.53670848587797104</v>
      </c>
      <c r="X93">
        <v>-0.53610295469023705</v>
      </c>
      <c r="Y93">
        <v>-0.53670848587797104</v>
      </c>
      <c r="Z93">
        <v>-0.53670848587797104</v>
      </c>
      <c r="AA93">
        <v>-0.53984118823181004</v>
      </c>
      <c r="AB93">
        <v>-0.53670848587797104</v>
      </c>
      <c r="AC93">
        <v>-0.53670848587797104</v>
      </c>
      <c r="AD93">
        <v>-0.53670848587797104</v>
      </c>
      <c r="AE93">
        <v>-0.53670848587797104</v>
      </c>
      <c r="AF93">
        <v>-0.53610295469023705</v>
      </c>
      <c r="AG93">
        <v>-0.53670848587797104</v>
      </c>
      <c r="AH93">
        <v>-0.53670848587797104</v>
      </c>
      <c r="AI93">
        <v>-0.53670848587797104</v>
      </c>
      <c r="AJ93">
        <v>-0.53670848587797104</v>
      </c>
      <c r="AK93">
        <v>-0.53670848587797104</v>
      </c>
      <c r="AL93">
        <v>-0.53670848587797104</v>
      </c>
      <c r="AM93">
        <v>-0.53670848587797104</v>
      </c>
      <c r="AN93">
        <v>-0.53670848587797104</v>
      </c>
      <c r="AO93">
        <v>-0.53670848587797104</v>
      </c>
      <c r="AP93">
        <v>-0.53984118823181004</v>
      </c>
      <c r="AQ93">
        <v>-0.53670848587797104</v>
      </c>
      <c r="AR93">
        <v>-0.526994088879981</v>
      </c>
      <c r="AS93">
        <v>-0.55255487633070199</v>
      </c>
      <c r="AT93">
        <v>-0.53670848587797104</v>
      </c>
      <c r="AU93">
        <v>-0.53652405192672503</v>
      </c>
      <c r="AV93">
        <v>-0.53670848587797104</v>
      </c>
      <c r="AW93">
        <v>-0.53984118823181004</v>
      </c>
      <c r="AX93">
        <v>-0.53670848587797104</v>
      </c>
      <c r="AY93">
        <v>-0.53670848587797104</v>
      </c>
      <c r="AZ93">
        <v>-0.53670848587797104</v>
      </c>
      <c r="BA93">
        <v>-0.53670848587797104</v>
      </c>
      <c r="BB93">
        <v>-0.53984118823181004</v>
      </c>
      <c r="BC93">
        <v>-0.53670848587797104</v>
      </c>
      <c r="BD93">
        <v>-0.53670848587797104</v>
      </c>
      <c r="BE93">
        <v>-0.54470061802827496</v>
      </c>
      <c r="BF93">
        <v>-0.53670848587797104</v>
      </c>
      <c r="BG93">
        <v>-0.53670848587797104</v>
      </c>
      <c r="BH93">
        <v>-0.53984118823181004</v>
      </c>
      <c r="BI93">
        <v>-0.53610295469023705</v>
      </c>
      <c r="BJ93">
        <v>-0.53670848587797104</v>
      </c>
      <c r="BK93">
        <v>-0.53984118823181004</v>
      </c>
      <c r="BL93">
        <v>-0.53670848587797104</v>
      </c>
      <c r="BM93">
        <v>-0.53670848587797104</v>
      </c>
      <c r="BN93">
        <v>-0.53670848587797104</v>
      </c>
      <c r="BO93">
        <v>-0.53670848587797104</v>
      </c>
      <c r="BP93">
        <v>-0.54470061802827496</v>
      </c>
      <c r="BQ93">
        <v>-0.53670848587797104</v>
      </c>
      <c r="BR93">
        <v>-0.53670848587797104</v>
      </c>
      <c r="BS93">
        <v>-0.53670848587797104</v>
      </c>
      <c r="BT93">
        <v>-0.53670848587797104</v>
      </c>
      <c r="BU93">
        <v>-0.53984118823181004</v>
      </c>
      <c r="BV93">
        <v>-0.53670848587797104</v>
      </c>
      <c r="BW93">
        <v>-0.53984118823181004</v>
      </c>
      <c r="BX93">
        <v>-0.53670848587797104</v>
      </c>
      <c r="BY93">
        <v>-0.53984118823181004</v>
      </c>
      <c r="BZ93">
        <v>-0.53652405192672503</v>
      </c>
      <c r="CA93">
        <v>-0.53610295469023705</v>
      </c>
    </row>
    <row r="94" spans="1:101" x14ac:dyDescent="0.3">
      <c r="A94">
        <v>0</v>
      </c>
      <c r="B94">
        <v>0.30265677190887103</v>
      </c>
      <c r="C94">
        <v>0.30265677190887103</v>
      </c>
      <c r="D94">
        <v>0.30265677190887103</v>
      </c>
      <c r="E94">
        <v>0.30265677190887103</v>
      </c>
      <c r="F94">
        <v>0.30265677190887103</v>
      </c>
      <c r="G94">
        <v>0.30265677190887103</v>
      </c>
      <c r="H94">
        <v>0.30265677190887103</v>
      </c>
      <c r="I94">
        <v>0.30265677190887103</v>
      </c>
      <c r="J94">
        <v>0.30176903810071498</v>
      </c>
      <c r="K94">
        <v>0.30265677190887103</v>
      </c>
      <c r="L94">
        <v>0.30265677190887103</v>
      </c>
      <c r="M94">
        <v>0.30265677190887103</v>
      </c>
      <c r="N94">
        <v>0.30265677190887103</v>
      </c>
      <c r="O94">
        <v>0.30265677190887103</v>
      </c>
      <c r="P94">
        <v>0.30265677190887103</v>
      </c>
      <c r="Q94">
        <v>0.30265677190887103</v>
      </c>
      <c r="R94">
        <v>0.30265677190887103</v>
      </c>
      <c r="S94">
        <v>0.30265677190887103</v>
      </c>
      <c r="T94">
        <v>0.30265677190887103</v>
      </c>
      <c r="U94">
        <v>0.30265677190887103</v>
      </c>
      <c r="V94">
        <v>0.30265677190887103</v>
      </c>
      <c r="W94">
        <v>0.30265677190887103</v>
      </c>
      <c r="X94">
        <v>0.30265677190887103</v>
      </c>
      <c r="Y94">
        <v>0.30265677190887103</v>
      </c>
      <c r="Z94">
        <v>0.30265677190887103</v>
      </c>
      <c r="AA94">
        <v>0.30265677190887103</v>
      </c>
      <c r="AB94">
        <v>0.30265677190887103</v>
      </c>
      <c r="AC94">
        <v>0.30265677190887103</v>
      </c>
      <c r="AD94">
        <v>0.30265677190887103</v>
      </c>
      <c r="AE94">
        <v>0.30265677190887103</v>
      </c>
      <c r="AF94">
        <v>0.30265677190887103</v>
      </c>
      <c r="AG94">
        <v>0.30265677190887103</v>
      </c>
      <c r="AH94">
        <v>0.30265677190887103</v>
      </c>
      <c r="AI94">
        <v>0.30245985291752098</v>
      </c>
      <c r="AJ94">
        <v>0.30265677190887103</v>
      </c>
      <c r="AK94">
        <v>0.30265677190887103</v>
      </c>
      <c r="AL94">
        <v>0.30265677190887103</v>
      </c>
      <c r="AM94">
        <v>0.30265677190887103</v>
      </c>
      <c r="AN94">
        <v>0.30245985291752098</v>
      </c>
      <c r="AO94">
        <v>0.30265677190887103</v>
      </c>
      <c r="AP94">
        <v>0.30176903810071498</v>
      </c>
      <c r="AQ94">
        <v>0.30265677190887103</v>
      </c>
      <c r="AR94">
        <v>0.30265677190887103</v>
      </c>
      <c r="AS94">
        <v>0.30265677190887103</v>
      </c>
      <c r="AT94">
        <v>0.30265677190887103</v>
      </c>
      <c r="AU94">
        <v>0.30265677190887103</v>
      </c>
      <c r="AV94">
        <v>0.30265677190887103</v>
      </c>
      <c r="AW94">
        <v>0.30265677190887103</v>
      </c>
      <c r="AX94">
        <v>0.30265677190887103</v>
      </c>
      <c r="AY94">
        <v>0.30265677190887103</v>
      </c>
      <c r="AZ94">
        <v>0.30265677190887103</v>
      </c>
      <c r="BA94">
        <v>0.30265677190887103</v>
      </c>
      <c r="BB94">
        <v>0.30265677190887103</v>
      </c>
      <c r="BC94">
        <v>0.30265677190887103</v>
      </c>
      <c r="BD94">
        <v>0.30265677190887103</v>
      </c>
      <c r="BE94">
        <v>0.30265677190887103</v>
      </c>
      <c r="BF94">
        <v>0.30265677190887103</v>
      </c>
      <c r="BG94">
        <v>0.30265677190887103</v>
      </c>
      <c r="BH94">
        <v>0.30265677190887103</v>
      </c>
      <c r="BI94">
        <v>0.30265677190887103</v>
      </c>
      <c r="BJ94">
        <v>0.30265677190887103</v>
      </c>
      <c r="BK94">
        <v>0.30265677190887103</v>
      </c>
      <c r="BL94">
        <v>0.30265677190887103</v>
      </c>
      <c r="BM94">
        <v>0.30265677190887103</v>
      </c>
      <c r="BN94">
        <v>0.30265677190887103</v>
      </c>
      <c r="BO94">
        <v>0.30265677190887103</v>
      </c>
      <c r="BP94">
        <v>0.30265677190887103</v>
      </c>
      <c r="BQ94">
        <v>0.30265677190887103</v>
      </c>
      <c r="BR94">
        <v>0.30265677190887103</v>
      </c>
      <c r="BS94">
        <v>0.30265677190887103</v>
      </c>
      <c r="BT94">
        <v>0.30245985291752098</v>
      </c>
      <c r="BU94">
        <v>0.30265677190887103</v>
      </c>
      <c r="BV94">
        <v>0.30265677190887103</v>
      </c>
      <c r="BW94">
        <v>0.30265677190887103</v>
      </c>
      <c r="BX94">
        <v>0.30265677190887103</v>
      </c>
      <c r="BY94">
        <v>0.30265677190887103</v>
      </c>
      <c r="BZ94">
        <v>0.30265677190887103</v>
      </c>
      <c r="CA94">
        <v>0.30265677190887103</v>
      </c>
      <c r="CB94">
        <v>0.30265677190887103</v>
      </c>
      <c r="CC94">
        <v>0.30265677190887103</v>
      </c>
      <c r="CD94">
        <v>0.30265677190887103</v>
      </c>
      <c r="CE94">
        <v>0.30265677190887103</v>
      </c>
      <c r="CF94">
        <v>0.30265677190887103</v>
      </c>
      <c r="CG94">
        <v>0.30265677190887103</v>
      </c>
      <c r="CH94">
        <v>0.30265677190887103</v>
      </c>
      <c r="CI94">
        <v>0.30265677190887103</v>
      </c>
      <c r="CJ94">
        <v>0.30265677190887103</v>
      </c>
      <c r="CK94">
        <v>0.30265677190887103</v>
      </c>
      <c r="CL94">
        <v>0.30265677190887103</v>
      </c>
      <c r="CM94">
        <v>0.30265677190887103</v>
      </c>
      <c r="CN94">
        <v>0.30265677190887103</v>
      </c>
      <c r="CO94">
        <v>0.30265677190887103</v>
      </c>
      <c r="CP94">
        <v>0.30265677190887103</v>
      </c>
      <c r="CQ94">
        <v>0.30265677190887103</v>
      </c>
      <c r="CR94">
        <v>0.30265677190887103</v>
      </c>
      <c r="CS94">
        <v>0.30265677190887103</v>
      </c>
      <c r="CT94">
        <v>0.30265677190887103</v>
      </c>
      <c r="CU94">
        <v>0.30265677190887103</v>
      </c>
      <c r="CV94">
        <v>0.30265677190887103</v>
      </c>
      <c r="CW94">
        <v>0.30265677190887103</v>
      </c>
    </row>
    <row r="95" spans="1:101" x14ac:dyDescent="0.3">
      <c r="A95">
        <v>-0.50405104140590096</v>
      </c>
      <c r="B95">
        <v>-0.54169981343067397</v>
      </c>
      <c r="C95">
        <v>-0.54169981343067397</v>
      </c>
      <c r="D95">
        <v>-0.54169981343067397</v>
      </c>
      <c r="E95">
        <v>-0.54169981343067397</v>
      </c>
      <c r="F95">
        <v>-0.54169981343067397</v>
      </c>
      <c r="G95">
        <v>-0.54169981343067397</v>
      </c>
      <c r="H95">
        <v>-0.54169981343067397</v>
      </c>
      <c r="I95">
        <v>-0.54169981343067397</v>
      </c>
      <c r="J95">
        <v>-0.53911090553238705</v>
      </c>
      <c r="K95">
        <v>-0.54169981343067397</v>
      </c>
      <c r="L95">
        <v>-0.54169981343067397</v>
      </c>
      <c r="M95">
        <v>-0.54169981343067397</v>
      </c>
      <c r="N95">
        <v>-0.54169981343067397</v>
      </c>
      <c r="O95">
        <v>-0.54169981343067397</v>
      </c>
      <c r="P95">
        <v>-0.54169981343067397</v>
      </c>
      <c r="Q95">
        <v>-0.54169981343067397</v>
      </c>
      <c r="R95">
        <v>-0.54169981343067397</v>
      </c>
      <c r="S95">
        <v>-0.54169981343067397</v>
      </c>
      <c r="T95">
        <v>-0.54169981343067397</v>
      </c>
      <c r="U95">
        <v>-0.54169981343067397</v>
      </c>
      <c r="V95">
        <v>-0.54169981343067397</v>
      </c>
      <c r="W95">
        <v>-0.54169981343067397</v>
      </c>
      <c r="X95">
        <v>-0.54169981343067397</v>
      </c>
      <c r="Y95">
        <v>-0.54169981343067397</v>
      </c>
      <c r="Z95">
        <v>-0.54169981343067397</v>
      </c>
      <c r="AA95">
        <v>-0.54169981343067397</v>
      </c>
      <c r="AB95">
        <v>-0.54169981343067397</v>
      </c>
      <c r="AC95">
        <v>-0.54169981343067397</v>
      </c>
      <c r="AD95">
        <v>-0.54169981343067397</v>
      </c>
      <c r="AE95">
        <v>-0.54169981343067397</v>
      </c>
      <c r="AF95">
        <v>-0.54169981343067397</v>
      </c>
      <c r="AG95">
        <v>-0.54169981343067397</v>
      </c>
      <c r="AH95">
        <v>-0.54169981343067397</v>
      </c>
      <c r="AI95">
        <v>-0.54017111452146904</v>
      </c>
      <c r="AJ95">
        <v>-0.54169981343067397</v>
      </c>
      <c r="AK95">
        <v>-0.54169981343067397</v>
      </c>
      <c r="AL95">
        <v>-0.54169981343067397</v>
      </c>
      <c r="AM95">
        <v>-0.54169981343067397</v>
      </c>
      <c r="AN95">
        <v>-0.54017111452146904</v>
      </c>
      <c r="AO95">
        <v>-0.54169981343067397</v>
      </c>
      <c r="AP95">
        <v>-0.53911090553238705</v>
      </c>
      <c r="AQ95">
        <v>-0.54169981343067397</v>
      </c>
      <c r="AR95">
        <v>-0.54169981343067397</v>
      </c>
      <c r="AS95">
        <v>-0.54169981343067397</v>
      </c>
      <c r="AT95">
        <v>-0.54169981343067397</v>
      </c>
      <c r="AU95">
        <v>-0.54169981343067397</v>
      </c>
      <c r="AV95">
        <v>-0.54169981343067397</v>
      </c>
      <c r="AW95">
        <v>-0.54169981343067397</v>
      </c>
      <c r="AX95">
        <v>-0.54169981343067397</v>
      </c>
      <c r="AY95">
        <v>-0.54169981343067397</v>
      </c>
      <c r="AZ95">
        <v>-0.54169981343067397</v>
      </c>
      <c r="BA95">
        <v>-0.54169981343067397</v>
      </c>
      <c r="BB95">
        <v>-0.54169981343067397</v>
      </c>
      <c r="BC95">
        <v>-0.54169981343067397</v>
      </c>
      <c r="BD95">
        <v>-0.54169981343067397</v>
      </c>
      <c r="BE95">
        <v>-0.54169981343067397</v>
      </c>
      <c r="BF95">
        <v>-0.54169981343067397</v>
      </c>
      <c r="BG95">
        <v>-0.54169981343067397</v>
      </c>
      <c r="BH95">
        <v>-0.54169981343067397</v>
      </c>
      <c r="BI95">
        <v>-0.54169981343067397</v>
      </c>
      <c r="BJ95">
        <v>-0.54169981343067397</v>
      </c>
      <c r="BK95">
        <v>-0.54169981343067397</v>
      </c>
      <c r="BL95">
        <v>-0.54169981343067397</v>
      </c>
      <c r="BM95">
        <v>-0.54169981343067397</v>
      </c>
      <c r="BN95">
        <v>-0.54169981343067397</v>
      </c>
      <c r="BO95">
        <v>-0.54169981343067397</v>
      </c>
      <c r="BP95">
        <v>-0.54169981343067397</v>
      </c>
      <c r="BQ95">
        <v>-0.54169981343067397</v>
      </c>
      <c r="BR95">
        <v>-0.54169981343067397</v>
      </c>
      <c r="BS95">
        <v>-0.54169981343067397</v>
      </c>
      <c r="BT95">
        <v>-0.54017111452146904</v>
      </c>
      <c r="BU95">
        <v>-0.54169981343067397</v>
      </c>
      <c r="BV95">
        <v>-0.54169981343067397</v>
      </c>
      <c r="BW95">
        <v>-0.54169981343067397</v>
      </c>
      <c r="BX95">
        <v>-0.54169981343067397</v>
      </c>
      <c r="BY95">
        <v>-0.54169981343067397</v>
      </c>
      <c r="BZ95">
        <v>-0.54169981343067397</v>
      </c>
      <c r="CA95">
        <v>-0.54169981343067397</v>
      </c>
      <c r="CB95">
        <v>-0.54169981343067397</v>
      </c>
      <c r="CC95">
        <v>-0.54169981343067397</v>
      </c>
      <c r="CD95">
        <v>-0.54169981343067397</v>
      </c>
      <c r="CE95">
        <v>-0.54169981343067397</v>
      </c>
      <c r="CF95">
        <v>-0.54169981343067397</v>
      </c>
      <c r="CG95">
        <v>-0.54169981343067397</v>
      </c>
      <c r="CH95">
        <v>-0.54169981343067397</v>
      </c>
      <c r="CI95">
        <v>-0.54169981343067397</v>
      </c>
      <c r="CJ95">
        <v>-0.54169981343067397</v>
      </c>
      <c r="CK95">
        <v>-0.54169981343067397</v>
      </c>
      <c r="CL95">
        <v>-0.54169981343067397</v>
      </c>
      <c r="CM95">
        <v>-0.54169981343067397</v>
      </c>
      <c r="CN95">
        <v>-0.54169981343067397</v>
      </c>
      <c r="CO95">
        <v>-0.54169981343067397</v>
      </c>
      <c r="CP95">
        <v>-0.54169981343067397</v>
      </c>
      <c r="CQ95">
        <v>-0.54169981343067397</v>
      </c>
      <c r="CR95">
        <v>-0.54169981343067397</v>
      </c>
      <c r="CS95">
        <v>-0.54169981343067397</v>
      </c>
      <c r="CT95">
        <v>-0.54169981343067397</v>
      </c>
      <c r="CU95">
        <v>-0.54169981343067397</v>
      </c>
      <c r="CV95">
        <v>-0.54169981343067397</v>
      </c>
      <c r="CW95">
        <v>-0.54169981343067397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0.31694203022814099</v>
      </c>
      <c r="C98">
        <v>0.32368115673985998</v>
      </c>
      <c r="D98">
        <v>0.325680095401846</v>
      </c>
      <c r="E98">
        <v>0.32592987896922898</v>
      </c>
    </row>
    <row r="99" spans="1:7" x14ac:dyDescent="0.3">
      <c r="A99">
        <v>-0.50405104140590096</v>
      </c>
      <c r="B99">
        <v>-0.51806254943497498</v>
      </c>
      <c r="C99">
        <v>-0.52281214158272704</v>
      </c>
      <c r="D99">
        <v>-0.524542054456277</v>
      </c>
      <c r="E99">
        <v>-0.52822738578657902</v>
      </c>
    </row>
    <row r="100" spans="1:7" x14ac:dyDescent="0.3">
      <c r="A100">
        <v>0</v>
      </c>
      <c r="B100">
        <v>0.318925037666622</v>
      </c>
      <c r="C100">
        <v>0.32437503995157102</v>
      </c>
      <c r="D100">
        <v>0.32107078561821301</v>
      </c>
      <c r="E100">
        <v>0.33384896669213998</v>
      </c>
    </row>
    <row r="101" spans="1:7" x14ac:dyDescent="0.3">
      <c r="A101">
        <v>-0.50405104140590096</v>
      </c>
      <c r="B101">
        <v>-0.51636084092838197</v>
      </c>
      <c r="C101">
        <v>-0.52944073638768796</v>
      </c>
      <c r="D101">
        <v>-0.51840055896019899</v>
      </c>
      <c r="E101">
        <v>-0.53220616738580195</v>
      </c>
    </row>
    <row r="102" spans="1:7" x14ac:dyDescent="0.3">
      <c r="A102">
        <v>0</v>
      </c>
      <c r="B102">
        <v>0.328407503460318</v>
      </c>
      <c r="C102">
        <v>0.327903289216467</v>
      </c>
      <c r="D102">
        <v>0.32100113010075498</v>
      </c>
      <c r="E102">
        <v>0.33165866943450301</v>
      </c>
      <c r="F102">
        <v>0.34037724397553298</v>
      </c>
      <c r="G102">
        <v>0.326863573855948</v>
      </c>
    </row>
    <row r="103" spans="1:7" x14ac:dyDescent="0.3">
      <c r="A103">
        <v>-0.50405104140590096</v>
      </c>
      <c r="B103">
        <v>-0.52322887744215396</v>
      </c>
      <c r="C103">
        <v>-0.51816734486789395</v>
      </c>
      <c r="D103">
        <v>-0.51295530496508701</v>
      </c>
      <c r="E103">
        <v>-0.52351862935426097</v>
      </c>
      <c r="F103">
        <v>-0.52442603251681796</v>
      </c>
      <c r="G103">
        <v>-0.51498279096806199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0.31864886049733998</v>
      </c>
      <c r="C106">
        <v>0.32116714662012902</v>
      </c>
      <c r="D106">
        <v>0.319420250375339</v>
      </c>
    </row>
    <row r="107" spans="1:7" x14ac:dyDescent="0.3">
      <c r="A107">
        <v>-0.50405104140590096</v>
      </c>
      <c r="B107">
        <v>-0.51505715731991397</v>
      </c>
      <c r="C107">
        <v>-0.52597303116604799</v>
      </c>
      <c r="D107">
        <v>-0.52032471280794101</v>
      </c>
    </row>
    <row r="108" spans="1:7" x14ac:dyDescent="0.3">
      <c r="A108">
        <v>0</v>
      </c>
      <c r="B108">
        <v>0.328703812311814</v>
      </c>
      <c r="C108">
        <v>0.32740710648157201</v>
      </c>
      <c r="D108">
        <v>0.32524917970129802</v>
      </c>
      <c r="E108">
        <v>0.32330644889386501</v>
      </c>
      <c r="F108">
        <v>0.32490404886968699</v>
      </c>
    </row>
    <row r="109" spans="1:7" x14ac:dyDescent="0.3">
      <c r="A109">
        <v>-0.50405104140590096</v>
      </c>
      <c r="B109">
        <v>-0.53736842064284096</v>
      </c>
      <c r="C109">
        <v>-0.53062286996883801</v>
      </c>
      <c r="D109">
        <v>-0.52315869717748298</v>
      </c>
      <c r="E109">
        <v>-0.51051274522580103</v>
      </c>
      <c r="F109">
        <v>-0.52105938391708995</v>
      </c>
    </row>
    <row r="110" spans="1:7" x14ac:dyDescent="0.3">
      <c r="A110">
        <v>0</v>
      </c>
      <c r="B110">
        <v>0.32953999722364202</v>
      </c>
      <c r="C110">
        <v>0.3429329302786</v>
      </c>
      <c r="D110">
        <v>0.32039285930769401</v>
      </c>
      <c r="E110">
        <v>0.33149692455680402</v>
      </c>
      <c r="F110">
        <v>0.31725061042992098</v>
      </c>
    </row>
    <row r="111" spans="1:7" x14ac:dyDescent="0.3">
      <c r="A111">
        <v>-0.50405104140590096</v>
      </c>
      <c r="B111">
        <v>-0.52160122501030903</v>
      </c>
      <c r="C111">
        <v>-0.52753948654882299</v>
      </c>
      <c r="D111">
        <v>-0.51685960407843701</v>
      </c>
      <c r="E111">
        <v>-0.52368654828304295</v>
      </c>
      <c r="F111">
        <v>-0.514311081571866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0.31923367126199897</v>
      </c>
      <c r="C114">
        <v>0.32474241275690102</v>
      </c>
      <c r="D114">
        <v>0.31997649394118799</v>
      </c>
      <c r="E114">
        <v>0.32075813400229403</v>
      </c>
    </row>
    <row r="115" spans="1:12" x14ac:dyDescent="0.3">
      <c r="A115">
        <v>-0.50405104140590096</v>
      </c>
      <c r="B115">
        <v>-0.50767428849112495</v>
      </c>
      <c r="C115">
        <v>-0.53414875714596599</v>
      </c>
      <c r="D115">
        <v>-0.52142069982697703</v>
      </c>
      <c r="E115">
        <v>-0.53053598012840397</v>
      </c>
    </row>
    <row r="116" spans="1:12" x14ac:dyDescent="0.3">
      <c r="A116">
        <v>0</v>
      </c>
      <c r="B116">
        <v>0.26830351863715302</v>
      </c>
      <c r="C116">
        <v>0.27795610254092201</v>
      </c>
      <c r="D116">
        <v>0.27660842818676501</v>
      </c>
      <c r="E116">
        <v>0.26680037361192099</v>
      </c>
      <c r="F116">
        <v>0.27054599597373402</v>
      </c>
      <c r="G116">
        <v>0.26627978310025402</v>
      </c>
      <c r="H116">
        <v>0.274813968687313</v>
      </c>
      <c r="I116">
        <v>0.27912541094475302</v>
      </c>
      <c r="J116">
        <v>0.27846607018827502</v>
      </c>
      <c r="K116">
        <v>0.278085745745483</v>
      </c>
      <c r="L116">
        <v>0.27417606196593403</v>
      </c>
    </row>
    <row r="117" spans="1:12" x14ac:dyDescent="0.3">
      <c r="A117">
        <v>-0.50405104140590096</v>
      </c>
      <c r="B117">
        <v>-0.55298262419677502</v>
      </c>
      <c r="C117">
        <v>-0.560795335263504</v>
      </c>
      <c r="D117">
        <v>-0.56067228664739599</v>
      </c>
      <c r="E117">
        <v>-0.54681423503343596</v>
      </c>
      <c r="F117">
        <v>-0.55763390387127598</v>
      </c>
      <c r="G117">
        <v>-0.54633552225390203</v>
      </c>
      <c r="H117">
        <v>-0.56059385476672996</v>
      </c>
      <c r="I117">
        <v>-0.56506088957845102</v>
      </c>
      <c r="J117">
        <v>-0.56218295836280097</v>
      </c>
      <c r="K117">
        <v>-0.56089498183158204</v>
      </c>
      <c r="L117">
        <v>-0.55781463069607695</v>
      </c>
    </row>
    <row r="118" spans="1:12" x14ac:dyDescent="0.3">
      <c r="A118">
        <v>0</v>
      </c>
      <c r="B118">
        <v>0.25758366574510999</v>
      </c>
      <c r="C118">
        <v>0.25581372177810802</v>
      </c>
      <c r="D118">
        <v>0.25612322901117901</v>
      </c>
      <c r="E118">
        <v>0.256029289704859</v>
      </c>
      <c r="F118">
        <v>0.259524630980774</v>
      </c>
    </row>
    <row r="119" spans="1:12" x14ac:dyDescent="0.3">
      <c r="A119">
        <v>-0.50405104140590096</v>
      </c>
      <c r="B119">
        <v>-0.57776575577905698</v>
      </c>
      <c r="C119">
        <v>-0.56628287132938404</v>
      </c>
      <c r="D119">
        <v>-0.57362370645634297</v>
      </c>
      <c r="E119">
        <v>-0.56948902563038495</v>
      </c>
      <c r="F119">
        <v>-0.58183336501679095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0.31430717706223299</v>
      </c>
      <c r="C122">
        <v>0.32504502098466198</v>
      </c>
      <c r="D122">
        <v>0.32504338814113798</v>
      </c>
      <c r="E122">
        <v>0.32203197621183599</v>
      </c>
      <c r="F122">
        <v>0.31764296212325299</v>
      </c>
    </row>
    <row r="123" spans="1:12" x14ac:dyDescent="0.3">
      <c r="A123">
        <v>-0.50405104140590096</v>
      </c>
      <c r="B123">
        <v>-0.518379347491572</v>
      </c>
      <c r="C123">
        <v>-0.53476297741381695</v>
      </c>
      <c r="D123">
        <v>-0.52243631420588399</v>
      </c>
      <c r="E123">
        <v>-0.51890174655059196</v>
      </c>
      <c r="F123">
        <v>-0.51848850583283401</v>
      </c>
    </row>
    <row r="124" spans="1:12" x14ac:dyDescent="0.3">
      <c r="A124">
        <v>0</v>
      </c>
      <c r="B124">
        <v>0.32779551231560999</v>
      </c>
      <c r="C124">
        <v>0.32740990098470002</v>
      </c>
      <c r="D124">
        <v>0.32090969345714299</v>
      </c>
      <c r="E124">
        <v>0.32802011051749203</v>
      </c>
      <c r="F124">
        <v>0.32849720729406601</v>
      </c>
      <c r="G124">
        <v>0.32473487545566598</v>
      </c>
      <c r="H124">
        <v>0.33628603104550298</v>
      </c>
      <c r="I124">
        <v>0.32810144633236199</v>
      </c>
    </row>
    <row r="125" spans="1:12" x14ac:dyDescent="0.3">
      <c r="A125">
        <v>-0.50405104140590096</v>
      </c>
      <c r="B125">
        <v>-0.51858227865449502</v>
      </c>
      <c r="C125">
        <v>-0.51668036619146596</v>
      </c>
      <c r="D125">
        <v>-0.51072621623155501</v>
      </c>
      <c r="E125">
        <v>-0.52314743429668897</v>
      </c>
      <c r="F125">
        <v>-0.52629040154472395</v>
      </c>
      <c r="G125">
        <v>-0.51482094099082798</v>
      </c>
      <c r="H125">
        <v>-0.52659616632538497</v>
      </c>
      <c r="I125">
        <v>-0.52401185930107397</v>
      </c>
    </row>
    <row r="126" spans="1:12" x14ac:dyDescent="0.3">
      <c r="A126">
        <v>0</v>
      </c>
      <c r="B126">
        <v>0.33856566419384498</v>
      </c>
      <c r="C126">
        <v>0.30615558691589201</v>
      </c>
    </row>
    <row r="127" spans="1:12" x14ac:dyDescent="0.3">
      <c r="A127">
        <v>-0.50405104140590096</v>
      </c>
      <c r="B127">
        <v>-0.52947561347077399</v>
      </c>
      <c r="C127">
        <v>-0.52932527240833904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0.32036711795452599</v>
      </c>
      <c r="C130">
        <v>0.32106417470113002</v>
      </c>
      <c r="D130">
        <v>0.31616326685968499</v>
      </c>
      <c r="E130">
        <v>0.32548280607631402</v>
      </c>
    </row>
    <row r="131" spans="1:101" x14ac:dyDescent="0.3">
      <c r="A131">
        <v>-0.50405104140590096</v>
      </c>
      <c r="B131">
        <v>-0.51933646226431895</v>
      </c>
      <c r="C131">
        <v>-0.52760491869534898</v>
      </c>
      <c r="D131">
        <v>-0.51832069593386398</v>
      </c>
      <c r="E131">
        <v>-0.53096519300381795</v>
      </c>
    </row>
    <row r="132" spans="1:101" x14ac:dyDescent="0.3">
      <c r="A132">
        <v>0</v>
      </c>
      <c r="B132">
        <v>0.33522540334725598</v>
      </c>
      <c r="C132">
        <v>0.32709209371301101</v>
      </c>
      <c r="D132">
        <v>0.32111296032555198</v>
      </c>
      <c r="E132">
        <v>0.33608269733298002</v>
      </c>
      <c r="F132">
        <v>0.325623964941819</v>
      </c>
      <c r="G132">
        <v>0.33144712623640199</v>
      </c>
      <c r="H132">
        <v>0.32111296032555198</v>
      </c>
    </row>
    <row r="133" spans="1:101" x14ac:dyDescent="0.3">
      <c r="A133">
        <v>-0.50405104140590096</v>
      </c>
      <c r="B133">
        <v>-0.528301871571072</v>
      </c>
      <c r="C133">
        <v>-0.52658944824137599</v>
      </c>
      <c r="D133">
        <v>-0.52259283364868103</v>
      </c>
      <c r="E133">
        <v>-0.52894225342557299</v>
      </c>
      <c r="F133">
        <v>-0.52508077999701497</v>
      </c>
      <c r="G133">
        <v>-0.52659928022275304</v>
      </c>
      <c r="H133">
        <v>-0.52259283364868103</v>
      </c>
    </row>
    <row r="134" spans="1:101" x14ac:dyDescent="0.3">
      <c r="A134">
        <v>0</v>
      </c>
      <c r="B134">
        <v>0.33110462138094798</v>
      </c>
      <c r="C134">
        <v>0.32014271774789799</v>
      </c>
      <c r="D134">
        <v>0.33364769039915998</v>
      </c>
      <c r="E134">
        <v>0.322821873519963</v>
      </c>
      <c r="F134">
        <v>0.32286340746409498</v>
      </c>
      <c r="G134">
        <v>0.32184466598975903</v>
      </c>
    </row>
    <row r="135" spans="1:101" x14ac:dyDescent="0.3">
      <c r="A135">
        <v>-0.50405104140590096</v>
      </c>
      <c r="B135">
        <v>-0.52630995569156902</v>
      </c>
      <c r="C135">
        <v>-0.51555444387309801</v>
      </c>
      <c r="D135">
        <v>-0.52792870371472</v>
      </c>
      <c r="E135">
        <v>-0.52036876415873001</v>
      </c>
      <c r="F135">
        <v>-0.52409589070828</v>
      </c>
      <c r="G135">
        <v>-0.51612979895900601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0.32301642814645098</v>
      </c>
      <c r="C138">
        <v>0.32022252882266999</v>
      </c>
      <c r="D138">
        <v>0.32572319878061701</v>
      </c>
      <c r="E138">
        <v>0.32063100776425701</v>
      </c>
      <c r="F138">
        <v>0.31028817839156397</v>
      </c>
    </row>
    <row r="139" spans="1:101" x14ac:dyDescent="0.3">
      <c r="A139">
        <v>-0.50405104140590096</v>
      </c>
      <c r="B139">
        <v>-0.525120596949189</v>
      </c>
      <c r="C139">
        <v>-0.52034447318710897</v>
      </c>
      <c r="D139">
        <v>-0.52678420604971299</v>
      </c>
      <c r="E139">
        <v>-0.52123017130805305</v>
      </c>
      <c r="F139">
        <v>-0.52025916269377503</v>
      </c>
    </row>
    <row r="140" spans="1:101" x14ac:dyDescent="0.3">
      <c r="A140">
        <v>0</v>
      </c>
      <c r="B140">
        <v>0.30179271042036798</v>
      </c>
      <c r="C140">
        <v>0.30179271042036798</v>
      </c>
      <c r="D140">
        <v>0.30471760135871301</v>
      </c>
      <c r="E140">
        <v>0.30179271042036798</v>
      </c>
      <c r="F140">
        <v>0.30179271042036798</v>
      </c>
      <c r="G140">
        <v>0.30471760135871301</v>
      </c>
      <c r="H140">
        <v>0.30471760135871301</v>
      </c>
      <c r="I140">
        <v>0.30179271042036798</v>
      </c>
      <c r="J140">
        <v>0.30471760135871301</v>
      </c>
      <c r="K140">
        <v>0.30471760135871301</v>
      </c>
      <c r="L140">
        <v>0.30471760135871301</v>
      </c>
      <c r="M140">
        <v>0.30471760135871301</v>
      </c>
      <c r="N140">
        <v>0.30471760135871301</v>
      </c>
      <c r="O140">
        <v>0.30179271042036798</v>
      </c>
      <c r="P140">
        <v>0.30179271042036798</v>
      </c>
      <c r="Q140">
        <v>0.30471760135871301</v>
      </c>
      <c r="R140">
        <v>0.30179271042036798</v>
      </c>
      <c r="S140">
        <v>0.30471760135871301</v>
      </c>
      <c r="T140">
        <v>0.30179271042036798</v>
      </c>
      <c r="U140">
        <v>0.30179271042036798</v>
      </c>
      <c r="V140">
        <v>0.30179271042036798</v>
      </c>
      <c r="W140">
        <v>0.30471760135871301</v>
      </c>
      <c r="X140">
        <v>0.30179271042036798</v>
      </c>
      <c r="Y140">
        <v>0.30179271042036798</v>
      </c>
      <c r="Z140">
        <v>0.30179271042036798</v>
      </c>
      <c r="AA140">
        <v>0.30471760135871301</v>
      </c>
      <c r="AB140">
        <v>0.30471760135871301</v>
      </c>
      <c r="AC140">
        <v>0.30179271042036798</v>
      </c>
      <c r="AD140">
        <v>0.30471760135871301</v>
      </c>
      <c r="AE140">
        <v>0.30179271042036798</v>
      </c>
      <c r="AF140">
        <v>0.30179271042036798</v>
      </c>
      <c r="AG140">
        <v>0.30179271042036798</v>
      </c>
      <c r="AH140">
        <v>0.30471760135871301</v>
      </c>
      <c r="AI140">
        <v>0.30471760135871301</v>
      </c>
      <c r="AJ140">
        <v>0.30179271042036798</v>
      </c>
      <c r="AK140">
        <v>0.30471760135871301</v>
      </c>
      <c r="AL140">
        <v>0.30471760135871301</v>
      </c>
      <c r="AM140">
        <v>0.30471760135871301</v>
      </c>
      <c r="AN140">
        <v>0.30471760135871301</v>
      </c>
      <c r="AO140">
        <v>0.30471760135871301</v>
      </c>
      <c r="AP140">
        <v>0.30471760135871301</v>
      </c>
      <c r="AQ140">
        <v>0.30179271042036798</v>
      </c>
      <c r="AR140">
        <v>0.30471760135871301</v>
      </c>
      <c r="AS140">
        <v>0.30179271042036798</v>
      </c>
      <c r="AT140">
        <v>0.30471760135871301</v>
      </c>
      <c r="AU140">
        <v>0.30179271042036798</v>
      </c>
      <c r="AV140">
        <v>0.30179271042036798</v>
      </c>
      <c r="AW140">
        <v>0.30179271042036798</v>
      </c>
      <c r="AX140">
        <v>0.30179271042036798</v>
      </c>
      <c r="AY140">
        <v>0.30471760135871301</v>
      </c>
      <c r="AZ140">
        <v>0.30471760135871301</v>
      </c>
      <c r="BA140">
        <v>0.30471760135871301</v>
      </c>
      <c r="BB140">
        <v>0.30471760135871301</v>
      </c>
      <c r="BC140">
        <v>0.30471760135871301</v>
      </c>
      <c r="BD140">
        <v>0.30471760135871301</v>
      </c>
      <c r="BE140">
        <v>0.30179271042036798</v>
      </c>
      <c r="BF140">
        <v>0.30179271042036798</v>
      </c>
      <c r="BG140">
        <v>0.30179271042036798</v>
      </c>
      <c r="BH140">
        <v>0.30471760135871301</v>
      </c>
      <c r="BI140">
        <v>0.30179271042036798</v>
      </c>
      <c r="BJ140">
        <v>0.30471760135871301</v>
      </c>
      <c r="BK140">
        <v>0.30179271042036798</v>
      </c>
      <c r="BL140">
        <v>0.30471760135871301</v>
      </c>
      <c r="BM140">
        <v>0.30179271042036798</v>
      </c>
      <c r="BN140">
        <v>0.30179271042036798</v>
      </c>
      <c r="BO140">
        <v>0.30179271042036798</v>
      </c>
      <c r="BP140">
        <v>0.30179271042036798</v>
      </c>
      <c r="BQ140">
        <v>0.30179271042036798</v>
      </c>
      <c r="BR140">
        <v>0.30179271042036798</v>
      </c>
      <c r="BS140">
        <v>0.30179271042036798</v>
      </c>
      <c r="BT140">
        <v>0.30179271042036798</v>
      </c>
      <c r="BU140">
        <v>0.30179271042036798</v>
      </c>
      <c r="BV140">
        <v>0.30471760135871301</v>
      </c>
      <c r="BW140">
        <v>0.30179271042036798</v>
      </c>
      <c r="BX140">
        <v>0.30471760135871301</v>
      </c>
      <c r="BY140">
        <v>0.30471760135871301</v>
      </c>
      <c r="BZ140">
        <v>0.30471760135871301</v>
      </c>
      <c r="CA140">
        <v>0.30471760135871301</v>
      </c>
      <c r="CB140">
        <v>0.30179271042036798</v>
      </c>
      <c r="CC140">
        <v>0.30471760135871301</v>
      </c>
      <c r="CD140">
        <v>0.30179271042036798</v>
      </c>
      <c r="CE140">
        <v>0.30179271042036798</v>
      </c>
      <c r="CF140">
        <v>0.30179271042036798</v>
      </c>
      <c r="CG140">
        <v>0.30179271042036798</v>
      </c>
      <c r="CH140">
        <v>0.30471760135871301</v>
      </c>
      <c r="CI140">
        <v>0.30179271042036798</v>
      </c>
      <c r="CJ140">
        <v>0.30179271042036798</v>
      </c>
      <c r="CK140">
        <v>0.30179271042036798</v>
      </c>
      <c r="CL140">
        <v>0.30471760135871301</v>
      </c>
      <c r="CM140">
        <v>0.30179271042036798</v>
      </c>
      <c r="CN140">
        <v>0.30471760135871301</v>
      </c>
      <c r="CO140">
        <v>0.30179271042036798</v>
      </c>
      <c r="CP140">
        <v>0.30179271042036798</v>
      </c>
      <c r="CQ140">
        <v>0.30179271042036798</v>
      </c>
      <c r="CR140">
        <v>0.30471760135871301</v>
      </c>
      <c r="CS140">
        <v>0.30179271042036798</v>
      </c>
      <c r="CT140">
        <v>0.30179271042036798</v>
      </c>
      <c r="CU140">
        <v>0.30471760135871301</v>
      </c>
      <c r="CV140">
        <v>0.30471760135871301</v>
      </c>
      <c r="CW140">
        <v>0.30471760135871301</v>
      </c>
    </row>
    <row r="141" spans="1:101" x14ac:dyDescent="0.3">
      <c r="A141">
        <v>-0.50405104140590096</v>
      </c>
      <c r="B141">
        <v>-0.53252981228650698</v>
      </c>
      <c r="C141">
        <v>-0.53252981228650698</v>
      </c>
      <c r="D141">
        <v>-0.53992058912653196</v>
      </c>
      <c r="E141">
        <v>-0.53252981228650698</v>
      </c>
      <c r="F141">
        <v>-0.53252981228650698</v>
      </c>
      <c r="G141">
        <v>-0.53992058912653196</v>
      </c>
      <c r="H141">
        <v>-0.53992058912653196</v>
      </c>
      <c r="I141">
        <v>-0.53252981228650698</v>
      </c>
      <c r="J141">
        <v>-0.53992058912653196</v>
      </c>
      <c r="K141">
        <v>-0.53992058912653196</v>
      </c>
      <c r="L141">
        <v>-0.53992058912653196</v>
      </c>
      <c r="M141">
        <v>-0.53992058912653196</v>
      </c>
      <c r="N141">
        <v>-0.53992058912653196</v>
      </c>
      <c r="O141">
        <v>-0.53252981228650698</v>
      </c>
      <c r="P141">
        <v>-0.53252981228650698</v>
      </c>
      <c r="Q141">
        <v>-0.53992058912653196</v>
      </c>
      <c r="R141">
        <v>-0.53252981228650698</v>
      </c>
      <c r="S141">
        <v>-0.53992058912653196</v>
      </c>
      <c r="T141">
        <v>-0.53252981228650698</v>
      </c>
      <c r="U141">
        <v>-0.53252981228650698</v>
      </c>
      <c r="V141">
        <v>-0.53252981228650698</v>
      </c>
      <c r="W141">
        <v>-0.53992058912653196</v>
      </c>
      <c r="X141">
        <v>-0.53252981228650698</v>
      </c>
      <c r="Y141">
        <v>-0.53252981228650698</v>
      </c>
      <c r="Z141">
        <v>-0.53252981228650698</v>
      </c>
      <c r="AA141">
        <v>-0.53992058912653196</v>
      </c>
      <c r="AB141">
        <v>-0.53992058912653196</v>
      </c>
      <c r="AC141">
        <v>-0.53252981228650698</v>
      </c>
      <c r="AD141">
        <v>-0.53992058912653196</v>
      </c>
      <c r="AE141">
        <v>-0.53252981228650698</v>
      </c>
      <c r="AF141">
        <v>-0.53252981228650698</v>
      </c>
      <c r="AG141">
        <v>-0.53252981228650698</v>
      </c>
      <c r="AH141">
        <v>-0.53992058912653196</v>
      </c>
      <c r="AI141">
        <v>-0.53992058912653196</v>
      </c>
      <c r="AJ141">
        <v>-0.53252981228650698</v>
      </c>
      <c r="AK141">
        <v>-0.53992058912653196</v>
      </c>
      <c r="AL141">
        <v>-0.53992058912653196</v>
      </c>
      <c r="AM141">
        <v>-0.53992058912653196</v>
      </c>
      <c r="AN141">
        <v>-0.53992058912653196</v>
      </c>
      <c r="AO141">
        <v>-0.53992058912653196</v>
      </c>
      <c r="AP141">
        <v>-0.53992058912653196</v>
      </c>
      <c r="AQ141">
        <v>-0.53252981228650698</v>
      </c>
      <c r="AR141">
        <v>-0.53992058912653196</v>
      </c>
      <c r="AS141">
        <v>-0.53252981228650698</v>
      </c>
      <c r="AT141">
        <v>-0.53992058912653196</v>
      </c>
      <c r="AU141">
        <v>-0.53252981228650698</v>
      </c>
      <c r="AV141">
        <v>-0.53252981228650698</v>
      </c>
      <c r="AW141">
        <v>-0.53252981228650698</v>
      </c>
      <c r="AX141">
        <v>-0.53252981228650698</v>
      </c>
      <c r="AY141">
        <v>-0.53992058912653196</v>
      </c>
      <c r="AZ141">
        <v>-0.53992058912653196</v>
      </c>
      <c r="BA141">
        <v>-0.53992058912653196</v>
      </c>
      <c r="BB141">
        <v>-0.53992058912653196</v>
      </c>
      <c r="BC141">
        <v>-0.53992058912653196</v>
      </c>
      <c r="BD141">
        <v>-0.53992058912653196</v>
      </c>
      <c r="BE141">
        <v>-0.53252981228650698</v>
      </c>
      <c r="BF141">
        <v>-0.53252981228650698</v>
      </c>
      <c r="BG141">
        <v>-0.53252981228650698</v>
      </c>
      <c r="BH141">
        <v>-0.53992058912653196</v>
      </c>
      <c r="BI141">
        <v>-0.53252981228650698</v>
      </c>
      <c r="BJ141">
        <v>-0.53992058912653196</v>
      </c>
      <c r="BK141">
        <v>-0.53252981228650698</v>
      </c>
      <c r="BL141">
        <v>-0.53992058912653196</v>
      </c>
      <c r="BM141">
        <v>-0.53252981228650698</v>
      </c>
      <c r="BN141">
        <v>-0.53252981228650698</v>
      </c>
      <c r="BO141">
        <v>-0.53252981228650698</v>
      </c>
      <c r="BP141">
        <v>-0.53252981228650698</v>
      </c>
      <c r="BQ141">
        <v>-0.53252981228650698</v>
      </c>
      <c r="BR141">
        <v>-0.53252981228650698</v>
      </c>
      <c r="BS141">
        <v>-0.53252981228650698</v>
      </c>
      <c r="BT141">
        <v>-0.53252981228650698</v>
      </c>
      <c r="BU141">
        <v>-0.53252981228650698</v>
      </c>
      <c r="BV141">
        <v>-0.53992058912653196</v>
      </c>
      <c r="BW141">
        <v>-0.53252981228650698</v>
      </c>
      <c r="BX141">
        <v>-0.53992058912653196</v>
      </c>
      <c r="BY141">
        <v>-0.53992058912653196</v>
      </c>
      <c r="BZ141">
        <v>-0.53992058912653196</v>
      </c>
      <c r="CA141">
        <v>-0.53992058912653196</v>
      </c>
      <c r="CB141">
        <v>-0.53252981228650698</v>
      </c>
      <c r="CC141">
        <v>-0.53992058912653196</v>
      </c>
      <c r="CD141">
        <v>-0.53252981228650698</v>
      </c>
      <c r="CE141">
        <v>-0.53252981228650698</v>
      </c>
      <c r="CF141">
        <v>-0.53252981228650698</v>
      </c>
      <c r="CG141">
        <v>-0.53252981228650698</v>
      </c>
      <c r="CH141">
        <v>-0.53992058912653196</v>
      </c>
      <c r="CI141">
        <v>-0.53252981228650698</v>
      </c>
      <c r="CJ141">
        <v>-0.53252981228650698</v>
      </c>
      <c r="CK141">
        <v>-0.53252981228650698</v>
      </c>
      <c r="CL141">
        <v>-0.53992058912653196</v>
      </c>
      <c r="CM141">
        <v>-0.53252981228650698</v>
      </c>
      <c r="CN141">
        <v>-0.53992058912653196</v>
      </c>
      <c r="CO141">
        <v>-0.53252981228650698</v>
      </c>
      <c r="CP141">
        <v>-0.53252981228650698</v>
      </c>
      <c r="CQ141">
        <v>-0.53252981228650698</v>
      </c>
      <c r="CR141">
        <v>-0.53992058912653196</v>
      </c>
      <c r="CS141">
        <v>-0.53252981228650698</v>
      </c>
      <c r="CT141">
        <v>-0.53252981228650698</v>
      </c>
      <c r="CU141">
        <v>-0.53992058912653196</v>
      </c>
      <c r="CV141">
        <v>-0.53992058912653196</v>
      </c>
      <c r="CW141">
        <v>-0.53992058912653196</v>
      </c>
    </row>
    <row r="142" spans="1:101" x14ac:dyDescent="0.3">
      <c r="A142">
        <v>0</v>
      </c>
      <c r="B142">
        <v>0.30580204323806598</v>
      </c>
      <c r="C142">
        <v>0.298090097126265</v>
      </c>
      <c r="D142">
        <v>0.30459728466458202</v>
      </c>
      <c r="E142">
        <v>0.30459728466458202</v>
      </c>
      <c r="F142">
        <v>0.30459728466458202</v>
      </c>
      <c r="G142">
        <v>0.30459728466458202</v>
      </c>
      <c r="H142">
        <v>0.30459728466458202</v>
      </c>
      <c r="I142">
        <v>0.30459728466458202</v>
      </c>
      <c r="J142">
        <v>0.30580204323806598</v>
      </c>
      <c r="K142">
        <v>0.30459728466458202</v>
      </c>
      <c r="L142">
        <v>0.30459728466458202</v>
      </c>
      <c r="M142">
        <v>0.30459728466458202</v>
      </c>
      <c r="N142">
        <v>0.30459728466458202</v>
      </c>
      <c r="O142">
        <v>0.30459728466458202</v>
      </c>
      <c r="P142">
        <v>0.30459728466458202</v>
      </c>
      <c r="Q142">
        <v>0.30459728466458202</v>
      </c>
      <c r="R142">
        <v>0.30580204323806598</v>
      </c>
      <c r="S142">
        <v>0.30459728466458202</v>
      </c>
      <c r="T142">
        <v>0.30580204323806598</v>
      </c>
      <c r="U142">
        <v>0.30459728466458202</v>
      </c>
      <c r="V142">
        <v>0.30580204323806598</v>
      </c>
      <c r="W142">
        <v>0.298090097126265</v>
      </c>
      <c r="X142">
        <v>0.30580204323806598</v>
      </c>
      <c r="Y142">
        <v>0.298090097126265</v>
      </c>
      <c r="Z142">
        <v>0.30459728466458202</v>
      </c>
      <c r="AA142">
        <v>0.30459728466458202</v>
      </c>
      <c r="AB142">
        <v>0.30459728466458202</v>
      </c>
      <c r="AC142">
        <v>0.298090097126265</v>
      </c>
      <c r="AD142">
        <v>0.30459728466458202</v>
      </c>
      <c r="AE142">
        <v>0.30459728466458202</v>
      </c>
      <c r="AF142">
        <v>0.30580204323806598</v>
      </c>
      <c r="AG142">
        <v>0.30459728466458202</v>
      </c>
      <c r="AH142">
        <v>0.30459728466458202</v>
      </c>
      <c r="AI142">
        <v>0.30459728466458202</v>
      </c>
      <c r="AJ142">
        <v>0.30580204323806598</v>
      </c>
      <c r="AK142">
        <v>0.30459728466458202</v>
      </c>
      <c r="AL142">
        <v>0.30459728466458202</v>
      </c>
      <c r="AM142">
        <v>0.30459728466458202</v>
      </c>
      <c r="AN142">
        <v>0.30459728466458202</v>
      </c>
      <c r="AO142">
        <v>0.30459728466458202</v>
      </c>
      <c r="AP142">
        <v>0.30459728466458202</v>
      </c>
      <c r="AQ142">
        <v>0.30580204323806598</v>
      </c>
      <c r="AR142">
        <v>0.30459728466458202</v>
      </c>
      <c r="AS142">
        <v>0.30580204323806598</v>
      </c>
      <c r="AT142">
        <v>0.30580204323806598</v>
      </c>
      <c r="AU142">
        <v>0.30459728466458202</v>
      </c>
      <c r="AV142">
        <v>0.30459728466458202</v>
      </c>
      <c r="AW142">
        <v>0.30459728466458202</v>
      </c>
      <c r="AX142">
        <v>0.30580204323806598</v>
      </c>
      <c r="AY142">
        <v>0.30459728466458202</v>
      </c>
      <c r="AZ142">
        <v>0.30580204323806598</v>
      </c>
      <c r="BA142">
        <v>0.29886200621490999</v>
      </c>
      <c r="BB142">
        <v>0.30459728466458202</v>
      </c>
      <c r="BC142">
        <v>0.30459728466458202</v>
      </c>
      <c r="BD142">
        <v>0.30459728466458202</v>
      </c>
      <c r="BE142">
        <v>0.298090097126265</v>
      </c>
      <c r="BF142">
        <v>0.30580204323806598</v>
      </c>
      <c r="BG142">
        <v>0.298090097126265</v>
      </c>
      <c r="BH142">
        <v>0.30459728466458202</v>
      </c>
      <c r="BI142">
        <v>0.30580204323806598</v>
      </c>
      <c r="BJ142">
        <v>0.30459728466458202</v>
      </c>
      <c r="BK142">
        <v>0.30580204323806598</v>
      </c>
      <c r="BL142">
        <v>0.30459728466458202</v>
      </c>
      <c r="BM142">
        <v>0.30580204323806598</v>
      </c>
      <c r="BN142">
        <v>0.30459728466458202</v>
      </c>
      <c r="BO142">
        <v>0.30459728466458202</v>
      </c>
      <c r="BP142">
        <v>0.30459728466458202</v>
      </c>
      <c r="BQ142">
        <v>0.30459728466458202</v>
      </c>
      <c r="BR142">
        <v>0.30459728466458202</v>
      </c>
      <c r="BS142">
        <v>0.29593711527656502</v>
      </c>
      <c r="BT142">
        <v>0.30459728466458202</v>
      </c>
      <c r="BU142">
        <v>0.30459728466458202</v>
      </c>
      <c r="BV142">
        <v>0.298090097126265</v>
      </c>
      <c r="BW142">
        <v>0.30459728466458202</v>
      </c>
      <c r="BX142">
        <v>0.30580204323806598</v>
      </c>
      <c r="BY142">
        <v>0.30459728466458202</v>
      </c>
      <c r="BZ142">
        <v>0.298090097126265</v>
      </c>
      <c r="CA142">
        <v>0.30580204323806598</v>
      </c>
      <c r="CB142">
        <v>0.29886200621490999</v>
      </c>
      <c r="CC142">
        <v>0.30459728466458202</v>
      </c>
      <c r="CD142">
        <v>0.30459728466458202</v>
      </c>
      <c r="CE142">
        <v>0.298090097126265</v>
      </c>
      <c r="CF142">
        <v>0.30580204323806598</v>
      </c>
      <c r="CG142">
        <v>0.30459728466458202</v>
      </c>
      <c r="CH142">
        <v>0.30459728466458202</v>
      </c>
      <c r="CI142">
        <v>0.30459728466458202</v>
      </c>
      <c r="CJ142">
        <v>0.298090097126265</v>
      </c>
      <c r="CK142">
        <v>0.30459728466458202</v>
      </c>
      <c r="CL142">
        <v>0.30459728466458202</v>
      </c>
      <c r="CM142">
        <v>0.30459728466458202</v>
      </c>
      <c r="CN142">
        <v>0.30459728466458202</v>
      </c>
    </row>
    <row r="143" spans="1:101" x14ac:dyDescent="0.3">
      <c r="A143">
        <v>-0.50405104140590096</v>
      </c>
      <c r="B143">
        <v>-0.54465565255170001</v>
      </c>
      <c r="C143">
        <v>-0.53762028792328698</v>
      </c>
      <c r="D143">
        <v>-0.54252452785039396</v>
      </c>
      <c r="E143">
        <v>-0.54252452785039396</v>
      </c>
      <c r="F143">
        <v>-0.54252452785039396</v>
      </c>
      <c r="G143">
        <v>-0.54252452785039396</v>
      </c>
      <c r="H143">
        <v>-0.54252452785039396</v>
      </c>
      <c r="I143">
        <v>-0.54252452785039396</v>
      </c>
      <c r="J143">
        <v>-0.54465565255170001</v>
      </c>
      <c r="K143">
        <v>-0.54252452785039396</v>
      </c>
      <c r="L143">
        <v>-0.54252452785039396</v>
      </c>
      <c r="M143">
        <v>-0.54252452785039396</v>
      </c>
      <c r="N143">
        <v>-0.54252452785039396</v>
      </c>
      <c r="O143">
        <v>-0.54252452785039396</v>
      </c>
      <c r="P143">
        <v>-0.54252452785039396</v>
      </c>
      <c r="Q143">
        <v>-0.54252452785039396</v>
      </c>
      <c r="R143">
        <v>-0.54465565255170001</v>
      </c>
      <c r="S143">
        <v>-0.54252452785039396</v>
      </c>
      <c r="T143">
        <v>-0.54465565255170001</v>
      </c>
      <c r="U143">
        <v>-0.54252452785039396</v>
      </c>
      <c r="V143">
        <v>-0.54465565255170001</v>
      </c>
      <c r="W143">
        <v>-0.53762028792328698</v>
      </c>
      <c r="X143">
        <v>-0.54465565255170001</v>
      </c>
      <c r="Y143">
        <v>-0.53762028792328698</v>
      </c>
      <c r="Z143">
        <v>-0.54252452785039396</v>
      </c>
      <c r="AA143">
        <v>-0.54252452785039396</v>
      </c>
      <c r="AB143">
        <v>-0.54252452785039396</v>
      </c>
      <c r="AC143">
        <v>-0.53762028792328698</v>
      </c>
      <c r="AD143">
        <v>-0.54252452785039396</v>
      </c>
      <c r="AE143">
        <v>-0.54252452785039396</v>
      </c>
      <c r="AF143">
        <v>-0.54465565255170001</v>
      </c>
      <c r="AG143">
        <v>-0.54252452785039396</v>
      </c>
      <c r="AH143">
        <v>-0.54252452785039396</v>
      </c>
      <c r="AI143">
        <v>-0.54252452785039396</v>
      </c>
      <c r="AJ143">
        <v>-0.54465565255170001</v>
      </c>
      <c r="AK143">
        <v>-0.54252452785039396</v>
      </c>
      <c r="AL143">
        <v>-0.54252452785039396</v>
      </c>
      <c r="AM143">
        <v>-0.54252452785039396</v>
      </c>
      <c r="AN143">
        <v>-0.54252452785039396</v>
      </c>
      <c r="AO143">
        <v>-0.54252452785039396</v>
      </c>
      <c r="AP143">
        <v>-0.54252452785039396</v>
      </c>
      <c r="AQ143">
        <v>-0.54465565255170001</v>
      </c>
      <c r="AR143">
        <v>-0.54252452785039396</v>
      </c>
      <c r="AS143">
        <v>-0.54465565255170001</v>
      </c>
      <c r="AT143">
        <v>-0.54465565255170001</v>
      </c>
      <c r="AU143">
        <v>-0.54252452785039396</v>
      </c>
      <c r="AV143">
        <v>-0.54252452785039396</v>
      </c>
      <c r="AW143">
        <v>-0.54252452785039396</v>
      </c>
      <c r="AX143">
        <v>-0.54465565255170001</v>
      </c>
      <c r="AY143">
        <v>-0.54252452785039396</v>
      </c>
      <c r="AZ143">
        <v>-0.54465565255170001</v>
      </c>
      <c r="BA143">
        <v>-0.54213352302144502</v>
      </c>
      <c r="BB143">
        <v>-0.54252452785039396</v>
      </c>
      <c r="BC143">
        <v>-0.54252452785039396</v>
      </c>
      <c r="BD143">
        <v>-0.54252452785039396</v>
      </c>
      <c r="BE143">
        <v>-0.53762028792328698</v>
      </c>
      <c r="BF143">
        <v>-0.54465565255170001</v>
      </c>
      <c r="BG143">
        <v>-0.53762028792328698</v>
      </c>
      <c r="BH143">
        <v>-0.54252452785039396</v>
      </c>
      <c r="BI143">
        <v>-0.54465565255170001</v>
      </c>
      <c r="BJ143">
        <v>-0.54252452785039396</v>
      </c>
      <c r="BK143">
        <v>-0.54465565255170001</v>
      </c>
      <c r="BL143">
        <v>-0.54252452785039396</v>
      </c>
      <c r="BM143">
        <v>-0.54465565255170001</v>
      </c>
      <c r="BN143">
        <v>-0.54252452785039396</v>
      </c>
      <c r="BO143">
        <v>-0.54252452785039396</v>
      </c>
      <c r="BP143">
        <v>-0.54252452785039396</v>
      </c>
      <c r="BQ143">
        <v>-0.54252452785039396</v>
      </c>
      <c r="BR143">
        <v>-0.54252452785039396</v>
      </c>
      <c r="BS143">
        <v>-0.53678626400412099</v>
      </c>
      <c r="BT143">
        <v>-0.54252452785039396</v>
      </c>
      <c r="BU143">
        <v>-0.54252452785039396</v>
      </c>
      <c r="BV143">
        <v>-0.53762028792328698</v>
      </c>
      <c r="BW143">
        <v>-0.54252452785039396</v>
      </c>
      <c r="BX143">
        <v>-0.54465565255170001</v>
      </c>
      <c r="BY143">
        <v>-0.54252452785039396</v>
      </c>
      <c r="BZ143">
        <v>-0.53762028792328698</v>
      </c>
      <c r="CA143">
        <v>-0.54465565255170001</v>
      </c>
      <c r="CB143">
        <v>-0.54213352302144502</v>
      </c>
      <c r="CC143">
        <v>-0.54252452785039396</v>
      </c>
      <c r="CD143">
        <v>-0.54252452785039396</v>
      </c>
      <c r="CE143">
        <v>-0.53762028792328698</v>
      </c>
      <c r="CF143">
        <v>-0.54465565255170001</v>
      </c>
      <c r="CG143">
        <v>-0.54252452785039396</v>
      </c>
      <c r="CH143">
        <v>-0.54252452785039396</v>
      </c>
      <c r="CI143">
        <v>-0.54252452785039396</v>
      </c>
      <c r="CJ143">
        <v>-0.53762028792328698</v>
      </c>
      <c r="CK143">
        <v>-0.54252452785039396</v>
      </c>
      <c r="CL143">
        <v>-0.54252452785039396</v>
      </c>
      <c r="CM143">
        <v>-0.54252452785039396</v>
      </c>
      <c r="CN143">
        <v>-0.54252452785039396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0.33242050876847401</v>
      </c>
      <c r="C146">
        <v>0.330382938952824</v>
      </c>
      <c r="D146">
        <v>0.32475847700099902</v>
      </c>
      <c r="E146">
        <v>0.32603267457643798</v>
      </c>
      <c r="F146">
        <v>0.31930911389850603</v>
      </c>
      <c r="G146">
        <v>0.32324324233943702</v>
      </c>
    </row>
    <row r="147" spans="1:8" x14ac:dyDescent="0.3">
      <c r="A147">
        <v>-0.50405104140590096</v>
      </c>
      <c r="B147">
        <v>-0.53045531403904</v>
      </c>
      <c r="C147">
        <v>-0.52908632650356502</v>
      </c>
      <c r="D147">
        <v>-0.52652242082600298</v>
      </c>
      <c r="E147">
        <v>-0.52677636526497496</v>
      </c>
      <c r="F147">
        <v>-0.52109369072787404</v>
      </c>
      <c r="G147">
        <v>-0.52589141644625903</v>
      </c>
    </row>
    <row r="148" spans="1:8" x14ac:dyDescent="0.3">
      <c r="A148">
        <v>0</v>
      </c>
      <c r="B148">
        <v>0.32612113060791997</v>
      </c>
      <c r="C148">
        <v>0.31719380336629499</v>
      </c>
      <c r="D148">
        <v>0.33605310827163998</v>
      </c>
      <c r="E148">
        <v>0.32665970728037602</v>
      </c>
      <c r="F148">
        <v>0.32617336457361101</v>
      </c>
      <c r="G148">
        <v>0.32603239236745102</v>
      </c>
      <c r="H148">
        <v>0.32106627733868498</v>
      </c>
    </row>
    <row r="149" spans="1:8" x14ac:dyDescent="0.3">
      <c r="A149">
        <v>-0.50405104140590096</v>
      </c>
      <c r="B149">
        <v>-0.52458829830492903</v>
      </c>
      <c r="C149">
        <v>-0.51207791045395201</v>
      </c>
      <c r="D149">
        <v>-0.52745262355323397</v>
      </c>
      <c r="E149">
        <v>-0.52685054420541599</v>
      </c>
      <c r="F149">
        <v>-0.525488445271871</v>
      </c>
      <c r="G149">
        <v>-0.52382530998309795</v>
      </c>
      <c r="H149">
        <v>-0.52129105070577397</v>
      </c>
    </row>
    <row r="150" spans="1:8" x14ac:dyDescent="0.3">
      <c r="A150">
        <v>0</v>
      </c>
      <c r="B150">
        <v>0.327079504810522</v>
      </c>
      <c r="C150">
        <v>0.32885625014636</v>
      </c>
      <c r="D150">
        <v>0.32652601358975503</v>
      </c>
      <c r="E150">
        <v>0.33290455353288501</v>
      </c>
      <c r="F150">
        <v>0.33274565113923998</v>
      </c>
      <c r="G150">
        <v>0.33121831033039301</v>
      </c>
    </row>
    <row r="151" spans="1:8" x14ac:dyDescent="0.3">
      <c r="A151">
        <v>-0.50405104140590096</v>
      </c>
      <c r="B151">
        <v>-0.52223365911603103</v>
      </c>
      <c r="C151">
        <v>-0.52338878960170598</v>
      </c>
      <c r="D151">
        <v>-0.51762871514387598</v>
      </c>
      <c r="E151">
        <v>-0.52778898284434494</v>
      </c>
      <c r="F151">
        <v>-0.52688307328092099</v>
      </c>
      <c r="G151">
        <v>-0.52476430168538601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0.32291705373603502</v>
      </c>
      <c r="C154">
        <v>0.32726679598318198</v>
      </c>
      <c r="D154">
        <v>0.32060346601073803</v>
      </c>
      <c r="E154">
        <v>0.32417055595414102</v>
      </c>
      <c r="F154">
        <v>0.31663014241703302</v>
      </c>
      <c r="G154">
        <v>0.325411867420419</v>
      </c>
    </row>
    <row r="155" spans="1:8" x14ac:dyDescent="0.3">
      <c r="A155">
        <v>-0.50405104140590096</v>
      </c>
      <c r="B155">
        <v>-0.51583651368569405</v>
      </c>
      <c r="C155">
        <v>-0.53067959665140196</v>
      </c>
      <c r="D155">
        <v>-0.51412816837907505</v>
      </c>
      <c r="E155">
        <v>-0.51694368196962104</v>
      </c>
      <c r="F155">
        <v>-0.51003088229746496</v>
      </c>
      <c r="G155">
        <v>-0.52585499459227802</v>
      </c>
    </row>
    <row r="156" spans="1:8" x14ac:dyDescent="0.3">
      <c r="A156">
        <v>0</v>
      </c>
      <c r="B156">
        <v>0.32264310727693801</v>
      </c>
      <c r="C156">
        <v>0.34510432670721602</v>
      </c>
      <c r="D156">
        <v>0.33120118094620199</v>
      </c>
      <c r="E156">
        <v>0.322073351579375</v>
      </c>
      <c r="F156">
        <v>0.33931270729936802</v>
      </c>
    </row>
    <row r="157" spans="1:8" x14ac:dyDescent="0.3">
      <c r="A157">
        <v>-0.50405104140590096</v>
      </c>
      <c r="B157">
        <v>-0.522537558655227</v>
      </c>
      <c r="C157">
        <v>-0.52659360361404195</v>
      </c>
      <c r="D157">
        <v>-0.52417954404183198</v>
      </c>
      <c r="E157">
        <v>-0.51808542467503604</v>
      </c>
      <c r="F157">
        <v>-0.52491406661038298</v>
      </c>
    </row>
    <row r="158" spans="1:8" x14ac:dyDescent="0.3">
      <c r="A158">
        <v>0</v>
      </c>
      <c r="B158">
        <v>0.318180807061967</v>
      </c>
      <c r="C158">
        <v>0.329032259144454</v>
      </c>
      <c r="D158">
        <v>0.33055235416494699</v>
      </c>
      <c r="E158">
        <v>0.31634077410807898</v>
      </c>
      <c r="F158">
        <v>0.31531144457632299</v>
      </c>
      <c r="G158">
        <v>0.32516123152754101</v>
      </c>
    </row>
    <row r="159" spans="1:8" x14ac:dyDescent="0.3">
      <c r="A159">
        <v>-0.50405104140590096</v>
      </c>
      <c r="B159">
        <v>-0.52567781100660305</v>
      </c>
      <c r="C159">
        <v>-0.52697818755177195</v>
      </c>
      <c r="D159">
        <v>-0.53141436338362102</v>
      </c>
      <c r="E159">
        <v>-0.52397998232603205</v>
      </c>
      <c r="F159">
        <v>-0.51314691699392101</v>
      </c>
      <c r="G159">
        <v>-0.52676035956148504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0.31544391107219499</v>
      </c>
      <c r="C162">
        <v>0.318744268132376</v>
      </c>
      <c r="D162">
        <v>0.31981116321576702</v>
      </c>
      <c r="E162">
        <v>0.31794913585828599</v>
      </c>
    </row>
    <row r="163" spans="1:13" x14ac:dyDescent="0.3">
      <c r="A163">
        <v>-0.50405104140590096</v>
      </c>
      <c r="B163">
        <v>-0.50839603542551404</v>
      </c>
      <c r="C163">
        <v>-0.51856257997001498</v>
      </c>
      <c r="D163">
        <v>-0.53122390604312297</v>
      </c>
      <c r="E163">
        <v>-0.51677939633980496</v>
      </c>
    </row>
    <row r="164" spans="1:13" x14ac:dyDescent="0.3">
      <c r="A164">
        <v>0</v>
      </c>
      <c r="B164">
        <v>0.288024517140339</v>
      </c>
      <c r="C164">
        <v>0.27329303625799001</v>
      </c>
      <c r="D164">
        <v>0.28899262330439901</v>
      </c>
      <c r="E164">
        <v>0.29576170868154</v>
      </c>
      <c r="F164">
        <v>0.27877587383334002</v>
      </c>
      <c r="G164">
        <v>0.27949906486950099</v>
      </c>
      <c r="H164">
        <v>0.27149471955236198</v>
      </c>
      <c r="I164">
        <v>0.29481346694695199</v>
      </c>
      <c r="J164">
        <v>0.278467244695557</v>
      </c>
      <c r="K164">
        <v>0.295854205371261</v>
      </c>
    </row>
    <row r="165" spans="1:13" x14ac:dyDescent="0.3">
      <c r="A165">
        <v>-0.50405104140590096</v>
      </c>
      <c r="B165">
        <v>-0.56379406184433101</v>
      </c>
      <c r="C165">
        <v>-0.55515572884636899</v>
      </c>
      <c r="D165">
        <v>-0.566091643165751</v>
      </c>
      <c r="E165">
        <v>-0.566681308468858</v>
      </c>
      <c r="F165">
        <v>-0.56065379838447604</v>
      </c>
      <c r="G165">
        <v>-0.56153752301320004</v>
      </c>
      <c r="H165">
        <v>-0.53527740619099695</v>
      </c>
      <c r="I165">
        <v>-0.56616269857688195</v>
      </c>
      <c r="J165">
        <v>-0.55636257693134095</v>
      </c>
      <c r="K165">
        <v>-0.56821206399107405</v>
      </c>
    </row>
    <row r="166" spans="1:13" x14ac:dyDescent="0.3">
      <c r="A166">
        <v>0</v>
      </c>
      <c r="B166">
        <v>0.27002798861435201</v>
      </c>
      <c r="C166">
        <v>0.27090601644622297</v>
      </c>
      <c r="D166">
        <v>0.264769491052114</v>
      </c>
      <c r="E166">
        <v>0.26208923401947198</v>
      </c>
      <c r="F166">
        <v>0.275499286572082</v>
      </c>
      <c r="G166">
        <v>0.262016120309218</v>
      </c>
      <c r="H166">
        <v>0.263165994469859</v>
      </c>
      <c r="I166">
        <v>0.272506082713311</v>
      </c>
      <c r="J166">
        <v>0.25701219066772402</v>
      </c>
      <c r="K166">
        <v>0.27252458944276298</v>
      </c>
      <c r="L166">
        <v>0.25882062637742198</v>
      </c>
      <c r="M166">
        <v>0.26029403686764002</v>
      </c>
    </row>
    <row r="167" spans="1:13" x14ac:dyDescent="0.3">
      <c r="A167">
        <v>-0.50405104140590096</v>
      </c>
      <c r="B167">
        <v>-0.57189650109633405</v>
      </c>
      <c r="C167">
        <v>-0.57421897491200702</v>
      </c>
      <c r="D167">
        <v>-0.57184039787222896</v>
      </c>
      <c r="E167">
        <v>-0.56828995880310196</v>
      </c>
      <c r="F167">
        <v>-0.57632149116200104</v>
      </c>
      <c r="G167">
        <v>-0.56273176081905596</v>
      </c>
      <c r="H167">
        <v>-0.56992698795867103</v>
      </c>
      <c r="I167">
        <v>-0.57591773740988506</v>
      </c>
      <c r="J167">
        <v>-0.54927789043898501</v>
      </c>
      <c r="K167">
        <v>-0.57608466556226701</v>
      </c>
      <c r="L167">
        <v>-0.55970769107238605</v>
      </c>
      <c r="M167">
        <v>-0.56176397893587104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0.31445693376717399</v>
      </c>
      <c r="C170">
        <v>0.321984929329243</v>
      </c>
      <c r="D170">
        <v>0.326391994494869</v>
      </c>
      <c r="E170">
        <v>0.31981119359522497</v>
      </c>
      <c r="F170">
        <v>0.32981735967650699</v>
      </c>
      <c r="G170">
        <v>0.31829304197965202</v>
      </c>
    </row>
    <row r="171" spans="1:13" x14ac:dyDescent="0.3">
      <c r="A171">
        <v>-0.50405104140590096</v>
      </c>
      <c r="B171">
        <v>-0.51533783559367896</v>
      </c>
      <c r="C171">
        <v>-0.52420370777270697</v>
      </c>
      <c r="D171">
        <v>-0.52505231422647702</v>
      </c>
      <c r="E171">
        <v>-0.51925271426356701</v>
      </c>
      <c r="F171">
        <v>-0.52704762493503599</v>
      </c>
      <c r="G171">
        <v>-0.51780852061800098</v>
      </c>
    </row>
    <row r="172" spans="1:13" x14ac:dyDescent="0.3">
      <c r="A172">
        <v>0</v>
      </c>
      <c r="B172">
        <v>0.32637441880360202</v>
      </c>
      <c r="C172">
        <v>0.32637441880360202</v>
      </c>
      <c r="D172">
        <v>0.31938125597383499</v>
      </c>
      <c r="E172">
        <v>0.32637441880360202</v>
      </c>
    </row>
    <row r="173" spans="1:13" x14ac:dyDescent="0.3">
      <c r="A173">
        <v>-0.50405104140590096</v>
      </c>
      <c r="B173">
        <v>-0.52548804692639095</v>
      </c>
      <c r="C173">
        <v>-0.52548804692639095</v>
      </c>
      <c r="D173">
        <v>-0.52458955848625799</v>
      </c>
      <c r="E173">
        <v>-0.52548804692639095</v>
      </c>
    </row>
    <row r="174" spans="1:13" x14ac:dyDescent="0.3">
      <c r="A174">
        <v>0</v>
      </c>
      <c r="B174">
        <v>0.31752495437644201</v>
      </c>
      <c r="C174">
        <v>0.31886164159862102</v>
      </c>
      <c r="D174">
        <v>0.31292965836998698</v>
      </c>
    </row>
    <row r="175" spans="1:13" x14ac:dyDescent="0.3">
      <c r="A175">
        <v>-0.50405104140590096</v>
      </c>
      <c r="B175">
        <v>-0.51960072680845704</v>
      </c>
      <c r="C175">
        <v>-0.52910487329539602</v>
      </c>
      <c r="D175">
        <v>-0.51508766436164899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0.319470904295099</v>
      </c>
      <c r="C178">
        <v>0.33655109063779498</v>
      </c>
      <c r="D178">
        <v>0.32453409947754303</v>
      </c>
      <c r="E178">
        <v>0.31928841434720501</v>
      </c>
      <c r="F178">
        <v>0.32103788753061402</v>
      </c>
    </row>
    <row r="179" spans="1:101" x14ac:dyDescent="0.3">
      <c r="A179">
        <v>-0.50405104140590096</v>
      </c>
      <c r="B179">
        <v>-0.51887064538095995</v>
      </c>
      <c r="C179">
        <v>-0.52620308436079199</v>
      </c>
      <c r="D179">
        <v>-0.52473576333652305</v>
      </c>
      <c r="E179">
        <v>-0.51077332895989902</v>
      </c>
      <c r="F179">
        <v>-0.522034130324597</v>
      </c>
    </row>
    <row r="180" spans="1:101" x14ac:dyDescent="0.3">
      <c r="A180">
        <v>0</v>
      </c>
      <c r="B180">
        <v>0.31939076550405499</v>
      </c>
      <c r="C180">
        <v>0.32892060611160401</v>
      </c>
      <c r="D180">
        <v>0.33172795179602399</v>
      </c>
      <c r="E180">
        <v>0.31578662125597901</v>
      </c>
      <c r="F180">
        <v>0.32250310530255799</v>
      </c>
      <c r="G180">
        <v>0.32376004986833701</v>
      </c>
      <c r="H180">
        <v>0.31371554117831701</v>
      </c>
      <c r="I180">
        <v>0.31371554117831701</v>
      </c>
      <c r="J180">
        <v>0.31578662125597901</v>
      </c>
      <c r="K180">
        <v>0.31578662125597901</v>
      </c>
    </row>
    <row r="181" spans="1:101" x14ac:dyDescent="0.3">
      <c r="A181">
        <v>-0.50405104140590096</v>
      </c>
      <c r="B181">
        <v>-0.51712927673570297</v>
      </c>
      <c r="C181">
        <v>-0.52335010413796101</v>
      </c>
      <c r="D181">
        <v>-0.52496942520342305</v>
      </c>
      <c r="E181">
        <v>-0.51321715662914202</v>
      </c>
      <c r="F181">
        <v>-0.51895076206308099</v>
      </c>
      <c r="G181">
        <v>-0.52273083306034496</v>
      </c>
      <c r="H181">
        <v>-0.51099226023470701</v>
      </c>
      <c r="I181">
        <v>-0.51099226023470701</v>
      </c>
      <c r="J181">
        <v>-0.51321715662914202</v>
      </c>
      <c r="K181">
        <v>-0.51321715662914202</v>
      </c>
    </row>
    <row r="182" spans="1:101" x14ac:dyDescent="0.3">
      <c r="A182">
        <v>0</v>
      </c>
      <c r="B182">
        <v>0.32952876018689597</v>
      </c>
      <c r="C182">
        <v>0.31933277345917699</v>
      </c>
      <c r="D182">
        <v>0.31933277345917699</v>
      </c>
      <c r="E182">
        <v>0.33073637972028502</v>
      </c>
      <c r="F182">
        <v>0.32825872363399999</v>
      </c>
      <c r="G182">
        <v>0.33073637972028502</v>
      </c>
    </row>
    <row r="183" spans="1:101" x14ac:dyDescent="0.3">
      <c r="A183">
        <v>-0.50405104140590096</v>
      </c>
      <c r="B183">
        <v>-0.52264413462789805</v>
      </c>
      <c r="C183">
        <v>-0.51834560696885601</v>
      </c>
      <c r="D183">
        <v>-0.51834560696885601</v>
      </c>
      <c r="E183">
        <v>-0.527928375129462</v>
      </c>
      <c r="F183">
        <v>-0.52232260937080699</v>
      </c>
      <c r="G183">
        <v>-0.527928375129462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0.31577657185272601</v>
      </c>
      <c r="C186">
        <v>0.32884564037411501</v>
      </c>
      <c r="D186">
        <v>0.33745482871190702</v>
      </c>
    </row>
    <row r="187" spans="1:101" x14ac:dyDescent="0.3">
      <c r="A187">
        <v>-0.50405104140590096</v>
      </c>
      <c r="B187">
        <v>-0.52449773817445799</v>
      </c>
      <c r="C187">
        <v>-0.52667081275309602</v>
      </c>
      <c r="D187">
        <v>-0.52901210824794698</v>
      </c>
    </row>
    <row r="188" spans="1:101" x14ac:dyDescent="0.3">
      <c r="A188">
        <v>0</v>
      </c>
      <c r="B188">
        <v>0.307448335479032</v>
      </c>
      <c r="C188">
        <v>0.29516689082698799</v>
      </c>
      <c r="D188">
        <v>0.29833530757509902</v>
      </c>
      <c r="E188">
        <v>0.29516689082698799</v>
      </c>
      <c r="F188">
        <v>0.29516689082698799</v>
      </c>
      <c r="G188">
        <v>0.307448335479032</v>
      </c>
      <c r="H188">
        <v>0.307448335479032</v>
      </c>
      <c r="I188">
        <v>0.29516689082698799</v>
      </c>
      <c r="J188">
        <v>0.29516689082698799</v>
      </c>
      <c r="K188">
        <v>0.307448335479032</v>
      </c>
      <c r="L188">
        <v>0.29516689082698799</v>
      </c>
      <c r="M188">
        <v>0.29516689082698799</v>
      </c>
      <c r="N188">
        <v>0.29516689082698799</v>
      </c>
      <c r="O188">
        <v>0.307448335479032</v>
      </c>
      <c r="P188">
        <v>0.307448335479032</v>
      </c>
      <c r="Q188">
        <v>0.29833530757509902</v>
      </c>
      <c r="R188">
        <v>0.29700762571918998</v>
      </c>
      <c r="S188">
        <v>0.307448335479032</v>
      </c>
      <c r="T188">
        <v>0.29516689082698799</v>
      </c>
      <c r="U188">
        <v>0.29516689082698799</v>
      </c>
      <c r="V188">
        <v>0.29516689082698799</v>
      </c>
      <c r="W188">
        <v>0.29833530757509902</v>
      </c>
      <c r="X188">
        <v>0.307448335479032</v>
      </c>
      <c r="Y188">
        <v>0.307448335479032</v>
      </c>
      <c r="Z188">
        <v>0.307448335479032</v>
      </c>
      <c r="AA188">
        <v>0.307448335479032</v>
      </c>
      <c r="AB188">
        <v>0.307448335479032</v>
      </c>
      <c r="AC188">
        <v>0.29516689082698799</v>
      </c>
      <c r="AD188">
        <v>0.29999140745054098</v>
      </c>
      <c r="AE188">
        <v>0.29516689082698799</v>
      </c>
      <c r="AF188">
        <v>0.29516689082698799</v>
      </c>
      <c r="AG188">
        <v>0.29516689082698799</v>
      </c>
      <c r="AH188">
        <v>0.307448335479032</v>
      </c>
      <c r="AI188">
        <v>0.307448335479032</v>
      </c>
      <c r="AJ188">
        <v>0.307448335479032</v>
      </c>
      <c r="AK188">
        <v>0.307448335479032</v>
      </c>
      <c r="AL188">
        <v>0.307448335479032</v>
      </c>
      <c r="AM188">
        <v>0.307448335479032</v>
      </c>
      <c r="AN188">
        <v>0.307448335479032</v>
      </c>
      <c r="AO188">
        <v>0.29516689082698799</v>
      </c>
      <c r="AP188">
        <v>0.307448335479032</v>
      </c>
      <c r="AQ188">
        <v>0.29516689082698799</v>
      </c>
      <c r="AR188">
        <v>0.29516689082698799</v>
      </c>
      <c r="AS188">
        <v>0.29516689082698799</v>
      </c>
      <c r="AT188">
        <v>0.307448335479032</v>
      </c>
      <c r="AU188">
        <v>0.29516689082698799</v>
      </c>
      <c r="AV188">
        <v>0.307448335479032</v>
      </c>
      <c r="AW188">
        <v>0.307448335479032</v>
      </c>
      <c r="AX188">
        <v>0.29833530757509902</v>
      </c>
      <c r="AY188">
        <v>0.29516689082698799</v>
      </c>
      <c r="AZ188">
        <v>0.307448335479032</v>
      </c>
      <c r="BA188">
        <v>0.307448335479032</v>
      </c>
      <c r="BB188">
        <v>0.29516689082698799</v>
      </c>
      <c r="BC188">
        <v>0.307448335479032</v>
      </c>
      <c r="BD188">
        <v>0.29833530757509902</v>
      </c>
      <c r="BE188">
        <v>0.29516689082698799</v>
      </c>
      <c r="BF188">
        <v>0.29516689082698799</v>
      </c>
      <c r="BG188">
        <v>0.307448335479032</v>
      </c>
      <c r="BH188">
        <v>0.29516689082698799</v>
      </c>
      <c r="BI188">
        <v>0.307448335479032</v>
      </c>
      <c r="BJ188">
        <v>0.29516689082698799</v>
      </c>
      <c r="BK188">
        <v>0.307448335479032</v>
      </c>
      <c r="BL188">
        <v>0.307448335479032</v>
      </c>
      <c r="BM188">
        <v>0.29516689082698799</v>
      </c>
      <c r="BN188">
        <v>0.29516689082698799</v>
      </c>
      <c r="BO188">
        <v>0.29516689082698799</v>
      </c>
      <c r="BP188">
        <v>0.307448335479032</v>
      </c>
      <c r="BQ188">
        <v>0.307448335479032</v>
      </c>
      <c r="BR188">
        <v>0.29516689082698799</v>
      </c>
      <c r="BS188">
        <v>0.307448335479032</v>
      </c>
      <c r="BT188">
        <v>0.307448335479032</v>
      </c>
      <c r="BU188">
        <v>0.29700762571918998</v>
      </c>
      <c r="BV188">
        <v>0.307448335479032</v>
      </c>
      <c r="BW188">
        <v>0.307448335479032</v>
      </c>
      <c r="BX188">
        <v>0.29516689082698799</v>
      </c>
      <c r="BY188">
        <v>0.29516689082698799</v>
      </c>
      <c r="BZ188">
        <v>0.307448335479032</v>
      </c>
      <c r="CA188">
        <v>0.307448335479032</v>
      </c>
      <c r="CB188">
        <v>0.307448335479032</v>
      </c>
      <c r="CC188">
        <v>0.307448335479032</v>
      </c>
      <c r="CD188">
        <v>0.29833530757509902</v>
      </c>
      <c r="CE188">
        <v>0.307448335479032</v>
      </c>
      <c r="CF188">
        <v>0.29516689082698799</v>
      </c>
      <c r="CG188">
        <v>0.307448335479032</v>
      </c>
      <c r="CH188">
        <v>0.307448335479032</v>
      </c>
      <c r="CI188">
        <v>0.29516689082698799</v>
      </c>
      <c r="CJ188">
        <v>0.307448335479032</v>
      </c>
      <c r="CK188">
        <v>0.302116668307716</v>
      </c>
      <c r="CL188">
        <v>0.307448335479032</v>
      </c>
      <c r="CM188">
        <v>0.29516689082698799</v>
      </c>
      <c r="CN188">
        <v>0.307448335479032</v>
      </c>
      <c r="CO188">
        <v>0.29516689082698799</v>
      </c>
      <c r="CP188">
        <v>0.29516689082698799</v>
      </c>
      <c r="CQ188">
        <v>0.307448335479032</v>
      </c>
      <c r="CR188">
        <v>0.29516689082698799</v>
      </c>
      <c r="CS188">
        <v>0.307448335479032</v>
      </c>
      <c r="CT188">
        <v>0.29516689082698799</v>
      </c>
      <c r="CU188">
        <v>0.307448335479032</v>
      </c>
      <c r="CV188">
        <v>0.307448335479032</v>
      </c>
      <c r="CW188">
        <v>0.307448335479032</v>
      </c>
    </row>
    <row r="189" spans="1:101" x14ac:dyDescent="0.3">
      <c r="A189">
        <v>-0.50405104140590096</v>
      </c>
      <c r="B189">
        <v>-0.55254407104097103</v>
      </c>
      <c r="C189">
        <v>-0.52215837407127796</v>
      </c>
      <c r="D189">
        <v>-0.533679889536262</v>
      </c>
      <c r="E189">
        <v>-0.52215837407127796</v>
      </c>
      <c r="F189">
        <v>-0.52215837407127796</v>
      </c>
      <c r="G189">
        <v>-0.55254407104097103</v>
      </c>
      <c r="H189">
        <v>-0.55254407104097103</v>
      </c>
      <c r="I189">
        <v>-0.52215837407127796</v>
      </c>
      <c r="J189">
        <v>-0.52215837407127796</v>
      </c>
      <c r="K189">
        <v>-0.55254407104097103</v>
      </c>
      <c r="L189">
        <v>-0.52215837407127796</v>
      </c>
      <c r="M189">
        <v>-0.52215837407127796</v>
      </c>
      <c r="N189">
        <v>-0.52215837407127796</v>
      </c>
      <c r="O189">
        <v>-0.55254407104097103</v>
      </c>
      <c r="P189">
        <v>-0.55254407104097103</v>
      </c>
      <c r="Q189">
        <v>-0.533679889536262</v>
      </c>
      <c r="R189">
        <v>-0.52931809850706601</v>
      </c>
      <c r="S189">
        <v>-0.55254407104097103</v>
      </c>
      <c r="T189">
        <v>-0.52215837407127796</v>
      </c>
      <c r="U189">
        <v>-0.52215837407127796</v>
      </c>
      <c r="V189">
        <v>-0.52215837407127796</v>
      </c>
      <c r="W189">
        <v>-0.533679889536262</v>
      </c>
      <c r="X189">
        <v>-0.55254407104097103</v>
      </c>
      <c r="Y189">
        <v>-0.55254407104097103</v>
      </c>
      <c r="Z189">
        <v>-0.55254407104097103</v>
      </c>
      <c r="AA189">
        <v>-0.55254407104097103</v>
      </c>
      <c r="AB189">
        <v>-0.55254407104097103</v>
      </c>
      <c r="AC189">
        <v>-0.52215837407127796</v>
      </c>
      <c r="AD189">
        <v>-0.54052152035579903</v>
      </c>
      <c r="AE189">
        <v>-0.52215837407127796</v>
      </c>
      <c r="AF189">
        <v>-0.52215837407127796</v>
      </c>
      <c r="AG189">
        <v>-0.52215837407127796</v>
      </c>
      <c r="AH189">
        <v>-0.55254407104097103</v>
      </c>
      <c r="AI189">
        <v>-0.55254407104097103</v>
      </c>
      <c r="AJ189">
        <v>-0.55254407104097103</v>
      </c>
      <c r="AK189">
        <v>-0.55254407104097103</v>
      </c>
      <c r="AL189">
        <v>-0.55254407104097103</v>
      </c>
      <c r="AM189">
        <v>-0.55254407104097103</v>
      </c>
      <c r="AN189">
        <v>-0.55254407104097103</v>
      </c>
      <c r="AO189">
        <v>-0.52215837407127796</v>
      </c>
      <c r="AP189">
        <v>-0.55254407104097103</v>
      </c>
      <c r="AQ189">
        <v>-0.52215837407127796</v>
      </c>
      <c r="AR189">
        <v>-0.52215837407127796</v>
      </c>
      <c r="AS189">
        <v>-0.52215837407127796</v>
      </c>
      <c r="AT189">
        <v>-0.55254407104097103</v>
      </c>
      <c r="AU189">
        <v>-0.52215837407127796</v>
      </c>
      <c r="AV189">
        <v>-0.55254407104097103</v>
      </c>
      <c r="AW189">
        <v>-0.55254407104097103</v>
      </c>
      <c r="AX189">
        <v>-0.533679889536262</v>
      </c>
      <c r="AY189">
        <v>-0.52215837407127796</v>
      </c>
      <c r="AZ189">
        <v>-0.55254407104097103</v>
      </c>
      <c r="BA189">
        <v>-0.55254407104097103</v>
      </c>
      <c r="BB189">
        <v>-0.52215837407127796</v>
      </c>
      <c r="BC189">
        <v>-0.55254407104097103</v>
      </c>
      <c r="BD189">
        <v>-0.533679889536262</v>
      </c>
      <c r="BE189">
        <v>-0.52215837407127796</v>
      </c>
      <c r="BF189">
        <v>-0.52215837407127796</v>
      </c>
      <c r="BG189">
        <v>-0.55254407104097103</v>
      </c>
      <c r="BH189">
        <v>-0.52215837407127796</v>
      </c>
      <c r="BI189">
        <v>-0.55254407104097103</v>
      </c>
      <c r="BJ189">
        <v>-0.52215837407127796</v>
      </c>
      <c r="BK189">
        <v>-0.55254407104097103</v>
      </c>
      <c r="BL189">
        <v>-0.55254407104097103</v>
      </c>
      <c r="BM189">
        <v>-0.52215837407127796</v>
      </c>
      <c r="BN189">
        <v>-0.52215837407127796</v>
      </c>
      <c r="BO189">
        <v>-0.52215837407127796</v>
      </c>
      <c r="BP189">
        <v>-0.55254407104097103</v>
      </c>
      <c r="BQ189">
        <v>-0.55254407104097103</v>
      </c>
      <c r="BR189">
        <v>-0.52215837407127796</v>
      </c>
      <c r="BS189">
        <v>-0.55254407104097103</v>
      </c>
      <c r="BT189">
        <v>-0.55254407104097103</v>
      </c>
      <c r="BU189">
        <v>-0.52931809850706601</v>
      </c>
      <c r="BV189">
        <v>-0.55254407104097103</v>
      </c>
      <c r="BW189">
        <v>-0.55254407104097103</v>
      </c>
      <c r="BX189">
        <v>-0.52215837407127796</v>
      </c>
      <c r="BY189">
        <v>-0.52215837407127796</v>
      </c>
      <c r="BZ189">
        <v>-0.55254407104097103</v>
      </c>
      <c r="CA189">
        <v>-0.55254407104097103</v>
      </c>
      <c r="CB189">
        <v>-0.55254407104097103</v>
      </c>
      <c r="CC189">
        <v>-0.55254407104097103</v>
      </c>
      <c r="CD189">
        <v>-0.533679889536262</v>
      </c>
      <c r="CE189">
        <v>-0.55254407104097103</v>
      </c>
      <c r="CF189">
        <v>-0.52215837407127796</v>
      </c>
      <c r="CG189">
        <v>-0.55254407104097103</v>
      </c>
      <c r="CH189">
        <v>-0.55254407104097103</v>
      </c>
      <c r="CI189">
        <v>-0.52215837407127796</v>
      </c>
      <c r="CJ189">
        <v>-0.55254407104097103</v>
      </c>
      <c r="CK189">
        <v>-0.548729234152732</v>
      </c>
      <c r="CL189">
        <v>-0.55254407104097103</v>
      </c>
      <c r="CM189">
        <v>-0.52215837407127796</v>
      </c>
      <c r="CN189">
        <v>-0.55254407104097103</v>
      </c>
      <c r="CO189">
        <v>-0.52215837407127796</v>
      </c>
      <c r="CP189">
        <v>-0.52215837407127796</v>
      </c>
      <c r="CQ189">
        <v>-0.55254407104097103</v>
      </c>
      <c r="CR189">
        <v>-0.52215837407127796</v>
      </c>
      <c r="CS189">
        <v>-0.55254407104097103</v>
      </c>
      <c r="CT189">
        <v>-0.52215837407127796</v>
      </c>
      <c r="CU189">
        <v>-0.55254407104097103</v>
      </c>
      <c r="CV189">
        <v>-0.55254407104097103</v>
      </c>
      <c r="CW189">
        <v>-0.55254407104097103</v>
      </c>
    </row>
    <row r="190" spans="1:101" x14ac:dyDescent="0.3">
      <c r="A190">
        <v>0</v>
      </c>
      <c r="B190">
        <v>0.29158660154646199</v>
      </c>
      <c r="C190">
        <v>0.29158660154646199</v>
      </c>
      <c r="D190">
        <v>0.29158660154646199</v>
      </c>
      <c r="E190">
        <v>0.29158660154646199</v>
      </c>
      <c r="F190">
        <v>0.29158660154646199</v>
      </c>
      <c r="G190">
        <v>0.30530097873052497</v>
      </c>
      <c r="H190">
        <v>0.29158660154646199</v>
      </c>
      <c r="I190">
        <v>0.30530097873052497</v>
      </c>
      <c r="J190">
        <v>0.30453221061836599</v>
      </c>
      <c r="K190">
        <v>0.29158660154646199</v>
      </c>
      <c r="L190">
        <v>0.29158660154646199</v>
      </c>
      <c r="M190">
        <v>0.29158660154646199</v>
      </c>
      <c r="N190">
        <v>0.29158660154646199</v>
      </c>
      <c r="O190">
        <v>0.30530097873052497</v>
      </c>
      <c r="P190">
        <v>0.29158660154646199</v>
      </c>
      <c r="Q190">
        <v>0.30530097873052497</v>
      </c>
      <c r="R190">
        <v>0.29158660154646199</v>
      </c>
      <c r="S190">
        <v>0.29158660154646199</v>
      </c>
      <c r="T190">
        <v>0.30530097873052497</v>
      </c>
      <c r="U190">
        <v>0.29158660154646199</v>
      </c>
      <c r="V190">
        <v>0.29580442056759598</v>
      </c>
      <c r="W190">
        <v>0.29158660154646199</v>
      </c>
      <c r="X190">
        <v>0.30530097873052497</v>
      </c>
      <c r="Y190">
        <v>0.29158660154646199</v>
      </c>
      <c r="Z190">
        <v>0.29158660154646199</v>
      </c>
      <c r="AA190">
        <v>0.29158660154646199</v>
      </c>
      <c r="AB190">
        <v>0.29158660154646199</v>
      </c>
      <c r="AC190">
        <v>0.29158660154646199</v>
      </c>
      <c r="AD190">
        <v>0.29158660154646199</v>
      </c>
      <c r="AE190">
        <v>0.29158660154646199</v>
      </c>
      <c r="AF190">
        <v>0.30530097873052497</v>
      </c>
      <c r="AG190">
        <v>0.30453221061836599</v>
      </c>
      <c r="AH190">
        <v>0.29158660154646199</v>
      </c>
      <c r="AI190">
        <v>0.29158660154646199</v>
      </c>
      <c r="AJ190">
        <v>0.29158660154646199</v>
      </c>
      <c r="AK190">
        <v>0.29158660154646199</v>
      </c>
      <c r="AL190">
        <v>0.29158660154646199</v>
      </c>
      <c r="AM190">
        <v>0.29158660154646199</v>
      </c>
      <c r="AN190">
        <v>0.29158660154646199</v>
      </c>
      <c r="AO190">
        <v>0.30530097873052497</v>
      </c>
      <c r="AP190">
        <v>0.29158660154646199</v>
      </c>
      <c r="AQ190">
        <v>0.30530097873052497</v>
      </c>
      <c r="AR190">
        <v>0.29158660154646199</v>
      </c>
      <c r="AS190">
        <v>0.29158660154646199</v>
      </c>
      <c r="AT190">
        <v>0.30530097873052497</v>
      </c>
      <c r="AU190">
        <v>0.29158660154646199</v>
      </c>
      <c r="AV190">
        <v>0.29158660154646199</v>
      </c>
      <c r="AW190">
        <v>0.29158660154646199</v>
      </c>
      <c r="AX190">
        <v>0.29158660154646199</v>
      </c>
      <c r="AY190">
        <v>0.29158660154646199</v>
      </c>
      <c r="AZ190">
        <v>0.29158660154646199</v>
      </c>
      <c r="BA190">
        <v>0.29158660154646199</v>
      </c>
      <c r="BB190">
        <v>0.29158660154646199</v>
      </c>
      <c r="BC190">
        <v>0.30530097873052497</v>
      </c>
      <c r="BD190">
        <v>0.30530097873052497</v>
      </c>
      <c r="BE190">
        <v>0.29158660154646199</v>
      </c>
      <c r="BF190">
        <v>0.29158660154646199</v>
      </c>
      <c r="BG190">
        <v>0.30530097873052497</v>
      </c>
      <c r="BH190">
        <v>0.29158660154646199</v>
      </c>
      <c r="BI190">
        <v>0.30530097873052497</v>
      </c>
      <c r="BJ190">
        <v>0.29158660154646199</v>
      </c>
      <c r="BK190">
        <v>0.29158660154646199</v>
      </c>
      <c r="BL190">
        <v>0.29158660154646199</v>
      </c>
      <c r="BM190">
        <v>0.30530097873052497</v>
      </c>
      <c r="BN190">
        <v>0.29158660154646199</v>
      </c>
      <c r="BO190">
        <v>0.29158660154646199</v>
      </c>
      <c r="BP190">
        <v>0.29158660154646199</v>
      </c>
      <c r="BQ190">
        <v>0.30530097873052497</v>
      </c>
      <c r="BR190">
        <v>0.30453221061836599</v>
      </c>
      <c r="BS190">
        <v>0.29158660154646199</v>
      </c>
      <c r="BT190">
        <v>0.29158660154646199</v>
      </c>
      <c r="BU190">
        <v>0.29158660154646199</v>
      </c>
      <c r="BV190">
        <v>0.29158660154646199</v>
      </c>
      <c r="BW190">
        <v>0.30530097873052497</v>
      </c>
      <c r="BX190">
        <v>0.29158660154646199</v>
      </c>
      <c r="BY190">
        <v>0.29158660154646199</v>
      </c>
      <c r="BZ190">
        <v>0.29158660154646199</v>
      </c>
      <c r="CA190">
        <v>0.29158660154646199</v>
      </c>
      <c r="CB190">
        <v>0.29158660154646199</v>
      </c>
      <c r="CC190">
        <v>0.29158660154646199</v>
      </c>
      <c r="CD190">
        <v>0.29158660154646199</v>
      </c>
      <c r="CE190">
        <v>0.29158660154646199</v>
      </c>
      <c r="CF190">
        <v>0.29654388075686899</v>
      </c>
      <c r="CG190">
        <v>0.29158660154646199</v>
      </c>
      <c r="CH190">
        <v>0.29158660154646199</v>
      </c>
      <c r="CI190">
        <v>0.29158660154646199</v>
      </c>
      <c r="CJ190">
        <v>0.29158660154646199</v>
      </c>
      <c r="CK190">
        <v>0.30530097873052497</v>
      </c>
      <c r="CL190">
        <v>0.30170961679916503</v>
      </c>
      <c r="CM190">
        <v>0.30530097873052497</v>
      </c>
      <c r="CN190">
        <v>0.29158660154646199</v>
      </c>
      <c r="CO190">
        <v>0.29158660154646199</v>
      </c>
      <c r="CP190">
        <v>0.30530097873052497</v>
      </c>
      <c r="CQ190">
        <v>0.29158660154646199</v>
      </c>
      <c r="CR190">
        <v>0.29158660154646199</v>
      </c>
      <c r="CS190">
        <v>0.29158660154646199</v>
      </c>
      <c r="CT190">
        <v>0.30530097873052497</v>
      </c>
      <c r="CU190">
        <v>0.29158660154646199</v>
      </c>
      <c r="CV190">
        <v>0.29580442056759598</v>
      </c>
      <c r="CW190">
        <v>0.29158660154646199</v>
      </c>
    </row>
    <row r="191" spans="1:101" x14ac:dyDescent="0.3">
      <c r="A191">
        <v>-0.50405104140590096</v>
      </c>
      <c r="B191">
        <v>-0.52597663074029499</v>
      </c>
      <c r="C191">
        <v>-0.52597663074029499</v>
      </c>
      <c r="D191">
        <v>-0.52597663074029499</v>
      </c>
      <c r="E191">
        <v>-0.52597663074029499</v>
      </c>
      <c r="F191">
        <v>-0.52597663074029499</v>
      </c>
      <c r="G191">
        <v>-0.55306553879224196</v>
      </c>
      <c r="H191">
        <v>-0.52597663074029499</v>
      </c>
      <c r="I191">
        <v>-0.55306553879224196</v>
      </c>
      <c r="J191">
        <v>-0.54927571954123999</v>
      </c>
      <c r="K191">
        <v>-0.52597663074029499</v>
      </c>
      <c r="L191">
        <v>-0.52597663074029499</v>
      </c>
      <c r="M191">
        <v>-0.52597663074029499</v>
      </c>
      <c r="N191">
        <v>-0.52597663074029499</v>
      </c>
      <c r="O191">
        <v>-0.55306553879224196</v>
      </c>
      <c r="P191">
        <v>-0.52597663074029499</v>
      </c>
      <c r="Q191">
        <v>-0.55306553879224196</v>
      </c>
      <c r="R191">
        <v>-0.52597663074029499</v>
      </c>
      <c r="S191">
        <v>-0.52597663074029499</v>
      </c>
      <c r="T191">
        <v>-0.55306553879224196</v>
      </c>
      <c r="U191">
        <v>-0.52597663074029499</v>
      </c>
      <c r="V191">
        <v>-0.528084888870054</v>
      </c>
      <c r="W191">
        <v>-0.52597663074029499</v>
      </c>
      <c r="X191">
        <v>-0.55306553879224196</v>
      </c>
      <c r="Y191">
        <v>-0.52597663074029499</v>
      </c>
      <c r="Z191">
        <v>-0.52597663074029499</v>
      </c>
      <c r="AA191">
        <v>-0.52597663074029499</v>
      </c>
      <c r="AB191">
        <v>-0.52597663074029499</v>
      </c>
      <c r="AC191">
        <v>-0.52597663074029499</v>
      </c>
      <c r="AD191">
        <v>-0.52597663074029499</v>
      </c>
      <c r="AE191">
        <v>-0.52597663074029499</v>
      </c>
      <c r="AF191">
        <v>-0.55306553879224196</v>
      </c>
      <c r="AG191">
        <v>-0.54927571954123999</v>
      </c>
      <c r="AH191">
        <v>-0.52597663074029499</v>
      </c>
      <c r="AI191">
        <v>-0.52597663074029499</v>
      </c>
      <c r="AJ191">
        <v>-0.52597663074029499</v>
      </c>
      <c r="AK191">
        <v>-0.52597663074029499</v>
      </c>
      <c r="AL191">
        <v>-0.52597663074029499</v>
      </c>
      <c r="AM191">
        <v>-0.52597663074029499</v>
      </c>
      <c r="AN191">
        <v>-0.52597663074029499</v>
      </c>
      <c r="AO191">
        <v>-0.55306553879224196</v>
      </c>
      <c r="AP191">
        <v>-0.52597663074029499</v>
      </c>
      <c r="AQ191">
        <v>-0.55306553879224196</v>
      </c>
      <c r="AR191">
        <v>-0.52597663074029499</v>
      </c>
      <c r="AS191">
        <v>-0.52597663074029499</v>
      </c>
      <c r="AT191">
        <v>-0.55306553879224196</v>
      </c>
      <c r="AU191">
        <v>-0.52597663074029499</v>
      </c>
      <c r="AV191">
        <v>-0.52597663074029499</v>
      </c>
      <c r="AW191">
        <v>-0.52597663074029499</v>
      </c>
      <c r="AX191">
        <v>-0.52597663074029499</v>
      </c>
      <c r="AY191">
        <v>-0.52597663074029499</v>
      </c>
      <c r="AZ191">
        <v>-0.52597663074029499</v>
      </c>
      <c r="BA191">
        <v>-0.52597663074029499</v>
      </c>
      <c r="BB191">
        <v>-0.52597663074029499</v>
      </c>
      <c r="BC191">
        <v>-0.55306553879224196</v>
      </c>
      <c r="BD191">
        <v>-0.55306553879224196</v>
      </c>
      <c r="BE191">
        <v>-0.52597663074029499</v>
      </c>
      <c r="BF191">
        <v>-0.52597663074029499</v>
      </c>
      <c r="BG191">
        <v>-0.55306553879224196</v>
      </c>
      <c r="BH191">
        <v>-0.52597663074029499</v>
      </c>
      <c r="BI191">
        <v>-0.55306553879224196</v>
      </c>
      <c r="BJ191">
        <v>-0.52597663074029499</v>
      </c>
      <c r="BK191">
        <v>-0.52597663074029499</v>
      </c>
      <c r="BL191">
        <v>-0.52597663074029499</v>
      </c>
      <c r="BM191">
        <v>-0.55306553879224196</v>
      </c>
      <c r="BN191">
        <v>-0.52597663074029499</v>
      </c>
      <c r="BO191">
        <v>-0.52597663074029499</v>
      </c>
      <c r="BP191">
        <v>-0.52597663074029499</v>
      </c>
      <c r="BQ191">
        <v>-0.55306553879224196</v>
      </c>
      <c r="BR191">
        <v>-0.54927571954123999</v>
      </c>
      <c r="BS191">
        <v>-0.52597663074029499</v>
      </c>
      <c r="BT191">
        <v>-0.52597663074029499</v>
      </c>
      <c r="BU191">
        <v>-0.52597663074029499</v>
      </c>
      <c r="BV191">
        <v>-0.52597663074029499</v>
      </c>
      <c r="BW191">
        <v>-0.55306553879224196</v>
      </c>
      <c r="BX191">
        <v>-0.52597663074029499</v>
      </c>
      <c r="BY191">
        <v>-0.52597663074029499</v>
      </c>
      <c r="BZ191">
        <v>-0.52597663074029499</v>
      </c>
      <c r="CA191">
        <v>-0.52597663074029499</v>
      </c>
      <c r="CB191">
        <v>-0.52597663074029499</v>
      </c>
      <c r="CC191">
        <v>-0.52597663074029499</v>
      </c>
      <c r="CD191">
        <v>-0.52597663074029499</v>
      </c>
      <c r="CE191">
        <v>-0.52597663074029499</v>
      </c>
      <c r="CF191">
        <v>-0.53504404047336096</v>
      </c>
      <c r="CG191">
        <v>-0.52597663074029499</v>
      </c>
      <c r="CH191">
        <v>-0.52597663074029499</v>
      </c>
      <c r="CI191">
        <v>-0.52597663074029499</v>
      </c>
      <c r="CJ191">
        <v>-0.52597663074029499</v>
      </c>
      <c r="CK191">
        <v>-0.55306553879224196</v>
      </c>
      <c r="CL191">
        <v>-0.54788559188181196</v>
      </c>
      <c r="CM191">
        <v>-0.55306553879224196</v>
      </c>
      <c r="CN191">
        <v>-0.52597663074029499</v>
      </c>
      <c r="CO191">
        <v>-0.52597663074029499</v>
      </c>
      <c r="CP191">
        <v>-0.55306553879224196</v>
      </c>
      <c r="CQ191">
        <v>-0.52597663074029499</v>
      </c>
      <c r="CR191">
        <v>-0.52597663074029499</v>
      </c>
      <c r="CS191">
        <v>-0.52597663074029499</v>
      </c>
      <c r="CT191">
        <v>-0.55306553879224196</v>
      </c>
      <c r="CU191">
        <v>-0.52597663074029499</v>
      </c>
      <c r="CV191">
        <v>-0.528084888870054</v>
      </c>
      <c r="CW191">
        <v>-0.52597663074029499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Experts_6_Feat_20_BC_Man</vt:lpstr>
      <vt:lpstr>Experts_6_Feat_20_Can_Man</vt:lpstr>
      <vt:lpstr>Experts_6_Feat_20_Eu_Man </vt:lpstr>
      <vt:lpstr>Experts_6_Feat_20_Man_Man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2022-01-11T01:24:57Z</dcterms:modified>
</cp:coreProperties>
</file>