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activeTab="3"/>
  </bookViews>
  <sheets>
    <sheet name="Experts_6_Feat_5_BC_BC" sheetId="7" r:id="rId1"/>
    <sheet name="Experts_6_Feat_5_Can_BC" sheetId="1" r:id="rId2"/>
    <sheet name="Experts_6_Feat_5_Eu_BC " sheetId="2" r:id="rId3"/>
    <sheet name="Experts_6_Feat_5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<sst xmlns="http://schemas.openxmlformats.org/spreadsheetml/2006/main" count="384" uniqueCount="9">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</sst>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0.205646296581046</c:v>
                </c:pt>
                <c:pt idx="2">
                  <c:v>0.23483141290573301</c:v>
                </c:pt>
                <c:pt idx="3">
                  <c:v>0.15527940357751199</c:v>
                </c:pt>
                <c:pt idx="4">
                  <c:v>0.1608296486618</c:v>
                </c:pt>
                <c:pt idx="5">
                  <c:v>0.21602897756919701</c:v>
                </c:pt>
                <c:pt idx="6">
                  <c:v>0.206701621782406</c:v>
                </c:pt>
                <c:pt idx="7">
                  <c:v>0.13882628865182201</c:v>
                </c:pt>
                <c:pt idx="8">
                  <c:v>0.122929373357931</c:v>
                </c:pt>
                <c:pt idx="9">
                  <c:v>0.17106673602751901</c:v>
                </c:pt>
                <c:pt idx="10">
                  <c:v>0.14698784080816299</c:v>
                </c:pt>
                <c:pt idx="11">
                  <c:v>0.128801088520412</c:v>
                </c:pt>
                <c:pt idx="12">
                  <c:v>0.19243243141066099</c:v>
                </c:pt>
                <c:pt idx="13">
                  <c:v>0.20670831783448801</c:v>
                </c:pt>
                <c:pt idx="14">
                  <c:v>0.19691641890920999</c:v>
                </c:pt>
                <c:pt idx="15">
                  <c:v>0.19920207064155801</c:v>
                </c:pt>
                <c:pt idx="16">
                  <c:v>0.14247766121317099</c:v>
                </c:pt>
                <c:pt idx="17">
                  <c:v>0.18987334557795199</c:v>
                </c:pt>
                <c:pt idx="18">
                  <c:v>0.12927173526438801</c:v>
                </c:pt>
                <c:pt idx="19">
                  <c:v>0.17153854403817601</c:v>
                </c:pt>
                <c:pt idx="20">
                  <c:v>0.15183068692591001</c:v>
                </c:pt>
                <c:pt idx="21">
                  <c:v>0.22733940553224299</c:v>
                </c:pt>
                <c:pt idx="22">
                  <c:v>0.17731166522418601</c:v>
                </c:pt>
                <c:pt idx="23">
                  <c:v>0.14225490713174599</c:v>
                </c:pt>
                <c:pt idx="24">
                  <c:v>0.16965715720949101</c:v>
                </c:pt>
                <c:pt idx="25">
                  <c:v>0.185512716361316</c:v>
                </c:pt>
                <c:pt idx="26">
                  <c:v>0.161780468160346</c:v>
                </c:pt>
              </c:numCache>
            </c:numRef>
          </c:xVal>
          <c:yVal>
            <c:numRef>
              <c:f>Experts_6_Feat_5_BC_BC!$23:$23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-0.730003982195639</c:v>
                </c:pt>
                <c:pt idx="2">
                  <c:v>-0.77138895194234003</c:v>
                </c:pt>
                <c:pt idx="3">
                  <c:v>-0.64361506801062396</c:v>
                </c:pt>
                <c:pt idx="4">
                  <c:v>-0.65412295448956503</c:v>
                </c:pt>
                <c:pt idx="5">
                  <c:v>-0.75588514186077205</c:v>
                </c:pt>
                <c:pt idx="6">
                  <c:v>-0.73197283887049702</c:v>
                </c:pt>
                <c:pt idx="7">
                  <c:v>-0.59110350320474303</c:v>
                </c:pt>
                <c:pt idx="8">
                  <c:v>-0.50073020683883296</c:v>
                </c:pt>
                <c:pt idx="9">
                  <c:v>-0.67172212185336</c:v>
                </c:pt>
                <c:pt idx="10">
                  <c:v>-0.60957463396049405</c:v>
                </c:pt>
                <c:pt idx="11">
                  <c:v>-0.51859051053260197</c:v>
                </c:pt>
                <c:pt idx="12">
                  <c:v>-0.69528133737805298</c:v>
                </c:pt>
                <c:pt idx="13">
                  <c:v>-0.74176936220763601</c:v>
                </c:pt>
                <c:pt idx="14">
                  <c:v>-0.70576958750298502</c:v>
                </c:pt>
                <c:pt idx="15">
                  <c:v>-0.71911139619024</c:v>
                </c:pt>
                <c:pt idx="16">
                  <c:v>-0.60211653312033797</c:v>
                </c:pt>
                <c:pt idx="17">
                  <c:v>-0.69092565455272004</c:v>
                </c:pt>
                <c:pt idx="18">
                  <c:v>-0.58279625298425697</c:v>
                </c:pt>
                <c:pt idx="19">
                  <c:v>-0.67822216028762405</c:v>
                </c:pt>
                <c:pt idx="20">
                  <c:v>-0.62771703147842495</c:v>
                </c:pt>
                <c:pt idx="21">
                  <c:v>-0.76152794002301905</c:v>
                </c:pt>
                <c:pt idx="22">
                  <c:v>-0.68280275598912898</c:v>
                </c:pt>
                <c:pt idx="23">
                  <c:v>-0.59917777976137598</c:v>
                </c:pt>
                <c:pt idx="24">
                  <c:v>-0.66293258463969795</c:v>
                </c:pt>
                <c:pt idx="25">
                  <c:v>-0.68422345148988495</c:v>
                </c:pt>
                <c:pt idx="26">
                  <c:v>-0.65592001552830304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0.320944267209756</c:v>
                </c:pt>
                <c:pt idx="2">
                  <c:v>0.33612713624782298</c:v>
                </c:pt>
                <c:pt idx="3">
                  <c:v>0.26024899543859797</c:v>
                </c:pt>
                <c:pt idx="4">
                  <c:v>0.28674917040333497</c:v>
                </c:pt>
                <c:pt idx="5">
                  <c:v>0.325473110373801</c:v>
                </c:pt>
              </c:numCache>
            </c:numRef>
          </c:xVal>
          <c:yVal>
            <c:numRef>
              <c:f>Experts_6_Feat_5_BC_BC!$15:$15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-0.45971977997292801</c:v>
                </c:pt>
                <c:pt idx="2">
                  <c:v>-0.46806626206925001</c:v>
                </c:pt>
                <c:pt idx="3">
                  <c:v>-0.38230379775995799</c:v>
                </c:pt>
                <c:pt idx="4">
                  <c:v>-0.42530332637382001</c:v>
                </c:pt>
                <c:pt idx="5">
                  <c:v>-0.46562471830674901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0.26053976602773299</c:v>
                </c:pt>
                <c:pt idx="2">
                  <c:v>0.28074518372321899</c:v>
                </c:pt>
                <c:pt idx="3">
                  <c:v>0.26824491976964698</c:v>
                </c:pt>
              </c:numCache>
            </c:numRef>
          </c:xVal>
          <c:yVal>
            <c:numRef>
              <c:f>Experts_6_Feat_5_BC_BC!$7:$7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-0.377340540728614</c:v>
                </c:pt>
                <c:pt idx="2">
                  <c:v>-0.478651597423222</c:v>
                </c:pt>
                <c:pt idx="3">
                  <c:v>-0.39649270083514299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0.225908421304469</c:v>
                </c:pt>
                <c:pt idx="2">
                  <c:v>0.159287430703456</c:v>
                </c:pt>
                <c:pt idx="3">
                  <c:v>0.147300642990184</c:v>
                </c:pt>
                <c:pt idx="4">
                  <c:v>0.182826850445862</c:v>
                </c:pt>
                <c:pt idx="5">
                  <c:v>0.19515016717026201</c:v>
                </c:pt>
                <c:pt idx="6">
                  <c:v>0.15931870933703801</c:v>
                </c:pt>
                <c:pt idx="7">
                  <c:v>0.16916580283675101</c:v>
                </c:pt>
                <c:pt idx="8">
                  <c:v>0.24657361974237599</c:v>
                </c:pt>
                <c:pt idx="9">
                  <c:v>0.16208301211052401</c:v>
                </c:pt>
                <c:pt idx="10">
                  <c:v>0.19597526214574601</c:v>
                </c:pt>
                <c:pt idx="11">
                  <c:v>0.26021190580047898</c:v>
                </c:pt>
                <c:pt idx="12">
                  <c:v>0.26597677251087698</c:v>
                </c:pt>
                <c:pt idx="13">
                  <c:v>0.20245118570592699</c:v>
                </c:pt>
                <c:pt idx="14">
                  <c:v>0.14990767443962</c:v>
                </c:pt>
                <c:pt idx="15">
                  <c:v>0.15652213160608799</c:v>
                </c:pt>
                <c:pt idx="16">
                  <c:v>0.14990767443962</c:v>
                </c:pt>
                <c:pt idx="17">
                  <c:v>0.20158836801609401</c:v>
                </c:pt>
                <c:pt idx="18">
                  <c:v>0.24352307564275</c:v>
                </c:pt>
                <c:pt idx="19">
                  <c:v>0.19675897246693599</c:v>
                </c:pt>
                <c:pt idx="20">
                  <c:v>0.22496968368597101</c:v>
                </c:pt>
                <c:pt idx="21">
                  <c:v>0.21763935095901699</c:v>
                </c:pt>
                <c:pt idx="22">
                  <c:v>0.189001143825134</c:v>
                </c:pt>
                <c:pt idx="23">
                  <c:v>0.212000582782675</c:v>
                </c:pt>
                <c:pt idx="24">
                  <c:v>0.19951598084851399</c:v>
                </c:pt>
                <c:pt idx="25">
                  <c:v>0.158340283245889</c:v>
                </c:pt>
                <c:pt idx="26">
                  <c:v>0.26021190580047898</c:v>
                </c:pt>
                <c:pt idx="27">
                  <c:v>0.185473080893204</c:v>
                </c:pt>
                <c:pt idx="28">
                  <c:v>0.22399813582925501</c:v>
                </c:pt>
                <c:pt idx="29">
                  <c:v>0.144595450929802</c:v>
                </c:pt>
                <c:pt idx="30">
                  <c:v>0.14990767443962</c:v>
                </c:pt>
                <c:pt idx="31">
                  <c:v>0.16840841694022299</c:v>
                </c:pt>
                <c:pt idx="32">
                  <c:v>0.211797548907629</c:v>
                </c:pt>
              </c:numCache>
            </c:numRef>
          </c:xVal>
          <c:yVal>
            <c:numRef>
              <c:f>Experts_6_Feat_5_BC_BC!$21:$21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-0.687437245846381</c:v>
                </c:pt>
                <c:pt idx="2">
                  <c:v>-0.52978341611722202</c:v>
                </c:pt>
                <c:pt idx="3">
                  <c:v>-0.47155746000584697</c:v>
                </c:pt>
                <c:pt idx="4">
                  <c:v>-0.60496503114701095</c:v>
                </c:pt>
                <c:pt idx="5">
                  <c:v>-0.61473716522870603</c:v>
                </c:pt>
                <c:pt idx="6">
                  <c:v>-0.53000178751865701</c:v>
                </c:pt>
                <c:pt idx="7">
                  <c:v>-0.600364882755829</c:v>
                </c:pt>
                <c:pt idx="8">
                  <c:v>-0.696138597705243</c:v>
                </c:pt>
                <c:pt idx="9">
                  <c:v>-0.53974204770098799</c:v>
                </c:pt>
                <c:pt idx="10">
                  <c:v>-0.61649465590553698</c:v>
                </c:pt>
                <c:pt idx="11">
                  <c:v>-0.71144119424878405</c:v>
                </c:pt>
                <c:pt idx="12">
                  <c:v>-0.71329455416355003</c:v>
                </c:pt>
                <c:pt idx="13">
                  <c:v>-0.63650139295647201</c:v>
                </c:pt>
                <c:pt idx="14">
                  <c:v>-0.48848457743446</c:v>
                </c:pt>
                <c:pt idx="15">
                  <c:v>-0.50202069080254197</c:v>
                </c:pt>
                <c:pt idx="16">
                  <c:v>-0.48848457743446</c:v>
                </c:pt>
                <c:pt idx="17">
                  <c:v>-0.62611215176915402</c:v>
                </c:pt>
                <c:pt idx="18">
                  <c:v>-0.69236593682929903</c:v>
                </c:pt>
                <c:pt idx="19">
                  <c:v>-0.61746781982861298</c:v>
                </c:pt>
                <c:pt idx="20">
                  <c:v>-0.68593661695264296</c:v>
                </c:pt>
                <c:pt idx="21">
                  <c:v>-0.66776383585386601</c:v>
                </c:pt>
                <c:pt idx="22">
                  <c:v>-0.61092883732645098</c:v>
                </c:pt>
                <c:pt idx="23">
                  <c:v>-0.66370485591538697</c:v>
                </c:pt>
                <c:pt idx="24">
                  <c:v>-0.62084692539377895</c:v>
                </c:pt>
                <c:pt idx="25">
                  <c:v>-0.51862819306478503</c:v>
                </c:pt>
                <c:pt idx="26">
                  <c:v>-0.71144119424878405</c:v>
                </c:pt>
                <c:pt idx="27">
                  <c:v>-0.60508834895192498</c:v>
                </c:pt>
                <c:pt idx="28">
                  <c:v>-0.68023031462004202</c:v>
                </c:pt>
                <c:pt idx="29">
                  <c:v>-0.44648942860087198</c:v>
                </c:pt>
                <c:pt idx="30">
                  <c:v>-0.48848457743446</c:v>
                </c:pt>
                <c:pt idx="31">
                  <c:v>-0.55820346007265098</c:v>
                </c:pt>
                <c:pt idx="32">
                  <c:v>-0.64076607519727502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0.234005447315939</c:v>
                </c:pt>
                <c:pt idx="2">
                  <c:v>0.249217684086248</c:v>
                </c:pt>
                <c:pt idx="3">
                  <c:v>0.17945371962311499</c:v>
                </c:pt>
                <c:pt idx="4">
                  <c:v>0.198434917156248</c:v>
                </c:pt>
                <c:pt idx="5">
                  <c:v>0.211524161608106</c:v>
                </c:pt>
                <c:pt idx="6">
                  <c:v>0.31933524079284098</c:v>
                </c:pt>
                <c:pt idx="7">
                  <c:v>0.20262426253540899</c:v>
                </c:pt>
                <c:pt idx="8">
                  <c:v>0.18623403184960199</c:v>
                </c:pt>
                <c:pt idx="9">
                  <c:v>0.24081441683462201</c:v>
                </c:pt>
                <c:pt idx="10">
                  <c:v>0.21222326189701499</c:v>
                </c:pt>
                <c:pt idx="11">
                  <c:v>0.220830721731647</c:v>
                </c:pt>
                <c:pt idx="12">
                  <c:v>0.24460870894334699</c:v>
                </c:pt>
                <c:pt idx="13">
                  <c:v>0.22578256631763499</c:v>
                </c:pt>
                <c:pt idx="14">
                  <c:v>0.234683111686568</c:v>
                </c:pt>
                <c:pt idx="15">
                  <c:v>0.18245203947438199</c:v>
                </c:pt>
                <c:pt idx="16">
                  <c:v>0.24116132807711499</c:v>
                </c:pt>
                <c:pt idx="17">
                  <c:v>0.321409398595499</c:v>
                </c:pt>
                <c:pt idx="18">
                  <c:v>0.25477775069549002</c:v>
                </c:pt>
                <c:pt idx="19">
                  <c:v>0.19154121498398299</c:v>
                </c:pt>
                <c:pt idx="20">
                  <c:v>0.28290096676717502</c:v>
                </c:pt>
                <c:pt idx="21">
                  <c:v>0.19968207462236201</c:v>
                </c:pt>
                <c:pt idx="22">
                  <c:v>0.255336214582152</c:v>
                </c:pt>
                <c:pt idx="23">
                  <c:v>0.25961718095108299</c:v>
                </c:pt>
                <c:pt idx="24">
                  <c:v>0.17700005826252799</c:v>
                </c:pt>
                <c:pt idx="25">
                  <c:v>0.17793784393154899</c:v>
                </c:pt>
                <c:pt idx="26">
                  <c:v>0.26140015178026899</c:v>
                </c:pt>
              </c:numCache>
            </c:numRef>
          </c:xVal>
          <c:yVal>
            <c:numRef>
              <c:f>Experts_6_Feat_5_Can_BC!$A$23:$AB$23</c:f>
              <c:numCache>
                <c:formatCode>General</c:formatCode>
                <c:ptCount val="28"/>
                <c:pt idx="0">
                  <c:v>-0.36730147311787198</c:v>
                </c:pt>
                <c:pt idx="1">
                  <c:v>-0.68878245542889505</c:v>
                </c:pt>
                <c:pt idx="2">
                  <c:v>-0.71030995451316803</c:v>
                </c:pt>
                <c:pt idx="3">
                  <c:v>-0.59427602735124296</c:v>
                </c:pt>
                <c:pt idx="4">
                  <c:v>-0.639945501443965</c:v>
                </c:pt>
                <c:pt idx="5">
                  <c:v>-0.65365552347225597</c:v>
                </c:pt>
                <c:pt idx="6">
                  <c:v>-0.74314749543776903</c:v>
                </c:pt>
                <c:pt idx="7">
                  <c:v>-0.64971096904592696</c:v>
                </c:pt>
                <c:pt idx="8">
                  <c:v>-0.62634295357084901</c:v>
                </c:pt>
                <c:pt idx="9">
                  <c:v>-0.69744605311556296</c:v>
                </c:pt>
                <c:pt idx="10">
                  <c:v>-0.67393077297506299</c:v>
                </c:pt>
                <c:pt idx="11">
                  <c:v>-0.68070165286336004</c:v>
                </c:pt>
                <c:pt idx="12">
                  <c:v>-0.70220010753479301</c:v>
                </c:pt>
                <c:pt idx="13">
                  <c:v>-0.68514692051665504</c:v>
                </c:pt>
                <c:pt idx="14">
                  <c:v>-0.69459296227679701</c:v>
                </c:pt>
                <c:pt idx="15">
                  <c:v>-0.625252978206845</c:v>
                </c:pt>
                <c:pt idx="16">
                  <c:v>-0.69798716335704802</c:v>
                </c:pt>
                <c:pt idx="17">
                  <c:v>-0.74453159692554804</c:v>
                </c:pt>
                <c:pt idx="18">
                  <c:v>-0.71221897116383803</c:v>
                </c:pt>
                <c:pt idx="19">
                  <c:v>-0.63325057162056098</c:v>
                </c:pt>
                <c:pt idx="20">
                  <c:v>-0.73920480048262704</c:v>
                </c:pt>
                <c:pt idx="21">
                  <c:v>-0.64397204443209</c:v>
                </c:pt>
                <c:pt idx="22">
                  <c:v>-0.71789553155483399</c:v>
                </c:pt>
                <c:pt idx="23">
                  <c:v>-0.72579182598139902</c:v>
                </c:pt>
                <c:pt idx="24">
                  <c:v>-0.55767726953352603</c:v>
                </c:pt>
                <c:pt idx="25">
                  <c:v>-0.59390429677770396</c:v>
                </c:pt>
                <c:pt idx="26">
                  <c:v>-0.73193143748551404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0.34570888913091702</c:v>
                </c:pt>
                <c:pt idx="2">
                  <c:v>0.37007323681809801</c:v>
                </c:pt>
                <c:pt idx="3">
                  <c:v>0.34490038778616</c:v>
                </c:pt>
              </c:numCache>
            </c:numRef>
          </c:xVal>
          <c:yVal>
            <c:numRef>
              <c:f>Experts_6_Feat_5_Can_BC!$A$15:$F$15</c:f>
              <c:numCache>
                <c:formatCode>General</c:formatCode>
                <c:ptCount val="6"/>
                <c:pt idx="0">
                  <c:v>-0.36730147311787198</c:v>
                </c:pt>
                <c:pt idx="1">
                  <c:v>-0.443232395887523</c:v>
                </c:pt>
                <c:pt idx="2">
                  <c:v>-0.44553138483541399</c:v>
                </c:pt>
                <c:pt idx="3">
                  <c:v>-0.32236925303743402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0.38214127989378599</c:v>
                </c:pt>
                <c:pt idx="2">
                  <c:v>0.33196243346239801</c:v>
                </c:pt>
                <c:pt idx="3">
                  <c:v>0.31926747953085599</c:v>
                </c:pt>
              </c:numCache>
            </c:numRef>
          </c:xVal>
          <c:yVal>
            <c:numRef>
              <c:f>Experts_6_Feat_5_Can_BC!$A$7:$E$7</c:f>
              <c:numCache>
                <c:formatCode>General</c:formatCode>
                <c:ptCount val="5"/>
                <c:pt idx="0">
                  <c:v>-0.36730147311787198</c:v>
                </c:pt>
                <c:pt idx="1">
                  <c:v>-0.476715854304889</c:v>
                </c:pt>
                <c:pt idx="2">
                  <c:v>-0.45531515400404399</c:v>
                </c:pt>
                <c:pt idx="3">
                  <c:v>-0.42623478515178498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0.206247992127151</c:v>
                </c:pt>
                <c:pt idx="2">
                  <c:v>0.31384699032553198</c:v>
                </c:pt>
                <c:pt idx="3">
                  <c:v>0.241617164493448</c:v>
                </c:pt>
                <c:pt idx="4">
                  <c:v>0.29828516336531002</c:v>
                </c:pt>
                <c:pt idx="5">
                  <c:v>0.25606308106132902</c:v>
                </c:pt>
                <c:pt idx="6">
                  <c:v>0.203048586825397</c:v>
                </c:pt>
                <c:pt idx="7">
                  <c:v>0.244897059164943</c:v>
                </c:pt>
                <c:pt idx="8">
                  <c:v>0.225358746875303</c:v>
                </c:pt>
                <c:pt idx="9">
                  <c:v>0.28478262772282897</c:v>
                </c:pt>
                <c:pt idx="10">
                  <c:v>0.267130037295847</c:v>
                </c:pt>
                <c:pt idx="11">
                  <c:v>0.25173645694273999</c:v>
                </c:pt>
                <c:pt idx="12">
                  <c:v>0.219776136507395</c:v>
                </c:pt>
                <c:pt idx="13">
                  <c:v>0.20491668990747999</c:v>
                </c:pt>
                <c:pt idx="14">
                  <c:v>0.26777065560806501</c:v>
                </c:pt>
                <c:pt idx="15">
                  <c:v>0.215748502509713</c:v>
                </c:pt>
                <c:pt idx="16">
                  <c:v>0.19838839866551</c:v>
                </c:pt>
              </c:numCache>
            </c:numRef>
          </c:xVal>
          <c:yVal>
            <c:numRef>
              <c:f>Experts_6_Feat_5_Can_BC!$A$21:$Q$21</c:f>
              <c:numCache>
                <c:formatCode>General</c:formatCode>
                <c:ptCount val="17"/>
                <c:pt idx="0">
                  <c:v>-0.36730147311787198</c:v>
                </c:pt>
                <c:pt idx="1">
                  <c:v>-0.53850924407990897</c:v>
                </c:pt>
                <c:pt idx="2">
                  <c:v>-0.710394541847295</c:v>
                </c:pt>
                <c:pt idx="3">
                  <c:v>-0.63370902327387302</c:v>
                </c:pt>
                <c:pt idx="4">
                  <c:v>-0.69901606485331302</c:v>
                </c:pt>
                <c:pt idx="5">
                  <c:v>-0.64894103444295204</c:v>
                </c:pt>
                <c:pt idx="6">
                  <c:v>-0.50926229658869904</c:v>
                </c:pt>
                <c:pt idx="7">
                  <c:v>-0.63687022832518203</c:v>
                </c:pt>
                <c:pt idx="8">
                  <c:v>-0.62279120333447902</c:v>
                </c:pt>
                <c:pt idx="9">
                  <c:v>-0.68805503145967895</c:v>
                </c:pt>
                <c:pt idx="10">
                  <c:v>-0.67275320538251704</c:v>
                </c:pt>
                <c:pt idx="11">
                  <c:v>-0.64813583873262404</c:v>
                </c:pt>
                <c:pt idx="12">
                  <c:v>-0.59213762425192695</c:v>
                </c:pt>
                <c:pt idx="13">
                  <c:v>-0.53682950864954104</c:v>
                </c:pt>
                <c:pt idx="14">
                  <c:v>-0.68149921855534801</c:v>
                </c:pt>
                <c:pt idx="15">
                  <c:v>-0.59016357381312901</c:v>
                </c:pt>
                <c:pt idx="16">
                  <c:v>-0.46903571118207799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0.26792955754889403</c:v>
                </c:pt>
                <c:pt idx="2">
                  <c:v>0.26792955754889403</c:v>
                </c:pt>
                <c:pt idx="3">
                  <c:v>0.245545981296102</c:v>
                </c:pt>
                <c:pt idx="4">
                  <c:v>0.25010788149347901</c:v>
                </c:pt>
                <c:pt idx="5">
                  <c:v>0.26792955754889403</c:v>
                </c:pt>
                <c:pt idx="6">
                  <c:v>0.26792955754889403</c:v>
                </c:pt>
                <c:pt idx="7">
                  <c:v>0.26792955754889403</c:v>
                </c:pt>
                <c:pt idx="8">
                  <c:v>0.26792955754889403</c:v>
                </c:pt>
                <c:pt idx="9">
                  <c:v>0.26792955754889403</c:v>
                </c:pt>
                <c:pt idx="10">
                  <c:v>0.26792955754889403</c:v>
                </c:pt>
                <c:pt idx="11">
                  <c:v>0.26792955754889403</c:v>
                </c:pt>
                <c:pt idx="12">
                  <c:v>0.26792955754889403</c:v>
                </c:pt>
                <c:pt idx="13">
                  <c:v>0.26815930517853098</c:v>
                </c:pt>
                <c:pt idx="14">
                  <c:v>0.26792955754889403</c:v>
                </c:pt>
                <c:pt idx="15">
                  <c:v>0.25010788149347901</c:v>
                </c:pt>
                <c:pt idx="16">
                  <c:v>0.25010788149347901</c:v>
                </c:pt>
                <c:pt idx="17">
                  <c:v>0.26792955754889403</c:v>
                </c:pt>
                <c:pt idx="18">
                  <c:v>0.26792955754889403</c:v>
                </c:pt>
                <c:pt idx="19">
                  <c:v>0.26815930517853098</c:v>
                </c:pt>
                <c:pt idx="20">
                  <c:v>0.26792955754889403</c:v>
                </c:pt>
                <c:pt idx="21">
                  <c:v>0.26792955754889403</c:v>
                </c:pt>
                <c:pt idx="22">
                  <c:v>0.26792955754889403</c:v>
                </c:pt>
                <c:pt idx="23">
                  <c:v>0.26815930517853098</c:v>
                </c:pt>
                <c:pt idx="24">
                  <c:v>0.26792955754889403</c:v>
                </c:pt>
                <c:pt idx="25">
                  <c:v>0.26792955754889403</c:v>
                </c:pt>
                <c:pt idx="26">
                  <c:v>0.26792955754889403</c:v>
                </c:pt>
                <c:pt idx="27">
                  <c:v>0.26792955754889403</c:v>
                </c:pt>
                <c:pt idx="28">
                  <c:v>0.26792955754889403</c:v>
                </c:pt>
                <c:pt idx="29">
                  <c:v>0.26792955754889403</c:v>
                </c:pt>
                <c:pt idx="30">
                  <c:v>0.26792955754889403</c:v>
                </c:pt>
                <c:pt idx="31">
                  <c:v>0.26792955754889403</c:v>
                </c:pt>
                <c:pt idx="32">
                  <c:v>0.25010788149347901</c:v>
                </c:pt>
                <c:pt idx="33">
                  <c:v>0.26792955754889403</c:v>
                </c:pt>
                <c:pt idx="34">
                  <c:v>0.26792955754889403</c:v>
                </c:pt>
                <c:pt idx="35">
                  <c:v>0.26815930517853098</c:v>
                </c:pt>
                <c:pt idx="36">
                  <c:v>0.26792955754889403</c:v>
                </c:pt>
                <c:pt idx="37">
                  <c:v>0.25010788149347901</c:v>
                </c:pt>
                <c:pt idx="38">
                  <c:v>0.26792955754889403</c:v>
                </c:pt>
                <c:pt idx="39">
                  <c:v>0.27249145774627098</c:v>
                </c:pt>
                <c:pt idx="40">
                  <c:v>0.26792955754889403</c:v>
                </c:pt>
                <c:pt idx="41">
                  <c:v>0.26792955754889403</c:v>
                </c:pt>
                <c:pt idx="42">
                  <c:v>0.26792955754889403</c:v>
                </c:pt>
                <c:pt idx="43">
                  <c:v>0.25010788149347901</c:v>
                </c:pt>
                <c:pt idx="44">
                  <c:v>0.26792955754889403</c:v>
                </c:pt>
                <c:pt idx="45">
                  <c:v>0.26792955754889403</c:v>
                </c:pt>
                <c:pt idx="46">
                  <c:v>0.27249145774627098</c:v>
                </c:pt>
                <c:pt idx="47">
                  <c:v>0.26792955754889403</c:v>
                </c:pt>
                <c:pt idx="48">
                  <c:v>0.26792955754889403</c:v>
                </c:pt>
                <c:pt idx="49">
                  <c:v>0.26815930517853098</c:v>
                </c:pt>
                <c:pt idx="50">
                  <c:v>0.26792955754889403</c:v>
                </c:pt>
                <c:pt idx="51">
                  <c:v>0.26792955754889403</c:v>
                </c:pt>
                <c:pt idx="52">
                  <c:v>0.26792955754889403</c:v>
                </c:pt>
                <c:pt idx="53">
                  <c:v>0.26792955754889403</c:v>
                </c:pt>
                <c:pt idx="54">
                  <c:v>0.26792955754889403</c:v>
                </c:pt>
                <c:pt idx="55">
                  <c:v>0.26792955754889403</c:v>
                </c:pt>
                <c:pt idx="56">
                  <c:v>0.26282566436440002</c:v>
                </c:pt>
                <c:pt idx="57">
                  <c:v>0.26792955754889403</c:v>
                </c:pt>
              </c:numCache>
            </c:numRef>
          </c:xVal>
          <c:yVal>
            <c:numRef>
              <c:f>Experts_6_Feat_5_Can_BC!$A$47:$CW$47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-0.59470533205189202</c:v>
                </c:pt>
                <c:pt idx="2">
                  <c:v>-0.59470533205189202</c:v>
                </c:pt>
                <c:pt idx="3">
                  <c:v>-0.52473276021395598</c:v>
                </c:pt>
                <c:pt idx="4">
                  <c:v>-0.57433650253615298</c:v>
                </c:pt>
                <c:pt idx="5">
                  <c:v>-0.59470533205189202</c:v>
                </c:pt>
                <c:pt idx="6">
                  <c:v>-0.59470533205189202</c:v>
                </c:pt>
                <c:pt idx="7">
                  <c:v>-0.59470533205189202</c:v>
                </c:pt>
                <c:pt idx="8">
                  <c:v>-0.59470533205189202</c:v>
                </c:pt>
                <c:pt idx="9">
                  <c:v>-0.59470533205189202</c:v>
                </c:pt>
                <c:pt idx="10">
                  <c:v>-0.59470533205189202</c:v>
                </c:pt>
                <c:pt idx="11">
                  <c:v>-0.59470533205189202</c:v>
                </c:pt>
                <c:pt idx="12">
                  <c:v>-0.59470533205189202</c:v>
                </c:pt>
                <c:pt idx="13">
                  <c:v>-0.60623698333257803</c:v>
                </c:pt>
                <c:pt idx="14">
                  <c:v>-0.59470533205189202</c:v>
                </c:pt>
                <c:pt idx="15">
                  <c:v>-0.57433650253615298</c:v>
                </c:pt>
                <c:pt idx="16">
                  <c:v>-0.57433650253615298</c:v>
                </c:pt>
                <c:pt idx="17">
                  <c:v>-0.59470533205189202</c:v>
                </c:pt>
                <c:pt idx="18">
                  <c:v>-0.59470533205189202</c:v>
                </c:pt>
                <c:pt idx="19">
                  <c:v>-0.60623698333257803</c:v>
                </c:pt>
                <c:pt idx="20">
                  <c:v>-0.59470533205189202</c:v>
                </c:pt>
                <c:pt idx="21">
                  <c:v>-0.59470533205189202</c:v>
                </c:pt>
                <c:pt idx="22">
                  <c:v>-0.59470533205189202</c:v>
                </c:pt>
                <c:pt idx="23">
                  <c:v>-0.60623698333257803</c:v>
                </c:pt>
                <c:pt idx="24">
                  <c:v>-0.59470533205189202</c:v>
                </c:pt>
                <c:pt idx="25">
                  <c:v>-0.59470533205189202</c:v>
                </c:pt>
                <c:pt idx="26">
                  <c:v>-0.59470533205189202</c:v>
                </c:pt>
                <c:pt idx="27">
                  <c:v>-0.59470533205189202</c:v>
                </c:pt>
                <c:pt idx="28">
                  <c:v>-0.59470533205189202</c:v>
                </c:pt>
                <c:pt idx="29">
                  <c:v>-0.59470533205189202</c:v>
                </c:pt>
                <c:pt idx="30">
                  <c:v>-0.59470533205189202</c:v>
                </c:pt>
                <c:pt idx="31">
                  <c:v>-0.59470533205189202</c:v>
                </c:pt>
                <c:pt idx="32">
                  <c:v>-0.57433650253615298</c:v>
                </c:pt>
                <c:pt idx="33">
                  <c:v>-0.59470533205189202</c:v>
                </c:pt>
                <c:pt idx="34">
                  <c:v>-0.59470533205189202</c:v>
                </c:pt>
                <c:pt idx="35">
                  <c:v>-0.60623698333257803</c:v>
                </c:pt>
                <c:pt idx="36">
                  <c:v>-0.59470533205189202</c:v>
                </c:pt>
                <c:pt idx="37">
                  <c:v>-0.57433650253615298</c:v>
                </c:pt>
                <c:pt idx="38">
                  <c:v>-0.59470533205189202</c:v>
                </c:pt>
                <c:pt idx="39">
                  <c:v>-0.65244259881237399</c:v>
                </c:pt>
                <c:pt idx="40">
                  <c:v>-0.59470533205189202</c:v>
                </c:pt>
                <c:pt idx="41">
                  <c:v>-0.59470533205189202</c:v>
                </c:pt>
                <c:pt idx="42">
                  <c:v>-0.59470533205189202</c:v>
                </c:pt>
                <c:pt idx="43">
                  <c:v>-0.57433650253615298</c:v>
                </c:pt>
                <c:pt idx="44">
                  <c:v>-0.59470533205189202</c:v>
                </c:pt>
                <c:pt idx="45">
                  <c:v>-0.59470533205189202</c:v>
                </c:pt>
                <c:pt idx="46">
                  <c:v>-0.65244259881237399</c:v>
                </c:pt>
                <c:pt idx="47">
                  <c:v>-0.59470533205189202</c:v>
                </c:pt>
                <c:pt idx="48">
                  <c:v>-0.59470533205189202</c:v>
                </c:pt>
                <c:pt idx="49">
                  <c:v>-0.60623698333257803</c:v>
                </c:pt>
                <c:pt idx="50">
                  <c:v>-0.59470533205189202</c:v>
                </c:pt>
                <c:pt idx="51">
                  <c:v>-0.59470533205189202</c:v>
                </c:pt>
                <c:pt idx="52">
                  <c:v>-0.59470533205189202</c:v>
                </c:pt>
                <c:pt idx="53">
                  <c:v>-0.59470533205189202</c:v>
                </c:pt>
                <c:pt idx="54">
                  <c:v>-0.59470533205189202</c:v>
                </c:pt>
                <c:pt idx="55">
                  <c:v>-0.59470533205189202</c:v>
                </c:pt>
                <c:pt idx="56">
                  <c:v>-0.592605007741834</c:v>
                </c:pt>
                <c:pt idx="57">
                  <c:v>-0.59470533205189202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0.32872994224820101</c:v>
                </c:pt>
                <c:pt idx="2">
                  <c:v>0.383646620152374</c:v>
                </c:pt>
                <c:pt idx="3">
                  <c:v>0.34804670279876099</c:v>
                </c:pt>
              </c:numCache>
            </c:numRef>
          </c:xVal>
          <c:yVal>
            <c:numRef>
              <c:f>Experts_6_Feat_5_Can_BC!$A$39:$F$39</c:f>
              <c:numCache>
                <c:formatCode>General</c:formatCode>
                <c:ptCount val="6"/>
                <c:pt idx="0">
                  <c:v>-0.36730147311787198</c:v>
                </c:pt>
                <c:pt idx="1">
                  <c:v>-0.44583451730248502</c:v>
                </c:pt>
                <c:pt idx="2">
                  <c:v>-0.46827727435868399</c:v>
                </c:pt>
                <c:pt idx="3">
                  <c:v>-0.467205930818202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0.35397854849903299</c:v>
                </c:pt>
                <c:pt idx="2">
                  <c:v>0.362935662776107</c:v>
                </c:pt>
                <c:pt idx="3">
                  <c:v>0.39374412434170403</c:v>
                </c:pt>
                <c:pt idx="4">
                  <c:v>0.32040783354852598</c:v>
                </c:pt>
                <c:pt idx="5">
                  <c:v>0.31810973767672102</c:v>
                </c:pt>
              </c:numCache>
            </c:numRef>
          </c:xVal>
          <c:yVal>
            <c:numRef>
              <c:f>Experts_6_Feat_5_Can_BC!$A$31:$F$31</c:f>
              <c:numCache>
                <c:formatCode>General</c:formatCode>
                <c:ptCount val="6"/>
                <c:pt idx="0">
                  <c:v>-0.36730147311787198</c:v>
                </c:pt>
                <c:pt idx="1">
                  <c:v>-0.43358046294125901</c:v>
                </c:pt>
                <c:pt idx="2">
                  <c:v>-0.46816791547324199</c:v>
                </c:pt>
                <c:pt idx="3">
                  <c:v>-0.48682392603053998</c:v>
                </c:pt>
                <c:pt idx="4">
                  <c:v>-0.43306460181786899</c:v>
                </c:pt>
                <c:pt idx="5">
                  <c:v>-0.34609517950455199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0.303204960757186</c:v>
                </c:pt>
                <c:pt idx="2">
                  <c:v>0.31968085848441702</c:v>
                </c:pt>
                <c:pt idx="3">
                  <c:v>0.31968085848441702</c:v>
                </c:pt>
                <c:pt idx="4">
                  <c:v>0.26359740498115303</c:v>
                </c:pt>
                <c:pt idx="5">
                  <c:v>0.26359740498115303</c:v>
                </c:pt>
                <c:pt idx="6">
                  <c:v>0.26963117621008298</c:v>
                </c:pt>
                <c:pt idx="7">
                  <c:v>0.31903960041434198</c:v>
                </c:pt>
                <c:pt idx="8">
                  <c:v>0.28246009389256899</c:v>
                </c:pt>
                <c:pt idx="9">
                  <c:v>0.26963117621008298</c:v>
                </c:pt>
                <c:pt idx="10">
                  <c:v>0.26963117621008298</c:v>
                </c:pt>
                <c:pt idx="11">
                  <c:v>0.26963117621008298</c:v>
                </c:pt>
                <c:pt idx="12">
                  <c:v>0.28246009389256899</c:v>
                </c:pt>
                <c:pt idx="13">
                  <c:v>0.28246009389256899</c:v>
                </c:pt>
                <c:pt idx="14">
                  <c:v>0.31903960041434198</c:v>
                </c:pt>
                <c:pt idx="15">
                  <c:v>0.26359740498115303</c:v>
                </c:pt>
                <c:pt idx="16">
                  <c:v>0.242188870090676</c:v>
                </c:pt>
                <c:pt idx="17">
                  <c:v>0.26359740498115303</c:v>
                </c:pt>
                <c:pt idx="18">
                  <c:v>0.280852715864504</c:v>
                </c:pt>
                <c:pt idx="19">
                  <c:v>0.26359740498115303</c:v>
                </c:pt>
                <c:pt idx="20">
                  <c:v>0.26359740498115303</c:v>
                </c:pt>
                <c:pt idx="21">
                  <c:v>0.280852715864504</c:v>
                </c:pt>
                <c:pt idx="22">
                  <c:v>0.29336621989966399</c:v>
                </c:pt>
                <c:pt idx="23">
                  <c:v>0.31903960041434198</c:v>
                </c:pt>
                <c:pt idx="24">
                  <c:v>0.31903960041434198</c:v>
                </c:pt>
                <c:pt idx="25">
                  <c:v>0.26359740498115303</c:v>
                </c:pt>
                <c:pt idx="26">
                  <c:v>0.26359740498115303</c:v>
                </c:pt>
                <c:pt idx="27">
                  <c:v>0.26359740498115303</c:v>
                </c:pt>
                <c:pt idx="28">
                  <c:v>0.242188870090676</c:v>
                </c:pt>
                <c:pt idx="29">
                  <c:v>0.26359740498115303</c:v>
                </c:pt>
                <c:pt idx="30">
                  <c:v>0.26359740498115303</c:v>
                </c:pt>
                <c:pt idx="31">
                  <c:v>0.26963117621008298</c:v>
                </c:pt>
                <c:pt idx="32">
                  <c:v>0.31968085848441702</c:v>
                </c:pt>
                <c:pt idx="33">
                  <c:v>0.26359740498115303</c:v>
                </c:pt>
                <c:pt idx="34">
                  <c:v>0.26963117621008298</c:v>
                </c:pt>
                <c:pt idx="35">
                  <c:v>0.26359740498115303</c:v>
                </c:pt>
                <c:pt idx="36">
                  <c:v>0.280852715864504</c:v>
                </c:pt>
                <c:pt idx="37">
                  <c:v>0.26963117621008298</c:v>
                </c:pt>
                <c:pt idx="38">
                  <c:v>0.26963117621008298</c:v>
                </c:pt>
                <c:pt idx="39">
                  <c:v>0.26963117621008298</c:v>
                </c:pt>
                <c:pt idx="40">
                  <c:v>0.26963117621008298</c:v>
                </c:pt>
                <c:pt idx="41">
                  <c:v>0.30716440749674201</c:v>
                </c:pt>
                <c:pt idx="42">
                  <c:v>0.26359740498115303</c:v>
                </c:pt>
                <c:pt idx="43">
                  <c:v>0.26963117621008298</c:v>
                </c:pt>
                <c:pt idx="44">
                  <c:v>0.28246009389256899</c:v>
                </c:pt>
                <c:pt idx="45">
                  <c:v>0.26359740498115303</c:v>
                </c:pt>
                <c:pt idx="46">
                  <c:v>0.303204960757186</c:v>
                </c:pt>
                <c:pt idx="47">
                  <c:v>0.26359740498115303</c:v>
                </c:pt>
                <c:pt idx="48">
                  <c:v>0.26359740498115303</c:v>
                </c:pt>
                <c:pt idx="49">
                  <c:v>0.30716440749674201</c:v>
                </c:pt>
                <c:pt idx="50">
                  <c:v>0.26359740498115303</c:v>
                </c:pt>
                <c:pt idx="51">
                  <c:v>0.26359740498115303</c:v>
                </c:pt>
                <c:pt idx="52">
                  <c:v>0.303204960757186</c:v>
                </c:pt>
                <c:pt idx="53">
                  <c:v>0.26963117621008298</c:v>
                </c:pt>
                <c:pt idx="54">
                  <c:v>0.26963117621008298</c:v>
                </c:pt>
                <c:pt idx="55">
                  <c:v>0.26359740498115303</c:v>
                </c:pt>
                <c:pt idx="56">
                  <c:v>0.27943204463830901</c:v>
                </c:pt>
                <c:pt idx="57">
                  <c:v>0.25010788149347901</c:v>
                </c:pt>
                <c:pt idx="58">
                  <c:v>0.26359740498115303</c:v>
                </c:pt>
                <c:pt idx="59">
                  <c:v>0.28246009389256899</c:v>
                </c:pt>
                <c:pt idx="60">
                  <c:v>0.26963117621008298</c:v>
                </c:pt>
                <c:pt idx="61">
                  <c:v>0.30716440749674201</c:v>
                </c:pt>
                <c:pt idx="62">
                  <c:v>0.26359740498115303</c:v>
                </c:pt>
                <c:pt idx="63">
                  <c:v>0.26359740498115303</c:v>
                </c:pt>
                <c:pt idx="64">
                  <c:v>0.26359740498115303</c:v>
                </c:pt>
                <c:pt idx="65">
                  <c:v>0.26963117621008298</c:v>
                </c:pt>
                <c:pt idx="66">
                  <c:v>0.26359740498115303</c:v>
                </c:pt>
                <c:pt idx="67">
                  <c:v>0.26359740498115303</c:v>
                </c:pt>
                <c:pt idx="68">
                  <c:v>0.26963117621008298</c:v>
                </c:pt>
                <c:pt idx="69">
                  <c:v>0.27486033499247597</c:v>
                </c:pt>
                <c:pt idx="70">
                  <c:v>0.26359740498115303</c:v>
                </c:pt>
                <c:pt idx="71">
                  <c:v>0.30716440749674201</c:v>
                </c:pt>
                <c:pt idx="72">
                  <c:v>0.26359740498115303</c:v>
                </c:pt>
                <c:pt idx="73">
                  <c:v>0.26359740498115303</c:v>
                </c:pt>
                <c:pt idx="74">
                  <c:v>0.25010788149347901</c:v>
                </c:pt>
                <c:pt idx="75">
                  <c:v>0.26963117621008298</c:v>
                </c:pt>
                <c:pt idx="76">
                  <c:v>0.26963117621008298</c:v>
                </c:pt>
                <c:pt idx="77">
                  <c:v>0.31903960041434198</c:v>
                </c:pt>
                <c:pt idx="78">
                  <c:v>0.26359740498115303</c:v>
                </c:pt>
                <c:pt idx="79">
                  <c:v>0.26359740498115303</c:v>
                </c:pt>
                <c:pt idx="80">
                  <c:v>0.26359740498115303</c:v>
                </c:pt>
                <c:pt idx="81">
                  <c:v>0.26359740498115303</c:v>
                </c:pt>
                <c:pt idx="82">
                  <c:v>0.26963117621008298</c:v>
                </c:pt>
                <c:pt idx="83">
                  <c:v>0.26359740498115303</c:v>
                </c:pt>
                <c:pt idx="84">
                  <c:v>0.26963117621008298</c:v>
                </c:pt>
                <c:pt idx="85">
                  <c:v>0.26359740498115303</c:v>
                </c:pt>
                <c:pt idx="86">
                  <c:v>0.26963117621008298</c:v>
                </c:pt>
                <c:pt idx="87">
                  <c:v>0.25010788149347901</c:v>
                </c:pt>
                <c:pt idx="88">
                  <c:v>0.26359740498115303</c:v>
                </c:pt>
                <c:pt idx="89">
                  <c:v>0.26359740498115303</c:v>
                </c:pt>
                <c:pt idx="90">
                  <c:v>0.28376419720605001</c:v>
                </c:pt>
                <c:pt idx="91">
                  <c:v>0.25010788149347901</c:v>
                </c:pt>
                <c:pt idx="92">
                  <c:v>0.26963117621008298</c:v>
                </c:pt>
                <c:pt idx="93">
                  <c:v>0.26359740498115303</c:v>
                </c:pt>
                <c:pt idx="94">
                  <c:v>0.26963117621008298</c:v>
                </c:pt>
                <c:pt idx="95">
                  <c:v>0.26359740498115303</c:v>
                </c:pt>
                <c:pt idx="96">
                  <c:v>0.26963117621008298</c:v>
                </c:pt>
                <c:pt idx="97">
                  <c:v>0.26963117621008298</c:v>
                </c:pt>
                <c:pt idx="98">
                  <c:v>0.27943204463830901</c:v>
                </c:pt>
                <c:pt idx="99">
                  <c:v>0.303204960757186</c:v>
                </c:pt>
                <c:pt idx="100">
                  <c:v>0.303204960757186</c:v>
                </c:pt>
              </c:numCache>
            </c:numRef>
          </c:xVal>
          <c:yVal>
            <c:numRef>
              <c:f>Experts_6_Feat_5_Can_BC!$A$45:$CW$45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-0.60883486945074905</c:v>
                </c:pt>
                <c:pt idx="2">
                  <c:v>-0.63527914154326903</c:v>
                </c:pt>
                <c:pt idx="3">
                  <c:v>-0.63527914154326903</c:v>
                </c:pt>
                <c:pt idx="4">
                  <c:v>-0.57528099545185696</c:v>
                </c:pt>
                <c:pt idx="5">
                  <c:v>-0.57528099545185696</c:v>
                </c:pt>
                <c:pt idx="6">
                  <c:v>-0.57886705835177998</c:v>
                </c:pt>
                <c:pt idx="7">
                  <c:v>-0.61714376103614099</c:v>
                </c:pt>
                <c:pt idx="8">
                  <c:v>-0.60098954870050003</c:v>
                </c:pt>
                <c:pt idx="9">
                  <c:v>-0.57886705835177998</c:v>
                </c:pt>
                <c:pt idx="10">
                  <c:v>-0.57886705835177998</c:v>
                </c:pt>
                <c:pt idx="11">
                  <c:v>-0.57886705835177998</c:v>
                </c:pt>
                <c:pt idx="12">
                  <c:v>-0.60098954870050003</c:v>
                </c:pt>
                <c:pt idx="13">
                  <c:v>-0.60098954870050003</c:v>
                </c:pt>
                <c:pt idx="14">
                  <c:v>-0.61714376103614099</c:v>
                </c:pt>
                <c:pt idx="15">
                  <c:v>-0.57528099545185696</c:v>
                </c:pt>
                <c:pt idx="16">
                  <c:v>-0.49585921401333399</c:v>
                </c:pt>
                <c:pt idx="17">
                  <c:v>-0.57528099545185696</c:v>
                </c:pt>
                <c:pt idx="18">
                  <c:v>-0.59484896041207003</c:v>
                </c:pt>
                <c:pt idx="19">
                  <c:v>-0.57528099545185696</c:v>
                </c:pt>
                <c:pt idx="20">
                  <c:v>-0.57528099545185696</c:v>
                </c:pt>
                <c:pt idx="21">
                  <c:v>-0.59484896041207003</c:v>
                </c:pt>
                <c:pt idx="22">
                  <c:v>-0.60847140903257102</c:v>
                </c:pt>
                <c:pt idx="23">
                  <c:v>-0.61714376103614099</c:v>
                </c:pt>
                <c:pt idx="24">
                  <c:v>-0.61714376103614099</c:v>
                </c:pt>
                <c:pt idx="25">
                  <c:v>-0.57528099545185696</c:v>
                </c:pt>
                <c:pt idx="26">
                  <c:v>-0.57528099545185696</c:v>
                </c:pt>
                <c:pt idx="27">
                  <c:v>-0.57528099545185696</c:v>
                </c:pt>
                <c:pt idx="28">
                  <c:v>-0.49585921401333399</c:v>
                </c:pt>
                <c:pt idx="29">
                  <c:v>-0.57528099545185696</c:v>
                </c:pt>
                <c:pt idx="30">
                  <c:v>-0.57528099545185696</c:v>
                </c:pt>
                <c:pt idx="31">
                  <c:v>-0.57886705835177998</c:v>
                </c:pt>
                <c:pt idx="32">
                  <c:v>-0.63527914154326903</c:v>
                </c:pt>
                <c:pt idx="33">
                  <c:v>-0.57528099545185696</c:v>
                </c:pt>
                <c:pt idx="34">
                  <c:v>-0.57886705835177998</c:v>
                </c:pt>
                <c:pt idx="35">
                  <c:v>-0.57528099545185696</c:v>
                </c:pt>
                <c:pt idx="36">
                  <c:v>-0.59484896041207003</c:v>
                </c:pt>
                <c:pt idx="37">
                  <c:v>-0.57886705835177998</c:v>
                </c:pt>
                <c:pt idx="38">
                  <c:v>-0.57886705835177998</c:v>
                </c:pt>
                <c:pt idx="39">
                  <c:v>-0.57886705835177998</c:v>
                </c:pt>
                <c:pt idx="40">
                  <c:v>-0.57886705835177998</c:v>
                </c:pt>
                <c:pt idx="41">
                  <c:v>-0.61507537989326599</c:v>
                </c:pt>
                <c:pt idx="42">
                  <c:v>-0.57528099545185696</c:v>
                </c:pt>
                <c:pt idx="43">
                  <c:v>-0.57886705835177998</c:v>
                </c:pt>
                <c:pt idx="44">
                  <c:v>-0.60098954870050003</c:v>
                </c:pt>
                <c:pt idx="45">
                  <c:v>-0.57528099545185696</c:v>
                </c:pt>
                <c:pt idx="46">
                  <c:v>-0.60883486945074905</c:v>
                </c:pt>
                <c:pt idx="47">
                  <c:v>-0.57528099545185696</c:v>
                </c:pt>
                <c:pt idx="48">
                  <c:v>-0.57528099545185696</c:v>
                </c:pt>
                <c:pt idx="49">
                  <c:v>-0.61507537989326599</c:v>
                </c:pt>
                <c:pt idx="50">
                  <c:v>-0.57528099545185696</c:v>
                </c:pt>
                <c:pt idx="51">
                  <c:v>-0.57528099545185696</c:v>
                </c:pt>
                <c:pt idx="52">
                  <c:v>-0.60883486945074905</c:v>
                </c:pt>
                <c:pt idx="53">
                  <c:v>-0.57886705835177998</c:v>
                </c:pt>
                <c:pt idx="54">
                  <c:v>-0.57886705835177998</c:v>
                </c:pt>
                <c:pt idx="55">
                  <c:v>-0.57528099545185696</c:v>
                </c:pt>
                <c:pt idx="56">
                  <c:v>-0.59130418396636697</c:v>
                </c:pt>
                <c:pt idx="57">
                  <c:v>-0.57433650253615298</c:v>
                </c:pt>
                <c:pt idx="58">
                  <c:v>-0.57528099545185696</c:v>
                </c:pt>
                <c:pt idx="59">
                  <c:v>-0.60098954870050003</c:v>
                </c:pt>
                <c:pt idx="60">
                  <c:v>-0.57886705835177998</c:v>
                </c:pt>
                <c:pt idx="61">
                  <c:v>-0.61507537989326599</c:v>
                </c:pt>
                <c:pt idx="62">
                  <c:v>-0.57528099545185696</c:v>
                </c:pt>
                <c:pt idx="63">
                  <c:v>-0.57528099545185696</c:v>
                </c:pt>
                <c:pt idx="64">
                  <c:v>-0.57528099545185696</c:v>
                </c:pt>
                <c:pt idx="65">
                  <c:v>-0.57886705835177998</c:v>
                </c:pt>
                <c:pt idx="66">
                  <c:v>-0.57528099545185696</c:v>
                </c:pt>
                <c:pt idx="67">
                  <c:v>-0.57528099545185696</c:v>
                </c:pt>
                <c:pt idx="68">
                  <c:v>-0.57886705835177998</c:v>
                </c:pt>
                <c:pt idx="69">
                  <c:v>-0.58820573608527105</c:v>
                </c:pt>
                <c:pt idx="70">
                  <c:v>-0.57528099545185696</c:v>
                </c:pt>
                <c:pt idx="71">
                  <c:v>-0.61507537989326599</c:v>
                </c:pt>
                <c:pt idx="72">
                  <c:v>-0.57528099545185696</c:v>
                </c:pt>
                <c:pt idx="73">
                  <c:v>-0.57528099545185696</c:v>
                </c:pt>
                <c:pt idx="74">
                  <c:v>-0.57433650253615298</c:v>
                </c:pt>
                <c:pt idx="75">
                  <c:v>-0.57886705835177998</c:v>
                </c:pt>
                <c:pt idx="76">
                  <c:v>-0.57886705835177998</c:v>
                </c:pt>
                <c:pt idx="77">
                  <c:v>-0.61714376103614099</c:v>
                </c:pt>
                <c:pt idx="78">
                  <c:v>-0.57528099545185696</c:v>
                </c:pt>
                <c:pt idx="79">
                  <c:v>-0.57528099545185696</c:v>
                </c:pt>
                <c:pt idx="80">
                  <c:v>-0.57528099545185696</c:v>
                </c:pt>
                <c:pt idx="81">
                  <c:v>-0.57528099545185696</c:v>
                </c:pt>
                <c:pt idx="82">
                  <c:v>-0.57886705835177998</c:v>
                </c:pt>
                <c:pt idx="83">
                  <c:v>-0.57528099545185696</c:v>
                </c:pt>
                <c:pt idx="84">
                  <c:v>-0.57886705835177998</c:v>
                </c:pt>
                <c:pt idx="85">
                  <c:v>-0.57528099545185696</c:v>
                </c:pt>
                <c:pt idx="86">
                  <c:v>-0.57886705835177998</c:v>
                </c:pt>
                <c:pt idx="87">
                  <c:v>-0.57433650253615298</c:v>
                </c:pt>
                <c:pt idx="88">
                  <c:v>-0.57528099545185696</c:v>
                </c:pt>
                <c:pt idx="89">
                  <c:v>-0.57528099545185696</c:v>
                </c:pt>
                <c:pt idx="90">
                  <c:v>-0.60842207329675602</c:v>
                </c:pt>
                <c:pt idx="91">
                  <c:v>-0.57433650253615298</c:v>
                </c:pt>
                <c:pt idx="92">
                  <c:v>-0.57886705835177998</c:v>
                </c:pt>
                <c:pt idx="93">
                  <c:v>-0.57528099545185696</c:v>
                </c:pt>
                <c:pt idx="94">
                  <c:v>-0.57886705835177998</c:v>
                </c:pt>
                <c:pt idx="95">
                  <c:v>-0.57528099545185696</c:v>
                </c:pt>
                <c:pt idx="96">
                  <c:v>-0.57886705835177998</c:v>
                </c:pt>
                <c:pt idx="97">
                  <c:v>-0.57886705835177998</c:v>
                </c:pt>
                <c:pt idx="98">
                  <c:v>-0.59130418396636697</c:v>
                </c:pt>
                <c:pt idx="99">
                  <c:v>-0.60883486945074905</c:v>
                </c:pt>
                <c:pt idx="100">
                  <c:v>-0.60883486945074905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0.18766826375065901</c:v>
                </c:pt>
                <c:pt idx="2">
                  <c:v>0.17786021633851601</c:v>
                </c:pt>
                <c:pt idx="3">
                  <c:v>0.244241430808011</c:v>
                </c:pt>
                <c:pt idx="4">
                  <c:v>0.20659307034325999</c:v>
                </c:pt>
                <c:pt idx="5">
                  <c:v>0.24549455120526001</c:v>
                </c:pt>
                <c:pt idx="6">
                  <c:v>0.17277457308462399</c:v>
                </c:pt>
                <c:pt idx="7">
                  <c:v>0.21045406079870399</c:v>
                </c:pt>
                <c:pt idx="8">
                  <c:v>0.211776126270804</c:v>
                </c:pt>
                <c:pt idx="9">
                  <c:v>0.25557294126774299</c:v>
                </c:pt>
                <c:pt idx="10">
                  <c:v>0.19321993099291801</c:v>
                </c:pt>
                <c:pt idx="11">
                  <c:v>0.26722449883062899</c:v>
                </c:pt>
                <c:pt idx="12">
                  <c:v>0.20018295946790901</c:v>
                </c:pt>
                <c:pt idx="13">
                  <c:v>0.210398554150138</c:v>
                </c:pt>
                <c:pt idx="14">
                  <c:v>0.24648440873458699</c:v>
                </c:pt>
                <c:pt idx="15">
                  <c:v>0.18423447916027</c:v>
                </c:pt>
                <c:pt idx="16">
                  <c:v>0.21258937691748001</c:v>
                </c:pt>
                <c:pt idx="17">
                  <c:v>0.24552892832283699</c:v>
                </c:pt>
                <c:pt idx="18">
                  <c:v>0.18413992142989899</c:v>
                </c:pt>
                <c:pt idx="19">
                  <c:v>0.184920299018104</c:v>
                </c:pt>
                <c:pt idx="20">
                  <c:v>0.17512356967651799</c:v>
                </c:pt>
                <c:pt idx="21">
                  <c:v>0.218463950916788</c:v>
                </c:pt>
                <c:pt idx="22">
                  <c:v>0.169456739320924</c:v>
                </c:pt>
              </c:numCache>
            </c:numRef>
          </c:xVal>
          <c:yVal>
            <c:numRef>
              <c:f>Experts_6_Feat_5_Can_BC!$A$71:$W$71</c:f>
              <c:numCache>
                <c:formatCode>General</c:formatCode>
                <c:ptCount val="23"/>
                <c:pt idx="0">
                  <c:v>-0.36730147311787198</c:v>
                </c:pt>
                <c:pt idx="1">
                  <c:v>-0.57651011262544505</c:v>
                </c:pt>
                <c:pt idx="2">
                  <c:v>-0.54240416207847997</c:v>
                </c:pt>
                <c:pt idx="3">
                  <c:v>-0.69668934456811404</c:v>
                </c:pt>
                <c:pt idx="4">
                  <c:v>-0.61745458935434705</c:v>
                </c:pt>
                <c:pt idx="5">
                  <c:v>-0.69913355745312</c:v>
                </c:pt>
                <c:pt idx="6">
                  <c:v>-0.51824369025433303</c:v>
                </c:pt>
                <c:pt idx="7">
                  <c:v>-0.61885921199439198</c:v>
                </c:pt>
                <c:pt idx="8">
                  <c:v>-0.62367302233966104</c:v>
                </c:pt>
                <c:pt idx="9">
                  <c:v>-0.72052778459856504</c:v>
                </c:pt>
                <c:pt idx="10">
                  <c:v>-0.577478184973506</c:v>
                </c:pt>
                <c:pt idx="11">
                  <c:v>-0.74075755665757603</c:v>
                </c:pt>
                <c:pt idx="12">
                  <c:v>-0.60059575584260705</c:v>
                </c:pt>
                <c:pt idx="13">
                  <c:v>-0.61859945955897899</c:v>
                </c:pt>
                <c:pt idx="14">
                  <c:v>-0.70344268221808703</c:v>
                </c:pt>
                <c:pt idx="15">
                  <c:v>-0.55453312533488996</c:v>
                </c:pt>
                <c:pt idx="16">
                  <c:v>-0.62368482456671304</c:v>
                </c:pt>
                <c:pt idx="17">
                  <c:v>-0.69944958024885595</c:v>
                </c:pt>
                <c:pt idx="18">
                  <c:v>-0.54724594683687799</c:v>
                </c:pt>
                <c:pt idx="19">
                  <c:v>-0.56663719000891699</c:v>
                </c:pt>
                <c:pt idx="20">
                  <c:v>-0.53491467855050701</c:v>
                </c:pt>
                <c:pt idx="21">
                  <c:v>-0.64001740307852095</c:v>
                </c:pt>
                <c:pt idx="22">
                  <c:v>-0.50199980735787497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0.37281424132660901</c:v>
                </c:pt>
                <c:pt idx="2">
                  <c:v>0.33261846555306701</c:v>
                </c:pt>
              </c:numCache>
            </c:numRef>
          </c:xVal>
          <c:yVal>
            <c:numRef>
              <c:f>Experts_6_Feat_5_Can_BC!$A$63:$G$63</c:f>
              <c:numCache>
                <c:formatCode>General</c:formatCode>
                <c:ptCount val="7"/>
                <c:pt idx="0">
                  <c:v>-0.36730147311787198</c:v>
                </c:pt>
                <c:pt idx="1">
                  <c:v>-0.48780681967191702</c:v>
                </c:pt>
                <c:pt idx="2">
                  <c:v>-0.43883927818583701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0.381917221854432</c:v>
                </c:pt>
                <c:pt idx="2">
                  <c:v>0.37060193004283598</c:v>
                </c:pt>
                <c:pt idx="3">
                  <c:v>0.33945859885362201</c:v>
                </c:pt>
              </c:numCache>
            </c:numRef>
          </c:xVal>
          <c:yVal>
            <c:numRef>
              <c:f>Experts_6_Feat_5_Can_BC!$A$55:$D$55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-0.46763730490563299</c:v>
                </c:pt>
                <c:pt idx="2">
                  <c:v>-0.46283322842639801</c:v>
                </c:pt>
                <c:pt idx="3">
                  <c:v>-0.44102436636494102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0.210459217320456</c:v>
                </c:pt>
                <c:pt idx="2">
                  <c:v>0.27889733393611599</c:v>
                </c:pt>
                <c:pt idx="3">
                  <c:v>0.254685942688753</c:v>
                </c:pt>
                <c:pt idx="4">
                  <c:v>0.23074272649709399</c:v>
                </c:pt>
                <c:pt idx="5">
                  <c:v>0.207319907266106</c:v>
                </c:pt>
                <c:pt idx="6">
                  <c:v>0.21211655160481399</c:v>
                </c:pt>
                <c:pt idx="7">
                  <c:v>0.19912730551558899</c:v>
                </c:pt>
                <c:pt idx="8">
                  <c:v>0.243185601651945</c:v>
                </c:pt>
                <c:pt idx="9">
                  <c:v>0.21813629017896399</c:v>
                </c:pt>
                <c:pt idx="10">
                  <c:v>0.227862436439563</c:v>
                </c:pt>
                <c:pt idx="11">
                  <c:v>0.25941957686989398</c:v>
                </c:pt>
                <c:pt idx="12">
                  <c:v>0.210459217320456</c:v>
                </c:pt>
                <c:pt idx="13">
                  <c:v>0.23074272649709399</c:v>
                </c:pt>
                <c:pt idx="14">
                  <c:v>0.202207207872281</c:v>
                </c:pt>
                <c:pt idx="15">
                  <c:v>0.24933224928084999</c:v>
                </c:pt>
                <c:pt idx="16">
                  <c:v>0.20842604246764701</c:v>
                </c:pt>
                <c:pt idx="17">
                  <c:v>0.205761727635072</c:v>
                </c:pt>
                <c:pt idx="18">
                  <c:v>0.27644512841567997</c:v>
                </c:pt>
                <c:pt idx="19">
                  <c:v>0.22609023462671299</c:v>
                </c:pt>
              </c:numCache>
            </c:numRef>
          </c:xVal>
          <c:yVal>
            <c:numRef>
              <c:f>Experts_6_Feat_5_Can_BC!$A$69:$T$69</c:f>
              <c:numCache>
                <c:formatCode>General</c:formatCode>
                <c:ptCount val="20"/>
                <c:pt idx="0">
                  <c:v>-0.36730147311787198</c:v>
                </c:pt>
                <c:pt idx="1">
                  <c:v>-0.53803237730466302</c:v>
                </c:pt>
                <c:pt idx="2">
                  <c:v>-0.64131691182922701</c:v>
                </c:pt>
                <c:pt idx="3">
                  <c:v>-0.62703547752612698</c:v>
                </c:pt>
                <c:pt idx="4">
                  <c:v>-0.59143381579596899</c:v>
                </c:pt>
                <c:pt idx="5">
                  <c:v>-0.51027827205649201</c:v>
                </c:pt>
                <c:pt idx="6">
                  <c:v>-0.552738506366241</c:v>
                </c:pt>
                <c:pt idx="7">
                  <c:v>-0.474769740305438</c:v>
                </c:pt>
                <c:pt idx="8">
                  <c:v>-0.61625403961991998</c:v>
                </c:pt>
                <c:pt idx="9">
                  <c:v>-0.55916801720831899</c:v>
                </c:pt>
                <c:pt idx="10">
                  <c:v>-0.59063259395647205</c:v>
                </c:pt>
                <c:pt idx="11">
                  <c:v>-0.63814808579325599</c:v>
                </c:pt>
                <c:pt idx="12">
                  <c:v>-0.53803237730466302</c:v>
                </c:pt>
                <c:pt idx="13">
                  <c:v>-0.59143381579596899</c:v>
                </c:pt>
                <c:pt idx="14">
                  <c:v>-0.491491044199029</c:v>
                </c:pt>
                <c:pt idx="15">
                  <c:v>-0.62514250072908295</c:v>
                </c:pt>
                <c:pt idx="16">
                  <c:v>-0.51035136972398099</c:v>
                </c:pt>
                <c:pt idx="17">
                  <c:v>-0.50737860140836999</c:v>
                </c:pt>
                <c:pt idx="18">
                  <c:v>-0.64112551530578099</c:v>
                </c:pt>
                <c:pt idx="19">
                  <c:v>-0.58418986559673003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0.29477630989328102</c:v>
                </c:pt>
                <c:pt idx="2">
                  <c:v>0.29477630989328102</c:v>
                </c:pt>
                <c:pt idx="3">
                  <c:v>0.29477630989328102</c:v>
                </c:pt>
                <c:pt idx="4">
                  <c:v>0.29477630989328102</c:v>
                </c:pt>
                <c:pt idx="5">
                  <c:v>0.29477630989328102</c:v>
                </c:pt>
                <c:pt idx="6">
                  <c:v>0.29477630989328102</c:v>
                </c:pt>
                <c:pt idx="7">
                  <c:v>0.29477630989328102</c:v>
                </c:pt>
                <c:pt idx="8">
                  <c:v>0.29477630989328102</c:v>
                </c:pt>
                <c:pt idx="9">
                  <c:v>0.29477630989328102</c:v>
                </c:pt>
                <c:pt idx="10">
                  <c:v>0.29477630989328102</c:v>
                </c:pt>
                <c:pt idx="11">
                  <c:v>0.29477630989328102</c:v>
                </c:pt>
                <c:pt idx="12">
                  <c:v>0.27246322690243702</c:v>
                </c:pt>
                <c:pt idx="13">
                  <c:v>0.29477630989328102</c:v>
                </c:pt>
                <c:pt idx="14">
                  <c:v>0.29477630989328102</c:v>
                </c:pt>
                <c:pt idx="15">
                  <c:v>0.29477630989328102</c:v>
                </c:pt>
                <c:pt idx="16">
                  <c:v>0.29477630989328102</c:v>
                </c:pt>
                <c:pt idx="17">
                  <c:v>0.29477630989328102</c:v>
                </c:pt>
                <c:pt idx="18">
                  <c:v>0.29477630989328102</c:v>
                </c:pt>
                <c:pt idx="19">
                  <c:v>0.29477630989328102</c:v>
                </c:pt>
                <c:pt idx="20">
                  <c:v>0.29477630989328102</c:v>
                </c:pt>
                <c:pt idx="21">
                  <c:v>0.29477630989328102</c:v>
                </c:pt>
                <c:pt idx="22">
                  <c:v>0.29477630989328102</c:v>
                </c:pt>
                <c:pt idx="23">
                  <c:v>0.29477630989328102</c:v>
                </c:pt>
                <c:pt idx="24">
                  <c:v>0.29477630989328102</c:v>
                </c:pt>
                <c:pt idx="25">
                  <c:v>0.27246322690243702</c:v>
                </c:pt>
                <c:pt idx="26">
                  <c:v>0.29477630989328102</c:v>
                </c:pt>
                <c:pt idx="27">
                  <c:v>0.27246322690243702</c:v>
                </c:pt>
                <c:pt idx="28">
                  <c:v>0.29477630989328102</c:v>
                </c:pt>
                <c:pt idx="29">
                  <c:v>0.27246322690243702</c:v>
                </c:pt>
                <c:pt idx="30">
                  <c:v>0.29477630989328102</c:v>
                </c:pt>
                <c:pt idx="31">
                  <c:v>0.27246322690243702</c:v>
                </c:pt>
                <c:pt idx="32">
                  <c:v>0.29477630989328102</c:v>
                </c:pt>
                <c:pt idx="33">
                  <c:v>0.29477630989328102</c:v>
                </c:pt>
                <c:pt idx="34">
                  <c:v>0.29477630989328102</c:v>
                </c:pt>
                <c:pt idx="35">
                  <c:v>0.29477630989328102</c:v>
                </c:pt>
                <c:pt idx="36">
                  <c:v>0.27246322690243702</c:v>
                </c:pt>
                <c:pt idx="37">
                  <c:v>0.29477630989328102</c:v>
                </c:pt>
                <c:pt idx="38">
                  <c:v>0.29477630989328102</c:v>
                </c:pt>
                <c:pt idx="39">
                  <c:v>0.29477630989328102</c:v>
                </c:pt>
                <c:pt idx="40">
                  <c:v>0.29477630989328102</c:v>
                </c:pt>
                <c:pt idx="41">
                  <c:v>0.29477630989328102</c:v>
                </c:pt>
                <c:pt idx="42">
                  <c:v>0.29477630989328102</c:v>
                </c:pt>
                <c:pt idx="43">
                  <c:v>0.27246322690243702</c:v>
                </c:pt>
                <c:pt idx="44">
                  <c:v>0.29477630989328102</c:v>
                </c:pt>
                <c:pt idx="45">
                  <c:v>0.29477630989328102</c:v>
                </c:pt>
                <c:pt idx="46">
                  <c:v>0.29477630989328102</c:v>
                </c:pt>
                <c:pt idx="47">
                  <c:v>0.29477630989328102</c:v>
                </c:pt>
                <c:pt idx="48">
                  <c:v>0.29477630989328102</c:v>
                </c:pt>
                <c:pt idx="49">
                  <c:v>0.29477630989328102</c:v>
                </c:pt>
                <c:pt idx="50">
                  <c:v>0.29477630989328102</c:v>
                </c:pt>
                <c:pt idx="51">
                  <c:v>0.27246322690243702</c:v>
                </c:pt>
                <c:pt idx="52">
                  <c:v>0.29477630989328102</c:v>
                </c:pt>
                <c:pt idx="53">
                  <c:v>0.29477630989328102</c:v>
                </c:pt>
                <c:pt idx="54">
                  <c:v>0.29477630989328102</c:v>
                </c:pt>
                <c:pt idx="55">
                  <c:v>0.29477630989328102</c:v>
                </c:pt>
                <c:pt idx="56">
                  <c:v>0.27246322690243702</c:v>
                </c:pt>
                <c:pt idx="57">
                  <c:v>0.29477630989328102</c:v>
                </c:pt>
                <c:pt idx="58">
                  <c:v>0.29477630989328102</c:v>
                </c:pt>
                <c:pt idx="59">
                  <c:v>0.29477630989328102</c:v>
                </c:pt>
                <c:pt idx="60">
                  <c:v>0.29477630989328102</c:v>
                </c:pt>
                <c:pt idx="61">
                  <c:v>0.29477630989328102</c:v>
                </c:pt>
                <c:pt idx="62">
                  <c:v>0.27246322690243702</c:v>
                </c:pt>
                <c:pt idx="63">
                  <c:v>0.29477630989328102</c:v>
                </c:pt>
                <c:pt idx="64">
                  <c:v>0.27246322690243702</c:v>
                </c:pt>
                <c:pt idx="65">
                  <c:v>0.29477630989328102</c:v>
                </c:pt>
                <c:pt idx="66">
                  <c:v>0.29292356595604002</c:v>
                </c:pt>
                <c:pt idx="67">
                  <c:v>0.27246322690243702</c:v>
                </c:pt>
                <c:pt idx="68">
                  <c:v>0.29477630989328102</c:v>
                </c:pt>
                <c:pt idx="69">
                  <c:v>0.29477630989328102</c:v>
                </c:pt>
                <c:pt idx="70">
                  <c:v>0.29477630989328102</c:v>
                </c:pt>
                <c:pt idx="71">
                  <c:v>0.29477630989328102</c:v>
                </c:pt>
                <c:pt idx="72">
                  <c:v>0.29477630989328102</c:v>
                </c:pt>
                <c:pt idx="73">
                  <c:v>0.29477630989328102</c:v>
                </c:pt>
                <c:pt idx="74">
                  <c:v>0.29477630989328102</c:v>
                </c:pt>
                <c:pt idx="75">
                  <c:v>0.29477630989328102</c:v>
                </c:pt>
                <c:pt idx="76">
                  <c:v>0.27246322690243702</c:v>
                </c:pt>
                <c:pt idx="77">
                  <c:v>0.29477630989328102</c:v>
                </c:pt>
                <c:pt idx="78">
                  <c:v>0.29477630989328102</c:v>
                </c:pt>
                <c:pt idx="79">
                  <c:v>0.29477630989328102</c:v>
                </c:pt>
                <c:pt idx="80">
                  <c:v>0.29477630989328102</c:v>
                </c:pt>
                <c:pt idx="81">
                  <c:v>0.29477630989328102</c:v>
                </c:pt>
                <c:pt idx="82">
                  <c:v>0.29477630989328102</c:v>
                </c:pt>
                <c:pt idx="83">
                  <c:v>0.27246322690243702</c:v>
                </c:pt>
                <c:pt idx="84">
                  <c:v>0.29477630989328102</c:v>
                </c:pt>
                <c:pt idx="85">
                  <c:v>0.29477630989328102</c:v>
                </c:pt>
                <c:pt idx="86">
                  <c:v>0.29477630989328102</c:v>
                </c:pt>
                <c:pt idx="87">
                  <c:v>0.29477630989328102</c:v>
                </c:pt>
                <c:pt idx="88">
                  <c:v>0.27246322690243702</c:v>
                </c:pt>
                <c:pt idx="89">
                  <c:v>0.29477630989328102</c:v>
                </c:pt>
                <c:pt idx="90">
                  <c:v>0.29477630989328102</c:v>
                </c:pt>
                <c:pt idx="91">
                  <c:v>0.29477630989328102</c:v>
                </c:pt>
                <c:pt idx="92">
                  <c:v>0.29477630989328102</c:v>
                </c:pt>
                <c:pt idx="93">
                  <c:v>0.29477630989328102</c:v>
                </c:pt>
                <c:pt idx="94">
                  <c:v>0.29477630989328102</c:v>
                </c:pt>
                <c:pt idx="95">
                  <c:v>0.29477630989328102</c:v>
                </c:pt>
                <c:pt idx="96">
                  <c:v>0.29477630989328102</c:v>
                </c:pt>
                <c:pt idx="97">
                  <c:v>0.29477630989328102</c:v>
                </c:pt>
                <c:pt idx="98">
                  <c:v>0.29477630989328102</c:v>
                </c:pt>
                <c:pt idx="99">
                  <c:v>0.27246322690243702</c:v>
                </c:pt>
                <c:pt idx="100">
                  <c:v>0.29477630989328102</c:v>
                </c:pt>
              </c:numCache>
            </c:numRef>
          </c:xVal>
          <c:yVal>
            <c:numRef>
              <c:f>Experts_6_Feat_5_Can_BC!$A$95:$CW$95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-0.62075209571018997</c:v>
                </c:pt>
                <c:pt idx="2">
                  <c:v>-0.62075209571018997</c:v>
                </c:pt>
                <c:pt idx="3">
                  <c:v>-0.62075209571018997</c:v>
                </c:pt>
                <c:pt idx="4">
                  <c:v>-0.62075209571018997</c:v>
                </c:pt>
                <c:pt idx="5">
                  <c:v>-0.62075209571018997</c:v>
                </c:pt>
                <c:pt idx="6">
                  <c:v>-0.62075209571018997</c:v>
                </c:pt>
                <c:pt idx="7">
                  <c:v>-0.62075209571018997</c:v>
                </c:pt>
                <c:pt idx="8">
                  <c:v>-0.62075209571018997</c:v>
                </c:pt>
                <c:pt idx="9">
                  <c:v>-0.62075209571018997</c:v>
                </c:pt>
                <c:pt idx="10">
                  <c:v>-0.62075209571018997</c:v>
                </c:pt>
                <c:pt idx="11">
                  <c:v>-0.62075209571018997</c:v>
                </c:pt>
                <c:pt idx="12">
                  <c:v>-0.56469052383019003</c:v>
                </c:pt>
                <c:pt idx="13">
                  <c:v>-0.62075209571018997</c:v>
                </c:pt>
                <c:pt idx="14">
                  <c:v>-0.62075209571018997</c:v>
                </c:pt>
                <c:pt idx="15">
                  <c:v>-0.62075209571018997</c:v>
                </c:pt>
                <c:pt idx="16">
                  <c:v>-0.62075209571018997</c:v>
                </c:pt>
                <c:pt idx="17">
                  <c:v>-0.62075209571018997</c:v>
                </c:pt>
                <c:pt idx="18">
                  <c:v>-0.62075209571018997</c:v>
                </c:pt>
                <c:pt idx="19">
                  <c:v>-0.62075209571018997</c:v>
                </c:pt>
                <c:pt idx="20">
                  <c:v>-0.62075209571018997</c:v>
                </c:pt>
                <c:pt idx="21">
                  <c:v>-0.62075209571018997</c:v>
                </c:pt>
                <c:pt idx="22">
                  <c:v>-0.62075209571018997</c:v>
                </c:pt>
                <c:pt idx="23">
                  <c:v>-0.62075209571018997</c:v>
                </c:pt>
                <c:pt idx="24">
                  <c:v>-0.62075209571018997</c:v>
                </c:pt>
                <c:pt idx="25">
                  <c:v>-0.56469052383019003</c:v>
                </c:pt>
                <c:pt idx="26">
                  <c:v>-0.62075209571018997</c:v>
                </c:pt>
                <c:pt idx="27">
                  <c:v>-0.56469052383019003</c:v>
                </c:pt>
                <c:pt idx="28">
                  <c:v>-0.62075209571018997</c:v>
                </c:pt>
                <c:pt idx="29">
                  <c:v>-0.56469052383019003</c:v>
                </c:pt>
                <c:pt idx="30">
                  <c:v>-0.62075209571018997</c:v>
                </c:pt>
                <c:pt idx="31">
                  <c:v>-0.56469052383019003</c:v>
                </c:pt>
                <c:pt idx="32">
                  <c:v>-0.62075209571018997</c:v>
                </c:pt>
                <c:pt idx="33">
                  <c:v>-0.62075209571018997</c:v>
                </c:pt>
                <c:pt idx="34">
                  <c:v>-0.62075209571018997</c:v>
                </c:pt>
                <c:pt idx="35">
                  <c:v>-0.62075209571018997</c:v>
                </c:pt>
                <c:pt idx="36">
                  <c:v>-0.56469052383019003</c:v>
                </c:pt>
                <c:pt idx="37">
                  <c:v>-0.62075209571018997</c:v>
                </c:pt>
                <c:pt idx="38">
                  <c:v>-0.62075209571018997</c:v>
                </c:pt>
                <c:pt idx="39">
                  <c:v>-0.62075209571018997</c:v>
                </c:pt>
                <c:pt idx="40">
                  <c:v>-0.62075209571018997</c:v>
                </c:pt>
                <c:pt idx="41">
                  <c:v>-0.62075209571018997</c:v>
                </c:pt>
                <c:pt idx="42">
                  <c:v>-0.62075209571018997</c:v>
                </c:pt>
                <c:pt idx="43">
                  <c:v>-0.56469052383019003</c:v>
                </c:pt>
                <c:pt idx="44">
                  <c:v>-0.62075209571018997</c:v>
                </c:pt>
                <c:pt idx="45">
                  <c:v>-0.62075209571018997</c:v>
                </c:pt>
                <c:pt idx="46">
                  <c:v>-0.62075209571018997</c:v>
                </c:pt>
                <c:pt idx="47">
                  <c:v>-0.62075209571018997</c:v>
                </c:pt>
                <c:pt idx="48">
                  <c:v>-0.62075209571018997</c:v>
                </c:pt>
                <c:pt idx="49">
                  <c:v>-0.62075209571018997</c:v>
                </c:pt>
                <c:pt idx="50">
                  <c:v>-0.62075209571018997</c:v>
                </c:pt>
                <c:pt idx="51">
                  <c:v>-0.56469052383019003</c:v>
                </c:pt>
                <c:pt idx="52">
                  <c:v>-0.62075209571018997</c:v>
                </c:pt>
                <c:pt idx="53">
                  <c:v>-0.62075209571018997</c:v>
                </c:pt>
                <c:pt idx="54">
                  <c:v>-0.62075209571018997</c:v>
                </c:pt>
                <c:pt idx="55">
                  <c:v>-0.62075209571018997</c:v>
                </c:pt>
                <c:pt idx="56">
                  <c:v>-0.56469052383019003</c:v>
                </c:pt>
                <c:pt idx="57">
                  <c:v>-0.62075209571018997</c:v>
                </c:pt>
                <c:pt idx="58">
                  <c:v>-0.62075209571018997</c:v>
                </c:pt>
                <c:pt idx="59">
                  <c:v>-0.62075209571018997</c:v>
                </c:pt>
                <c:pt idx="60">
                  <c:v>-0.62075209571018997</c:v>
                </c:pt>
                <c:pt idx="61">
                  <c:v>-0.62075209571018997</c:v>
                </c:pt>
                <c:pt idx="62">
                  <c:v>-0.56469052383019003</c:v>
                </c:pt>
                <c:pt idx="63">
                  <c:v>-0.62075209571018997</c:v>
                </c:pt>
                <c:pt idx="64">
                  <c:v>-0.56469052383019003</c:v>
                </c:pt>
                <c:pt idx="65">
                  <c:v>-0.62075209571018997</c:v>
                </c:pt>
                <c:pt idx="66">
                  <c:v>-0.59218160420187005</c:v>
                </c:pt>
                <c:pt idx="67">
                  <c:v>-0.56469052383019003</c:v>
                </c:pt>
                <c:pt idx="68">
                  <c:v>-0.62075209571018997</c:v>
                </c:pt>
                <c:pt idx="69">
                  <c:v>-0.62075209571018997</c:v>
                </c:pt>
                <c:pt idx="70">
                  <c:v>-0.62075209571018997</c:v>
                </c:pt>
                <c:pt idx="71">
                  <c:v>-0.62075209571018997</c:v>
                </c:pt>
                <c:pt idx="72">
                  <c:v>-0.62075209571018997</c:v>
                </c:pt>
                <c:pt idx="73">
                  <c:v>-0.62075209571018997</c:v>
                </c:pt>
                <c:pt idx="74">
                  <c:v>-0.62075209571018997</c:v>
                </c:pt>
                <c:pt idx="75">
                  <c:v>-0.62075209571018997</c:v>
                </c:pt>
                <c:pt idx="76">
                  <c:v>-0.56469052383019003</c:v>
                </c:pt>
                <c:pt idx="77">
                  <c:v>-0.62075209571018997</c:v>
                </c:pt>
                <c:pt idx="78">
                  <c:v>-0.62075209571018997</c:v>
                </c:pt>
                <c:pt idx="79">
                  <c:v>-0.62075209571018997</c:v>
                </c:pt>
                <c:pt idx="80">
                  <c:v>-0.62075209571018997</c:v>
                </c:pt>
                <c:pt idx="81">
                  <c:v>-0.62075209571018997</c:v>
                </c:pt>
                <c:pt idx="82">
                  <c:v>-0.62075209571018997</c:v>
                </c:pt>
                <c:pt idx="83">
                  <c:v>-0.56469052383019003</c:v>
                </c:pt>
                <c:pt idx="84">
                  <c:v>-0.62075209571018997</c:v>
                </c:pt>
                <c:pt idx="85">
                  <c:v>-0.62075209571018997</c:v>
                </c:pt>
                <c:pt idx="86">
                  <c:v>-0.62075209571018997</c:v>
                </c:pt>
                <c:pt idx="87">
                  <c:v>-0.62075209571018997</c:v>
                </c:pt>
                <c:pt idx="88">
                  <c:v>-0.56469052383019003</c:v>
                </c:pt>
                <c:pt idx="89">
                  <c:v>-0.62075209571018997</c:v>
                </c:pt>
                <c:pt idx="90">
                  <c:v>-0.62075209571018997</c:v>
                </c:pt>
                <c:pt idx="91">
                  <c:v>-0.62075209571018997</c:v>
                </c:pt>
                <c:pt idx="92">
                  <c:v>-0.62075209571018997</c:v>
                </c:pt>
                <c:pt idx="93">
                  <c:v>-0.62075209571018997</c:v>
                </c:pt>
                <c:pt idx="94">
                  <c:v>-0.62075209571018997</c:v>
                </c:pt>
                <c:pt idx="95">
                  <c:v>-0.62075209571018997</c:v>
                </c:pt>
                <c:pt idx="96">
                  <c:v>-0.62075209571018997</c:v>
                </c:pt>
                <c:pt idx="97">
                  <c:v>-0.62075209571018997</c:v>
                </c:pt>
                <c:pt idx="98">
                  <c:v>-0.62075209571018997</c:v>
                </c:pt>
                <c:pt idx="99">
                  <c:v>-0.56469052383019003</c:v>
                </c:pt>
                <c:pt idx="100">
                  <c:v>-0.62075209571018997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0.369167511508112</c:v>
                </c:pt>
                <c:pt idx="2">
                  <c:v>0.37240405445834301</c:v>
                </c:pt>
                <c:pt idx="3">
                  <c:v>0.34286524286026099</c:v>
                </c:pt>
                <c:pt idx="4">
                  <c:v>0.330118252381435</c:v>
                </c:pt>
                <c:pt idx="5">
                  <c:v>0.36078915875603101</c:v>
                </c:pt>
              </c:numCache>
            </c:numRef>
          </c:xVal>
          <c:yVal>
            <c:numRef>
              <c:f>Experts_6_Feat_5_Can_BC!$A$87:$F$87</c:f>
              <c:numCache>
                <c:formatCode>General</c:formatCode>
                <c:ptCount val="6"/>
                <c:pt idx="0">
                  <c:v>-0.36730147311787198</c:v>
                </c:pt>
                <c:pt idx="1">
                  <c:v>-0.47947782439820802</c:v>
                </c:pt>
                <c:pt idx="2">
                  <c:v>-0.490097251331501</c:v>
                </c:pt>
                <c:pt idx="3">
                  <c:v>-0.40207291914198601</c:v>
                </c:pt>
                <c:pt idx="4">
                  <c:v>-0.32602157107028401</c:v>
                </c:pt>
                <c:pt idx="5">
                  <c:v>-0.44764788960525598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0.352999032123963</c:v>
                </c:pt>
                <c:pt idx="2">
                  <c:v>0.30847961955320202</c:v>
                </c:pt>
                <c:pt idx="3">
                  <c:v>0.355918403105623</c:v>
                </c:pt>
              </c:numCache>
            </c:numRef>
          </c:xVal>
          <c:yVal>
            <c:numRef>
              <c:f>Experts_6_Feat_5_Can_BC!$A$79:$D$79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-0.46656908869050201</c:v>
                </c:pt>
                <c:pt idx="2">
                  <c:v>-0.460569394064613</c:v>
                </c:pt>
                <c:pt idx="3">
                  <c:v>-0.48699128971866001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0.29477630989328102</c:v>
                </c:pt>
                <c:pt idx="2">
                  <c:v>0.29477630989328102</c:v>
                </c:pt>
                <c:pt idx="3">
                  <c:v>0.29477630989328102</c:v>
                </c:pt>
                <c:pt idx="4">
                  <c:v>0.29477630989328102</c:v>
                </c:pt>
                <c:pt idx="5">
                  <c:v>0.27246322690243702</c:v>
                </c:pt>
                <c:pt idx="6">
                  <c:v>0.29477630989328102</c:v>
                </c:pt>
                <c:pt idx="7">
                  <c:v>0.29477630989328102</c:v>
                </c:pt>
                <c:pt idx="8">
                  <c:v>0.29477630989328102</c:v>
                </c:pt>
                <c:pt idx="9">
                  <c:v>0.27246322690243702</c:v>
                </c:pt>
                <c:pt idx="10">
                  <c:v>0.29477630989328102</c:v>
                </c:pt>
                <c:pt idx="11">
                  <c:v>0.29477630989328102</c:v>
                </c:pt>
                <c:pt idx="12">
                  <c:v>0.29477630989328102</c:v>
                </c:pt>
                <c:pt idx="13">
                  <c:v>0.29477630989328102</c:v>
                </c:pt>
                <c:pt idx="14">
                  <c:v>0.27246322690243702</c:v>
                </c:pt>
                <c:pt idx="15">
                  <c:v>0.29477630989328102</c:v>
                </c:pt>
                <c:pt idx="16">
                  <c:v>0.29477630989328102</c:v>
                </c:pt>
                <c:pt idx="17">
                  <c:v>0.29477630989328102</c:v>
                </c:pt>
                <c:pt idx="18">
                  <c:v>0.29477630989328102</c:v>
                </c:pt>
                <c:pt idx="19">
                  <c:v>0.29477630989328102</c:v>
                </c:pt>
                <c:pt idx="20">
                  <c:v>0.29477630989328102</c:v>
                </c:pt>
                <c:pt idx="21">
                  <c:v>0.29477630989328102</c:v>
                </c:pt>
                <c:pt idx="22">
                  <c:v>0.29477630989328102</c:v>
                </c:pt>
                <c:pt idx="23">
                  <c:v>0.29477630989328102</c:v>
                </c:pt>
                <c:pt idx="24">
                  <c:v>0.29477630989328102</c:v>
                </c:pt>
                <c:pt idx="25">
                  <c:v>0.29477630989328102</c:v>
                </c:pt>
                <c:pt idx="26">
                  <c:v>0.29477630989328102</c:v>
                </c:pt>
                <c:pt idx="27">
                  <c:v>0.29477630989328102</c:v>
                </c:pt>
                <c:pt idx="28">
                  <c:v>0.29477630989328102</c:v>
                </c:pt>
                <c:pt idx="29">
                  <c:v>0.27246322690243702</c:v>
                </c:pt>
                <c:pt idx="30">
                  <c:v>0.29477630989328102</c:v>
                </c:pt>
                <c:pt idx="31">
                  <c:v>0.29477630989328102</c:v>
                </c:pt>
                <c:pt idx="32">
                  <c:v>0.29477630989328102</c:v>
                </c:pt>
                <c:pt idx="33">
                  <c:v>0.29477630989328102</c:v>
                </c:pt>
                <c:pt idx="34">
                  <c:v>0.29477630989328102</c:v>
                </c:pt>
                <c:pt idx="35">
                  <c:v>0.29477630989328102</c:v>
                </c:pt>
                <c:pt idx="36">
                  <c:v>0.27246322690243702</c:v>
                </c:pt>
                <c:pt idx="37">
                  <c:v>0.29477630989328102</c:v>
                </c:pt>
                <c:pt idx="38">
                  <c:v>0.29477630989328102</c:v>
                </c:pt>
                <c:pt idx="39">
                  <c:v>0.29477630989328102</c:v>
                </c:pt>
                <c:pt idx="40">
                  <c:v>0.29477630989328102</c:v>
                </c:pt>
                <c:pt idx="41">
                  <c:v>0.29477630989328102</c:v>
                </c:pt>
                <c:pt idx="42">
                  <c:v>0.29477630989328102</c:v>
                </c:pt>
                <c:pt idx="43">
                  <c:v>0.29477630989328102</c:v>
                </c:pt>
                <c:pt idx="44">
                  <c:v>0.29477630989328102</c:v>
                </c:pt>
                <c:pt idx="45">
                  <c:v>0.29477630989328102</c:v>
                </c:pt>
                <c:pt idx="46">
                  <c:v>0.29477630989328102</c:v>
                </c:pt>
                <c:pt idx="47">
                  <c:v>0.29477630989328102</c:v>
                </c:pt>
                <c:pt idx="48">
                  <c:v>0.29477630989328102</c:v>
                </c:pt>
                <c:pt idx="49">
                  <c:v>0.29477630989328102</c:v>
                </c:pt>
                <c:pt idx="50">
                  <c:v>0.29477630989328102</c:v>
                </c:pt>
                <c:pt idx="51">
                  <c:v>0.29477630989328102</c:v>
                </c:pt>
                <c:pt idx="52">
                  <c:v>0.29477630989328102</c:v>
                </c:pt>
                <c:pt idx="53">
                  <c:v>0.29477630989328102</c:v>
                </c:pt>
                <c:pt idx="54">
                  <c:v>0.29477630989328102</c:v>
                </c:pt>
                <c:pt idx="55">
                  <c:v>0.29477630989328102</c:v>
                </c:pt>
                <c:pt idx="56">
                  <c:v>0.29477630989328102</c:v>
                </c:pt>
                <c:pt idx="57">
                  <c:v>0.29477630989328102</c:v>
                </c:pt>
                <c:pt idx="58">
                  <c:v>0.27246322690243702</c:v>
                </c:pt>
                <c:pt idx="59">
                  <c:v>0.29477630989328102</c:v>
                </c:pt>
                <c:pt idx="60">
                  <c:v>0.27246322690243702</c:v>
                </c:pt>
                <c:pt idx="61">
                  <c:v>0.29477630989328102</c:v>
                </c:pt>
                <c:pt idx="62">
                  <c:v>0.27246322690243702</c:v>
                </c:pt>
                <c:pt idx="63">
                  <c:v>0.29477630989328102</c:v>
                </c:pt>
                <c:pt idx="64">
                  <c:v>0.29477630989328102</c:v>
                </c:pt>
                <c:pt idx="65">
                  <c:v>0.29477630989328102</c:v>
                </c:pt>
                <c:pt idx="66">
                  <c:v>0.29477630989328102</c:v>
                </c:pt>
                <c:pt idx="67">
                  <c:v>0.27246322690243702</c:v>
                </c:pt>
                <c:pt idx="68">
                  <c:v>0.27802140506477901</c:v>
                </c:pt>
                <c:pt idx="69">
                  <c:v>0.29477630989328102</c:v>
                </c:pt>
                <c:pt idx="70">
                  <c:v>0.27246322690243702</c:v>
                </c:pt>
                <c:pt idx="71">
                  <c:v>0.27246322690243702</c:v>
                </c:pt>
                <c:pt idx="72">
                  <c:v>0.29477630989328102</c:v>
                </c:pt>
                <c:pt idx="73">
                  <c:v>0.29477630989328102</c:v>
                </c:pt>
                <c:pt idx="74">
                  <c:v>0.29477630989328102</c:v>
                </c:pt>
                <c:pt idx="75">
                  <c:v>0.27802140506477901</c:v>
                </c:pt>
                <c:pt idx="76">
                  <c:v>0.29477630989328102</c:v>
                </c:pt>
                <c:pt idx="77">
                  <c:v>0.29477630989328102</c:v>
                </c:pt>
                <c:pt idx="78">
                  <c:v>0.29477630989328102</c:v>
                </c:pt>
                <c:pt idx="79">
                  <c:v>0.29477630989328102</c:v>
                </c:pt>
                <c:pt idx="80">
                  <c:v>0.32023463761187398</c:v>
                </c:pt>
                <c:pt idx="81">
                  <c:v>0.29477630989328102</c:v>
                </c:pt>
                <c:pt idx="82">
                  <c:v>0.29477630989328102</c:v>
                </c:pt>
                <c:pt idx="83">
                  <c:v>0.27246322690243702</c:v>
                </c:pt>
                <c:pt idx="84">
                  <c:v>0.29477630989328102</c:v>
                </c:pt>
                <c:pt idx="85">
                  <c:v>0.29477630989328102</c:v>
                </c:pt>
                <c:pt idx="86">
                  <c:v>0.29477630989328102</c:v>
                </c:pt>
                <c:pt idx="87">
                  <c:v>0.29477630989328102</c:v>
                </c:pt>
                <c:pt idx="88">
                  <c:v>0.29477630989328102</c:v>
                </c:pt>
                <c:pt idx="89">
                  <c:v>0.27246322690243702</c:v>
                </c:pt>
                <c:pt idx="90">
                  <c:v>0.29477630989328102</c:v>
                </c:pt>
                <c:pt idx="91">
                  <c:v>0.29477630989328102</c:v>
                </c:pt>
                <c:pt idx="92">
                  <c:v>0.27802140506477901</c:v>
                </c:pt>
                <c:pt idx="93">
                  <c:v>0.29477630989328102</c:v>
                </c:pt>
                <c:pt idx="94">
                  <c:v>0.29477630989328102</c:v>
                </c:pt>
                <c:pt idx="95">
                  <c:v>0.27802140506477901</c:v>
                </c:pt>
                <c:pt idx="96">
                  <c:v>0.29477630989328102</c:v>
                </c:pt>
                <c:pt idx="97">
                  <c:v>0.29477630989328102</c:v>
                </c:pt>
                <c:pt idx="98">
                  <c:v>0.27246322690243702</c:v>
                </c:pt>
                <c:pt idx="99">
                  <c:v>0.29477630989328102</c:v>
                </c:pt>
                <c:pt idx="100">
                  <c:v>0.29477630989328102</c:v>
                </c:pt>
              </c:numCache>
            </c:numRef>
          </c:xVal>
          <c:yVal>
            <c:numRef>
              <c:f>Experts_6_Feat_5_Can_BC!$A$93:$CW$93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-0.62075209571018997</c:v>
                </c:pt>
                <c:pt idx="2">
                  <c:v>-0.62075209571018997</c:v>
                </c:pt>
                <c:pt idx="3">
                  <c:v>-0.62075209571018997</c:v>
                </c:pt>
                <c:pt idx="4">
                  <c:v>-0.62075209571018997</c:v>
                </c:pt>
                <c:pt idx="5">
                  <c:v>-0.56469052383019003</c:v>
                </c:pt>
                <c:pt idx="6">
                  <c:v>-0.62075209571018997</c:v>
                </c:pt>
                <c:pt idx="7">
                  <c:v>-0.62075209571018997</c:v>
                </c:pt>
                <c:pt idx="8">
                  <c:v>-0.62075209571018997</c:v>
                </c:pt>
                <c:pt idx="9">
                  <c:v>-0.56469052383019003</c:v>
                </c:pt>
                <c:pt idx="10">
                  <c:v>-0.62075209571018997</c:v>
                </c:pt>
                <c:pt idx="11">
                  <c:v>-0.62075209571018997</c:v>
                </c:pt>
                <c:pt idx="12">
                  <c:v>-0.62075209571018997</c:v>
                </c:pt>
                <c:pt idx="13">
                  <c:v>-0.62075209571018997</c:v>
                </c:pt>
                <c:pt idx="14">
                  <c:v>-0.56469052383019003</c:v>
                </c:pt>
                <c:pt idx="15">
                  <c:v>-0.62075209571018997</c:v>
                </c:pt>
                <c:pt idx="16">
                  <c:v>-0.62075209571018997</c:v>
                </c:pt>
                <c:pt idx="17">
                  <c:v>-0.62075209571018997</c:v>
                </c:pt>
                <c:pt idx="18">
                  <c:v>-0.62075209571018997</c:v>
                </c:pt>
                <c:pt idx="19">
                  <c:v>-0.62075209571018997</c:v>
                </c:pt>
                <c:pt idx="20">
                  <c:v>-0.62075209571018997</c:v>
                </c:pt>
                <c:pt idx="21">
                  <c:v>-0.62075209571018997</c:v>
                </c:pt>
                <c:pt idx="22">
                  <c:v>-0.62075209571018997</c:v>
                </c:pt>
                <c:pt idx="23">
                  <c:v>-0.62075209571018997</c:v>
                </c:pt>
                <c:pt idx="24">
                  <c:v>-0.62075209571018997</c:v>
                </c:pt>
                <c:pt idx="25">
                  <c:v>-0.62075209571018997</c:v>
                </c:pt>
                <c:pt idx="26">
                  <c:v>-0.62075209571018997</c:v>
                </c:pt>
                <c:pt idx="27">
                  <c:v>-0.62075209571018997</c:v>
                </c:pt>
                <c:pt idx="28">
                  <c:v>-0.62075209571018997</c:v>
                </c:pt>
                <c:pt idx="29">
                  <c:v>-0.56469052383019003</c:v>
                </c:pt>
                <c:pt idx="30">
                  <c:v>-0.62075209571018997</c:v>
                </c:pt>
                <c:pt idx="31">
                  <c:v>-0.62075209571018997</c:v>
                </c:pt>
                <c:pt idx="32">
                  <c:v>-0.62075209571018997</c:v>
                </c:pt>
                <c:pt idx="33">
                  <c:v>-0.62075209571018997</c:v>
                </c:pt>
                <c:pt idx="34">
                  <c:v>-0.62075209571018997</c:v>
                </c:pt>
                <c:pt idx="35">
                  <c:v>-0.62075209571018997</c:v>
                </c:pt>
                <c:pt idx="36">
                  <c:v>-0.56469052383019003</c:v>
                </c:pt>
                <c:pt idx="37">
                  <c:v>-0.62075209571018997</c:v>
                </c:pt>
                <c:pt idx="38">
                  <c:v>-0.62075209571018997</c:v>
                </c:pt>
                <c:pt idx="39">
                  <c:v>-0.62075209571018997</c:v>
                </c:pt>
                <c:pt idx="40">
                  <c:v>-0.62075209571018997</c:v>
                </c:pt>
                <c:pt idx="41">
                  <c:v>-0.62075209571018997</c:v>
                </c:pt>
                <c:pt idx="42">
                  <c:v>-0.62075209571018997</c:v>
                </c:pt>
                <c:pt idx="43">
                  <c:v>-0.62075209571018997</c:v>
                </c:pt>
                <c:pt idx="44">
                  <c:v>-0.62075209571018997</c:v>
                </c:pt>
                <c:pt idx="45">
                  <c:v>-0.62075209571018997</c:v>
                </c:pt>
                <c:pt idx="46">
                  <c:v>-0.62075209571018997</c:v>
                </c:pt>
                <c:pt idx="47">
                  <c:v>-0.62075209571018997</c:v>
                </c:pt>
                <c:pt idx="48">
                  <c:v>-0.62075209571018997</c:v>
                </c:pt>
                <c:pt idx="49">
                  <c:v>-0.62075209571018997</c:v>
                </c:pt>
                <c:pt idx="50">
                  <c:v>-0.62075209571018997</c:v>
                </c:pt>
                <c:pt idx="51">
                  <c:v>-0.62075209571018997</c:v>
                </c:pt>
                <c:pt idx="52">
                  <c:v>-0.62075209571018997</c:v>
                </c:pt>
                <c:pt idx="53">
                  <c:v>-0.62075209571018997</c:v>
                </c:pt>
                <c:pt idx="54">
                  <c:v>-0.62075209571018997</c:v>
                </c:pt>
                <c:pt idx="55">
                  <c:v>-0.62075209571018997</c:v>
                </c:pt>
                <c:pt idx="56">
                  <c:v>-0.62075209571018997</c:v>
                </c:pt>
                <c:pt idx="57">
                  <c:v>-0.62075209571018997</c:v>
                </c:pt>
                <c:pt idx="58">
                  <c:v>-0.56469052383019003</c:v>
                </c:pt>
                <c:pt idx="59">
                  <c:v>-0.62075209571018997</c:v>
                </c:pt>
                <c:pt idx="60">
                  <c:v>-0.56469052383019003</c:v>
                </c:pt>
                <c:pt idx="61">
                  <c:v>-0.62075209571018997</c:v>
                </c:pt>
                <c:pt idx="62">
                  <c:v>-0.56469052383019003</c:v>
                </c:pt>
                <c:pt idx="63">
                  <c:v>-0.62075209571018997</c:v>
                </c:pt>
                <c:pt idx="64">
                  <c:v>-0.62075209571018997</c:v>
                </c:pt>
                <c:pt idx="65">
                  <c:v>-0.62075209571018997</c:v>
                </c:pt>
                <c:pt idx="66">
                  <c:v>-0.62075209571018997</c:v>
                </c:pt>
                <c:pt idx="67">
                  <c:v>-0.56469052383019003</c:v>
                </c:pt>
                <c:pt idx="68">
                  <c:v>-0.57553195130377799</c:v>
                </c:pt>
                <c:pt idx="69">
                  <c:v>-0.62075209571018997</c:v>
                </c:pt>
                <c:pt idx="70">
                  <c:v>-0.56469052383019003</c:v>
                </c:pt>
                <c:pt idx="71">
                  <c:v>-0.56469052383019003</c:v>
                </c:pt>
                <c:pt idx="72">
                  <c:v>-0.62075209571018997</c:v>
                </c:pt>
                <c:pt idx="73">
                  <c:v>-0.62075209571018997</c:v>
                </c:pt>
                <c:pt idx="74">
                  <c:v>-0.62075209571018997</c:v>
                </c:pt>
                <c:pt idx="75">
                  <c:v>-0.57553195130377799</c:v>
                </c:pt>
                <c:pt idx="76">
                  <c:v>-0.62075209571018997</c:v>
                </c:pt>
                <c:pt idx="77">
                  <c:v>-0.62075209571018997</c:v>
                </c:pt>
                <c:pt idx="78">
                  <c:v>-0.62075209571018997</c:v>
                </c:pt>
                <c:pt idx="79">
                  <c:v>-0.62075209571018997</c:v>
                </c:pt>
                <c:pt idx="80">
                  <c:v>-0.66419095112350601</c:v>
                </c:pt>
                <c:pt idx="81">
                  <c:v>-0.62075209571018997</c:v>
                </c:pt>
                <c:pt idx="82">
                  <c:v>-0.62075209571018997</c:v>
                </c:pt>
                <c:pt idx="83">
                  <c:v>-0.56469052383019003</c:v>
                </c:pt>
                <c:pt idx="84">
                  <c:v>-0.62075209571018997</c:v>
                </c:pt>
                <c:pt idx="85">
                  <c:v>-0.62075209571018997</c:v>
                </c:pt>
                <c:pt idx="86">
                  <c:v>-0.62075209571018997</c:v>
                </c:pt>
                <c:pt idx="87">
                  <c:v>-0.62075209571018997</c:v>
                </c:pt>
                <c:pt idx="88">
                  <c:v>-0.62075209571018997</c:v>
                </c:pt>
                <c:pt idx="89">
                  <c:v>-0.56469052383019003</c:v>
                </c:pt>
                <c:pt idx="90">
                  <c:v>-0.62075209571018997</c:v>
                </c:pt>
                <c:pt idx="91">
                  <c:v>-0.62075209571018997</c:v>
                </c:pt>
                <c:pt idx="92">
                  <c:v>-0.57553195130377799</c:v>
                </c:pt>
                <c:pt idx="93">
                  <c:v>-0.62075209571018997</c:v>
                </c:pt>
                <c:pt idx="94">
                  <c:v>-0.62075209571018997</c:v>
                </c:pt>
                <c:pt idx="95">
                  <c:v>-0.57553195130377799</c:v>
                </c:pt>
                <c:pt idx="96">
                  <c:v>-0.62075209571018997</c:v>
                </c:pt>
                <c:pt idx="97">
                  <c:v>-0.62075209571018997</c:v>
                </c:pt>
                <c:pt idx="98">
                  <c:v>-0.56469052383019003</c:v>
                </c:pt>
                <c:pt idx="99">
                  <c:v>-0.62075209571018997</c:v>
                </c:pt>
                <c:pt idx="100">
                  <c:v>-0.62075209571018997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0.20503005218807399</c:v>
                </c:pt>
                <c:pt idx="2">
                  <c:v>0.21732543123609799</c:v>
                </c:pt>
                <c:pt idx="3">
                  <c:v>0.21382021898631401</c:v>
                </c:pt>
                <c:pt idx="4">
                  <c:v>0.17156819059457901</c:v>
                </c:pt>
                <c:pt idx="5">
                  <c:v>0.16228810569867699</c:v>
                </c:pt>
                <c:pt idx="6">
                  <c:v>0.17156819059457901</c:v>
                </c:pt>
                <c:pt idx="7">
                  <c:v>0.18415458256034001</c:v>
                </c:pt>
                <c:pt idx="8">
                  <c:v>0.195123068848331</c:v>
                </c:pt>
                <c:pt idx="9">
                  <c:v>0.18643969025402601</c:v>
                </c:pt>
                <c:pt idx="10">
                  <c:v>0.21023934299991601</c:v>
                </c:pt>
                <c:pt idx="11">
                  <c:v>0.158286344958846</c:v>
                </c:pt>
                <c:pt idx="12">
                  <c:v>0.16752697363708599</c:v>
                </c:pt>
                <c:pt idx="13">
                  <c:v>0.205215088910602</c:v>
                </c:pt>
                <c:pt idx="14">
                  <c:v>0.218464417301407</c:v>
                </c:pt>
                <c:pt idx="15">
                  <c:v>0.21534807092647201</c:v>
                </c:pt>
                <c:pt idx="16">
                  <c:v>0.21382021898631401</c:v>
                </c:pt>
                <c:pt idx="17">
                  <c:v>0.16885667691449099</c:v>
                </c:pt>
                <c:pt idx="18">
                  <c:v>0.1994106062348</c:v>
                </c:pt>
                <c:pt idx="19">
                  <c:v>0.192915720814853</c:v>
                </c:pt>
                <c:pt idx="20">
                  <c:v>0.21059198894050599</c:v>
                </c:pt>
                <c:pt idx="21">
                  <c:v>0.18083892880254901</c:v>
                </c:pt>
                <c:pt idx="22">
                  <c:v>0.21534807092647201</c:v>
                </c:pt>
                <c:pt idx="23">
                  <c:v>0.20095539374090701</c:v>
                </c:pt>
                <c:pt idx="24">
                  <c:v>0.208644732385661</c:v>
                </c:pt>
                <c:pt idx="25">
                  <c:v>0.21064889956132599</c:v>
                </c:pt>
                <c:pt idx="26">
                  <c:v>0.17156819059457901</c:v>
                </c:pt>
                <c:pt idx="27">
                  <c:v>0.166000095738606</c:v>
                </c:pt>
                <c:pt idx="28">
                  <c:v>0.17156819059457901</c:v>
                </c:pt>
                <c:pt idx="29">
                  <c:v>0.17037819837888199</c:v>
                </c:pt>
                <c:pt idx="30">
                  <c:v>0.20095539374090701</c:v>
                </c:pt>
                <c:pt idx="31">
                  <c:v>0.205223332898577</c:v>
                </c:pt>
                <c:pt idx="32">
                  <c:v>0.199111520852957</c:v>
                </c:pt>
                <c:pt idx="33">
                  <c:v>0.19797595716101199</c:v>
                </c:pt>
                <c:pt idx="34">
                  <c:v>0.17389808500976001</c:v>
                </c:pt>
              </c:numCache>
            </c:numRef>
          </c:xVal>
          <c:yVal>
            <c:numRef>
              <c:f>Experts_6_Feat_5_Can_BC!$A$119:$AQ$119</c:f>
              <c:numCache>
                <c:formatCode>General</c:formatCode>
                <c:ptCount val="43"/>
                <c:pt idx="0">
                  <c:v>-0.36730147311787198</c:v>
                </c:pt>
                <c:pt idx="1">
                  <c:v>-0.66799250937433496</c:v>
                </c:pt>
                <c:pt idx="2">
                  <c:v>-0.69999533653652202</c:v>
                </c:pt>
                <c:pt idx="3">
                  <c:v>-0.68101806821594502</c:v>
                </c:pt>
                <c:pt idx="4">
                  <c:v>-0.62191931442998105</c:v>
                </c:pt>
                <c:pt idx="5">
                  <c:v>-0.59136924534032798</c:v>
                </c:pt>
                <c:pt idx="6">
                  <c:v>-0.62191931442998105</c:v>
                </c:pt>
                <c:pt idx="7">
                  <c:v>-0.64283167585330103</c:v>
                </c:pt>
                <c:pt idx="8">
                  <c:v>-0.65285656640271805</c:v>
                </c:pt>
                <c:pt idx="9">
                  <c:v>-0.64694246007901701</c:v>
                </c:pt>
                <c:pt idx="10">
                  <c:v>-0.67281886298222304</c:v>
                </c:pt>
                <c:pt idx="11">
                  <c:v>-0.56379250088195498</c:v>
                </c:pt>
                <c:pt idx="12">
                  <c:v>-0.60475316243719301</c:v>
                </c:pt>
                <c:pt idx="13">
                  <c:v>-0.66825580267142404</c:v>
                </c:pt>
                <c:pt idx="14">
                  <c:v>-0.70179973921789096</c:v>
                </c:pt>
                <c:pt idx="15">
                  <c:v>-0.68146638311529495</c:v>
                </c:pt>
                <c:pt idx="16">
                  <c:v>-0.68101806821594502</c:v>
                </c:pt>
                <c:pt idx="17">
                  <c:v>-0.60966702638620396</c:v>
                </c:pt>
                <c:pt idx="18">
                  <c:v>-0.65791042918256504</c:v>
                </c:pt>
                <c:pt idx="19">
                  <c:v>-0.65085567228374896</c:v>
                </c:pt>
                <c:pt idx="20">
                  <c:v>-0.67440029130396595</c:v>
                </c:pt>
                <c:pt idx="21">
                  <c:v>-0.64103161925336904</c:v>
                </c:pt>
                <c:pt idx="22">
                  <c:v>-0.68146638311529495</c:v>
                </c:pt>
                <c:pt idx="23">
                  <c:v>-0.66360833437884204</c:v>
                </c:pt>
                <c:pt idx="24">
                  <c:v>-0.67041847786805198</c:v>
                </c:pt>
                <c:pt idx="25">
                  <c:v>-0.678687397168797</c:v>
                </c:pt>
                <c:pt idx="26">
                  <c:v>-0.62191931442998105</c:v>
                </c:pt>
                <c:pt idx="27">
                  <c:v>-0.60423133242077398</c:v>
                </c:pt>
                <c:pt idx="28">
                  <c:v>-0.62191931442998105</c:v>
                </c:pt>
                <c:pt idx="29">
                  <c:v>-0.61313716957632702</c:v>
                </c:pt>
                <c:pt idx="30">
                  <c:v>-0.66360833437884204</c:v>
                </c:pt>
                <c:pt idx="31">
                  <c:v>-0.66830765939054904</c:v>
                </c:pt>
                <c:pt idx="32">
                  <c:v>-0.65790293178944903</c:v>
                </c:pt>
                <c:pt idx="33">
                  <c:v>-0.65788806139170797</c:v>
                </c:pt>
                <c:pt idx="34">
                  <c:v>-0.63665551591931802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0.35284907519208802</c:v>
                </c:pt>
                <c:pt idx="2">
                  <c:v>0.33854405733887499</c:v>
                </c:pt>
              </c:numCache>
            </c:numRef>
          </c:xVal>
          <c:yVal>
            <c:numRef>
              <c:f>Experts_6_Feat_5_Can_BC!$A$111:$C$111</c:f>
              <c:numCache>
                <c:formatCode>General</c:formatCode>
                <c:ptCount val="3"/>
                <c:pt idx="0">
                  <c:v>-0.36730147311787198</c:v>
                </c:pt>
                <c:pt idx="1">
                  <c:v>-0.44970372603299502</c:v>
                </c:pt>
                <c:pt idx="2">
                  <c:v>-0.38135435543358898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0.306883870375457</c:v>
                </c:pt>
                <c:pt idx="2">
                  <c:v>0.38937347202767097</c:v>
                </c:pt>
                <c:pt idx="3">
                  <c:v>0.36327404315998602</c:v>
                </c:pt>
                <c:pt idx="4">
                  <c:v>0.31546890573605402</c:v>
                </c:pt>
                <c:pt idx="5">
                  <c:v>0.34918449590380501</c:v>
                </c:pt>
                <c:pt idx="6">
                  <c:v>0.344058093888646</c:v>
                </c:pt>
              </c:numCache>
            </c:numRef>
          </c:xVal>
          <c:yVal>
            <c:numRef>
              <c:f>Experts_6_Feat_5_Can_BC!$A$103:$H$103</c:f>
              <c:numCache>
                <c:formatCode>General</c:formatCode>
                <c:ptCount val="8"/>
                <c:pt idx="0">
                  <c:v>-0.36730147311787198</c:v>
                </c:pt>
                <c:pt idx="1">
                  <c:v>-0.313009667113816</c:v>
                </c:pt>
                <c:pt idx="2">
                  <c:v>-0.462221933806372</c:v>
                </c:pt>
                <c:pt idx="3">
                  <c:v>-0.45267052488007697</c:v>
                </c:pt>
                <c:pt idx="4">
                  <c:v>-0.35100364188126998</c:v>
                </c:pt>
                <c:pt idx="5">
                  <c:v>-0.35614742632976099</c:v>
                </c:pt>
                <c:pt idx="6">
                  <c:v>-0.35108399005343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0.20322732695019999</c:v>
                </c:pt>
                <c:pt idx="2">
                  <c:v>0.199104986809026</c:v>
                </c:pt>
                <c:pt idx="3">
                  <c:v>0.22735036030767999</c:v>
                </c:pt>
                <c:pt idx="4">
                  <c:v>0.21672504864810099</c:v>
                </c:pt>
                <c:pt idx="5">
                  <c:v>0.19783221430931</c:v>
                </c:pt>
                <c:pt idx="6">
                  <c:v>0.19360422168682501</c:v>
                </c:pt>
                <c:pt idx="7">
                  <c:v>0.199104986809026</c:v>
                </c:pt>
                <c:pt idx="8">
                  <c:v>0.20350932278700001</c:v>
                </c:pt>
                <c:pt idx="9">
                  <c:v>0.216579227009704</c:v>
                </c:pt>
                <c:pt idx="10">
                  <c:v>0.20523833772612399</c:v>
                </c:pt>
                <c:pt idx="11">
                  <c:v>0.19977216052888599</c:v>
                </c:pt>
                <c:pt idx="12">
                  <c:v>0.20470063852550099</c:v>
                </c:pt>
                <c:pt idx="13">
                  <c:v>0.198804145310082</c:v>
                </c:pt>
                <c:pt idx="14">
                  <c:v>0.21289891856197801</c:v>
                </c:pt>
                <c:pt idx="15">
                  <c:v>0.19144909268562699</c:v>
                </c:pt>
                <c:pt idx="16">
                  <c:v>0.19062335535682601</c:v>
                </c:pt>
                <c:pt idx="17">
                  <c:v>0.19432142438896899</c:v>
                </c:pt>
                <c:pt idx="18">
                  <c:v>0.17749057172095301</c:v>
                </c:pt>
                <c:pt idx="19">
                  <c:v>0.209508168004123</c:v>
                </c:pt>
              </c:numCache>
            </c:numRef>
          </c:xVal>
          <c:yVal>
            <c:numRef>
              <c:f>Experts_6_Feat_5_Can_BC!$A$117:$Z$117</c:f>
              <c:numCache>
                <c:formatCode>General</c:formatCode>
                <c:ptCount val="26"/>
                <c:pt idx="0">
                  <c:v>-0.36730147311787198</c:v>
                </c:pt>
                <c:pt idx="1">
                  <c:v>-0.61152261023598498</c:v>
                </c:pt>
                <c:pt idx="2">
                  <c:v>-0.60940773940146398</c:v>
                </c:pt>
                <c:pt idx="3">
                  <c:v>-0.68684689924521003</c:v>
                </c:pt>
                <c:pt idx="4">
                  <c:v>-0.67084410733658495</c:v>
                </c:pt>
                <c:pt idx="5">
                  <c:v>-0.60641012316679999</c:v>
                </c:pt>
                <c:pt idx="6">
                  <c:v>-0.58226106540259304</c:v>
                </c:pt>
                <c:pt idx="7">
                  <c:v>-0.60940773940146398</c:v>
                </c:pt>
                <c:pt idx="8">
                  <c:v>-0.61943804336612296</c:v>
                </c:pt>
                <c:pt idx="9">
                  <c:v>-0.65783295602126701</c:v>
                </c:pt>
                <c:pt idx="10">
                  <c:v>-0.64267602004989199</c:v>
                </c:pt>
                <c:pt idx="11">
                  <c:v>-0.61087640977709301</c:v>
                </c:pt>
                <c:pt idx="12">
                  <c:v>-0.62273886428560699</c:v>
                </c:pt>
                <c:pt idx="13">
                  <c:v>-0.60889527354901396</c:v>
                </c:pt>
                <c:pt idx="14">
                  <c:v>-0.657017479231361</c:v>
                </c:pt>
                <c:pt idx="15">
                  <c:v>-0.58187440199595197</c:v>
                </c:pt>
                <c:pt idx="16">
                  <c:v>-0.57484140387140703</c:v>
                </c:pt>
                <c:pt idx="17">
                  <c:v>-0.60573754408973501</c:v>
                </c:pt>
                <c:pt idx="18">
                  <c:v>-0.565467979980672</c:v>
                </c:pt>
                <c:pt idx="19">
                  <c:v>-0.65579322422341602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0.231471501617557</c:v>
                </c:pt>
                <c:pt idx="2">
                  <c:v>0.242448481637942</c:v>
                </c:pt>
                <c:pt idx="3">
                  <c:v>0.242448481637942</c:v>
                </c:pt>
                <c:pt idx="4">
                  <c:v>0.242448481637942</c:v>
                </c:pt>
                <c:pt idx="5">
                  <c:v>0.231471501617557</c:v>
                </c:pt>
                <c:pt idx="6">
                  <c:v>0.242448481637942</c:v>
                </c:pt>
                <c:pt idx="7">
                  <c:v>0.242448481637942</c:v>
                </c:pt>
                <c:pt idx="8">
                  <c:v>0.242448481637942</c:v>
                </c:pt>
                <c:pt idx="9">
                  <c:v>0.231471501617557</c:v>
                </c:pt>
                <c:pt idx="10">
                  <c:v>0.242448481637942</c:v>
                </c:pt>
                <c:pt idx="11">
                  <c:v>0.242448481637942</c:v>
                </c:pt>
                <c:pt idx="12">
                  <c:v>0.231471501617557</c:v>
                </c:pt>
                <c:pt idx="13">
                  <c:v>0.242448481637942</c:v>
                </c:pt>
                <c:pt idx="14">
                  <c:v>0.242448481637942</c:v>
                </c:pt>
                <c:pt idx="15">
                  <c:v>0.242448481637942</c:v>
                </c:pt>
                <c:pt idx="16">
                  <c:v>0.242448481637942</c:v>
                </c:pt>
                <c:pt idx="17">
                  <c:v>0.242448481637942</c:v>
                </c:pt>
                <c:pt idx="18">
                  <c:v>0.242448481637942</c:v>
                </c:pt>
                <c:pt idx="19">
                  <c:v>0.242448481637942</c:v>
                </c:pt>
                <c:pt idx="20">
                  <c:v>0.242448481637942</c:v>
                </c:pt>
                <c:pt idx="21">
                  <c:v>0.242448481637942</c:v>
                </c:pt>
                <c:pt idx="22">
                  <c:v>0.242448481637942</c:v>
                </c:pt>
                <c:pt idx="23">
                  <c:v>0.242448481637942</c:v>
                </c:pt>
                <c:pt idx="24">
                  <c:v>0.242448481637942</c:v>
                </c:pt>
                <c:pt idx="25">
                  <c:v>0.242448481637942</c:v>
                </c:pt>
                <c:pt idx="26">
                  <c:v>0.242448481637942</c:v>
                </c:pt>
                <c:pt idx="27">
                  <c:v>0.242448481637942</c:v>
                </c:pt>
                <c:pt idx="28">
                  <c:v>0.242448481637942</c:v>
                </c:pt>
                <c:pt idx="29">
                  <c:v>0.242448481637942</c:v>
                </c:pt>
                <c:pt idx="30">
                  <c:v>0.242448481637942</c:v>
                </c:pt>
                <c:pt idx="31">
                  <c:v>0.242448481637942</c:v>
                </c:pt>
                <c:pt idx="32">
                  <c:v>0.242448481637942</c:v>
                </c:pt>
                <c:pt idx="33">
                  <c:v>0.242448481637942</c:v>
                </c:pt>
                <c:pt idx="34">
                  <c:v>0.242448481637942</c:v>
                </c:pt>
                <c:pt idx="35">
                  <c:v>0.242448481637942</c:v>
                </c:pt>
                <c:pt idx="36">
                  <c:v>0.25695641931498098</c:v>
                </c:pt>
                <c:pt idx="37">
                  <c:v>0.242448481637942</c:v>
                </c:pt>
                <c:pt idx="38">
                  <c:v>0.242448481637942</c:v>
                </c:pt>
                <c:pt idx="39">
                  <c:v>0.242448481637942</c:v>
                </c:pt>
                <c:pt idx="40">
                  <c:v>0.231471501617557</c:v>
                </c:pt>
                <c:pt idx="41">
                  <c:v>0.242448481637942</c:v>
                </c:pt>
                <c:pt idx="42">
                  <c:v>0.231471501617557</c:v>
                </c:pt>
                <c:pt idx="43">
                  <c:v>0.242448481637942</c:v>
                </c:pt>
                <c:pt idx="44">
                  <c:v>0.242448481637942</c:v>
                </c:pt>
                <c:pt idx="45">
                  <c:v>0.242448481637942</c:v>
                </c:pt>
                <c:pt idx="46">
                  <c:v>0.242448481637942</c:v>
                </c:pt>
                <c:pt idx="47">
                  <c:v>0.231471501617557</c:v>
                </c:pt>
                <c:pt idx="48">
                  <c:v>0.231471501617557</c:v>
                </c:pt>
                <c:pt idx="49">
                  <c:v>0.242448481637942</c:v>
                </c:pt>
                <c:pt idx="50">
                  <c:v>0.242448481637942</c:v>
                </c:pt>
                <c:pt idx="51">
                  <c:v>0.242448481637942</c:v>
                </c:pt>
                <c:pt idx="52">
                  <c:v>0.242448481637942</c:v>
                </c:pt>
                <c:pt idx="53">
                  <c:v>0.242448481637942</c:v>
                </c:pt>
                <c:pt idx="54">
                  <c:v>0.242448481637942</c:v>
                </c:pt>
                <c:pt idx="55">
                  <c:v>0.242448481637942</c:v>
                </c:pt>
                <c:pt idx="56">
                  <c:v>0.242448481637942</c:v>
                </c:pt>
                <c:pt idx="57">
                  <c:v>0.242448481637942</c:v>
                </c:pt>
                <c:pt idx="58">
                  <c:v>0.242448481637942</c:v>
                </c:pt>
                <c:pt idx="59">
                  <c:v>0.231471501617557</c:v>
                </c:pt>
                <c:pt idx="60">
                  <c:v>0.242448481637942</c:v>
                </c:pt>
                <c:pt idx="61">
                  <c:v>0.242448481637942</c:v>
                </c:pt>
                <c:pt idx="62">
                  <c:v>0.242448481637942</c:v>
                </c:pt>
                <c:pt idx="63">
                  <c:v>0.231471501617557</c:v>
                </c:pt>
                <c:pt idx="64">
                  <c:v>0.242448481637942</c:v>
                </c:pt>
                <c:pt idx="65">
                  <c:v>0.242448481637942</c:v>
                </c:pt>
                <c:pt idx="66">
                  <c:v>0.242448481637942</c:v>
                </c:pt>
                <c:pt idx="67">
                  <c:v>0.231471501617557</c:v>
                </c:pt>
                <c:pt idx="68">
                  <c:v>0.231471501617557</c:v>
                </c:pt>
                <c:pt idx="69">
                  <c:v>0.231471501617557</c:v>
                </c:pt>
                <c:pt idx="70">
                  <c:v>0.242448481637942</c:v>
                </c:pt>
                <c:pt idx="71">
                  <c:v>0.242448481637942</c:v>
                </c:pt>
                <c:pt idx="72">
                  <c:v>0.231471501617557</c:v>
                </c:pt>
                <c:pt idx="73">
                  <c:v>0.242448481637942</c:v>
                </c:pt>
                <c:pt idx="74">
                  <c:v>0.242448481637942</c:v>
                </c:pt>
                <c:pt idx="75">
                  <c:v>0.231471501617557</c:v>
                </c:pt>
                <c:pt idx="76">
                  <c:v>0.242448481637942</c:v>
                </c:pt>
                <c:pt idx="77">
                  <c:v>0.242448481637942</c:v>
                </c:pt>
                <c:pt idx="78">
                  <c:v>0.231471501617557</c:v>
                </c:pt>
                <c:pt idx="79">
                  <c:v>0.242448481637942</c:v>
                </c:pt>
                <c:pt idx="80">
                  <c:v>0.242448481637942</c:v>
                </c:pt>
                <c:pt idx="81">
                  <c:v>0.242448481637942</c:v>
                </c:pt>
                <c:pt idx="82">
                  <c:v>0.231471501617557</c:v>
                </c:pt>
                <c:pt idx="83">
                  <c:v>0.242448481637942</c:v>
                </c:pt>
                <c:pt idx="84">
                  <c:v>0.242448481637942</c:v>
                </c:pt>
                <c:pt idx="85">
                  <c:v>0.242448481637942</c:v>
                </c:pt>
                <c:pt idx="86">
                  <c:v>0.242448481637942</c:v>
                </c:pt>
                <c:pt idx="87">
                  <c:v>0.231471501617557</c:v>
                </c:pt>
                <c:pt idx="88">
                  <c:v>0.242448481637942</c:v>
                </c:pt>
                <c:pt idx="89">
                  <c:v>0.242448481637942</c:v>
                </c:pt>
                <c:pt idx="90">
                  <c:v>0.242448481637942</c:v>
                </c:pt>
                <c:pt idx="91">
                  <c:v>0.231471501617557</c:v>
                </c:pt>
                <c:pt idx="92">
                  <c:v>0.242448481637942</c:v>
                </c:pt>
                <c:pt idx="93">
                  <c:v>0.242448481637942</c:v>
                </c:pt>
                <c:pt idx="94">
                  <c:v>0.231471501617557</c:v>
                </c:pt>
                <c:pt idx="95">
                  <c:v>0.242448481637942</c:v>
                </c:pt>
                <c:pt idx="96">
                  <c:v>0.242448481637942</c:v>
                </c:pt>
                <c:pt idx="97">
                  <c:v>0.231471501617557</c:v>
                </c:pt>
                <c:pt idx="98">
                  <c:v>0.242448481637942</c:v>
                </c:pt>
                <c:pt idx="99">
                  <c:v>0.242448481637942</c:v>
                </c:pt>
                <c:pt idx="100">
                  <c:v>0.231471501617557</c:v>
                </c:pt>
              </c:numCache>
            </c:numRef>
          </c:xVal>
          <c:yVal>
            <c:numRef>
              <c:f>Experts_6_Feat_5_Can_BC!$A$143:$CW$143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-0.53311902125704702</c:v>
                </c:pt>
                <c:pt idx="2">
                  <c:v>-0.55441219141238496</c:v>
                </c:pt>
                <c:pt idx="3">
                  <c:v>-0.55441219141238496</c:v>
                </c:pt>
                <c:pt idx="4">
                  <c:v>-0.55441219141238496</c:v>
                </c:pt>
                <c:pt idx="5">
                  <c:v>-0.53311902125704702</c:v>
                </c:pt>
                <c:pt idx="6">
                  <c:v>-0.55441219141238496</c:v>
                </c:pt>
                <c:pt idx="7">
                  <c:v>-0.55441219141238496</c:v>
                </c:pt>
                <c:pt idx="8">
                  <c:v>-0.55441219141238496</c:v>
                </c:pt>
                <c:pt idx="9">
                  <c:v>-0.53311902125704702</c:v>
                </c:pt>
                <c:pt idx="10">
                  <c:v>-0.55441219141238496</c:v>
                </c:pt>
                <c:pt idx="11">
                  <c:v>-0.55441219141238496</c:v>
                </c:pt>
                <c:pt idx="12">
                  <c:v>-0.53311902125704702</c:v>
                </c:pt>
                <c:pt idx="13">
                  <c:v>-0.55441219141238496</c:v>
                </c:pt>
                <c:pt idx="14">
                  <c:v>-0.55441219141238496</c:v>
                </c:pt>
                <c:pt idx="15">
                  <c:v>-0.55441219141238496</c:v>
                </c:pt>
                <c:pt idx="16">
                  <c:v>-0.55441219141238496</c:v>
                </c:pt>
                <c:pt idx="17">
                  <c:v>-0.55441219141238496</c:v>
                </c:pt>
                <c:pt idx="18">
                  <c:v>-0.55441219141238496</c:v>
                </c:pt>
                <c:pt idx="19">
                  <c:v>-0.55441219141238496</c:v>
                </c:pt>
                <c:pt idx="20">
                  <c:v>-0.55441219141238496</c:v>
                </c:pt>
                <c:pt idx="21">
                  <c:v>-0.55441219141238496</c:v>
                </c:pt>
                <c:pt idx="22">
                  <c:v>-0.55441219141238496</c:v>
                </c:pt>
                <c:pt idx="23">
                  <c:v>-0.55441219141238496</c:v>
                </c:pt>
                <c:pt idx="24">
                  <c:v>-0.55441219141238496</c:v>
                </c:pt>
                <c:pt idx="25">
                  <c:v>-0.55441219141238496</c:v>
                </c:pt>
                <c:pt idx="26">
                  <c:v>-0.55441219141238496</c:v>
                </c:pt>
                <c:pt idx="27">
                  <c:v>-0.55441219141238496</c:v>
                </c:pt>
                <c:pt idx="28">
                  <c:v>-0.55441219141238496</c:v>
                </c:pt>
                <c:pt idx="29">
                  <c:v>-0.55441219141238496</c:v>
                </c:pt>
                <c:pt idx="30">
                  <c:v>-0.55441219141238496</c:v>
                </c:pt>
                <c:pt idx="31">
                  <c:v>-0.55441219141238496</c:v>
                </c:pt>
                <c:pt idx="32">
                  <c:v>-0.55441219141238496</c:v>
                </c:pt>
                <c:pt idx="33">
                  <c:v>-0.55441219141238496</c:v>
                </c:pt>
                <c:pt idx="34">
                  <c:v>-0.55441219141238496</c:v>
                </c:pt>
                <c:pt idx="35">
                  <c:v>-0.55441219141238496</c:v>
                </c:pt>
                <c:pt idx="36">
                  <c:v>-0.57358594288561204</c:v>
                </c:pt>
                <c:pt idx="37">
                  <c:v>-0.55441219141238496</c:v>
                </c:pt>
                <c:pt idx="38">
                  <c:v>-0.55441219141238496</c:v>
                </c:pt>
                <c:pt idx="39">
                  <c:v>-0.55441219141238496</c:v>
                </c:pt>
                <c:pt idx="40">
                  <c:v>-0.53311902125704702</c:v>
                </c:pt>
                <c:pt idx="41">
                  <c:v>-0.55441219141238496</c:v>
                </c:pt>
                <c:pt idx="42">
                  <c:v>-0.53311902125704702</c:v>
                </c:pt>
                <c:pt idx="43">
                  <c:v>-0.55441219141238496</c:v>
                </c:pt>
                <c:pt idx="44">
                  <c:v>-0.55441219141238496</c:v>
                </c:pt>
                <c:pt idx="45">
                  <c:v>-0.55441219141238496</c:v>
                </c:pt>
                <c:pt idx="46">
                  <c:v>-0.55441219141238496</c:v>
                </c:pt>
                <c:pt idx="47">
                  <c:v>-0.53311902125704702</c:v>
                </c:pt>
                <c:pt idx="48">
                  <c:v>-0.53311902125704702</c:v>
                </c:pt>
                <c:pt idx="49">
                  <c:v>-0.55441219141238496</c:v>
                </c:pt>
                <c:pt idx="50">
                  <c:v>-0.55441219141238496</c:v>
                </c:pt>
                <c:pt idx="51">
                  <c:v>-0.55441219141238496</c:v>
                </c:pt>
                <c:pt idx="52">
                  <c:v>-0.55441219141238496</c:v>
                </c:pt>
                <c:pt idx="53">
                  <c:v>-0.55441219141238496</c:v>
                </c:pt>
                <c:pt idx="54">
                  <c:v>-0.55441219141238496</c:v>
                </c:pt>
                <c:pt idx="55">
                  <c:v>-0.55441219141238496</c:v>
                </c:pt>
                <c:pt idx="56">
                  <c:v>-0.55441219141238496</c:v>
                </c:pt>
                <c:pt idx="57">
                  <c:v>-0.55441219141238496</c:v>
                </c:pt>
                <c:pt idx="58">
                  <c:v>-0.55441219141238496</c:v>
                </c:pt>
                <c:pt idx="59">
                  <c:v>-0.53311902125704702</c:v>
                </c:pt>
                <c:pt idx="60">
                  <c:v>-0.55441219141238496</c:v>
                </c:pt>
                <c:pt idx="61">
                  <c:v>-0.55441219141238496</c:v>
                </c:pt>
                <c:pt idx="62">
                  <c:v>-0.55441219141238496</c:v>
                </c:pt>
                <c:pt idx="63">
                  <c:v>-0.53311902125704702</c:v>
                </c:pt>
                <c:pt idx="64">
                  <c:v>-0.55441219141238496</c:v>
                </c:pt>
                <c:pt idx="65">
                  <c:v>-0.55441219141238496</c:v>
                </c:pt>
                <c:pt idx="66">
                  <c:v>-0.55441219141238496</c:v>
                </c:pt>
                <c:pt idx="67">
                  <c:v>-0.53311902125704702</c:v>
                </c:pt>
                <c:pt idx="68">
                  <c:v>-0.53311902125704702</c:v>
                </c:pt>
                <c:pt idx="69">
                  <c:v>-0.53311902125704702</c:v>
                </c:pt>
                <c:pt idx="70">
                  <c:v>-0.55441219141238496</c:v>
                </c:pt>
                <c:pt idx="71">
                  <c:v>-0.55441219141238496</c:v>
                </c:pt>
                <c:pt idx="72">
                  <c:v>-0.53311902125704702</c:v>
                </c:pt>
                <c:pt idx="73">
                  <c:v>-0.55441219141238496</c:v>
                </c:pt>
                <c:pt idx="74">
                  <c:v>-0.55441219141238496</c:v>
                </c:pt>
                <c:pt idx="75">
                  <c:v>-0.53311902125704702</c:v>
                </c:pt>
                <c:pt idx="76">
                  <c:v>-0.55441219141238496</c:v>
                </c:pt>
                <c:pt idx="77">
                  <c:v>-0.55441219141238496</c:v>
                </c:pt>
                <c:pt idx="78">
                  <c:v>-0.53311902125704702</c:v>
                </c:pt>
                <c:pt idx="79">
                  <c:v>-0.55441219141238496</c:v>
                </c:pt>
                <c:pt idx="80">
                  <c:v>-0.55441219141238496</c:v>
                </c:pt>
                <c:pt idx="81">
                  <c:v>-0.55441219141238496</c:v>
                </c:pt>
                <c:pt idx="82">
                  <c:v>-0.53311902125704702</c:v>
                </c:pt>
                <c:pt idx="83">
                  <c:v>-0.55441219141238496</c:v>
                </c:pt>
                <c:pt idx="84">
                  <c:v>-0.55441219141238496</c:v>
                </c:pt>
                <c:pt idx="85">
                  <c:v>-0.55441219141238496</c:v>
                </c:pt>
                <c:pt idx="86">
                  <c:v>-0.55441219141238496</c:v>
                </c:pt>
                <c:pt idx="87">
                  <c:v>-0.53311902125704702</c:v>
                </c:pt>
                <c:pt idx="88">
                  <c:v>-0.55441219141238496</c:v>
                </c:pt>
                <c:pt idx="89">
                  <c:v>-0.55441219141238496</c:v>
                </c:pt>
                <c:pt idx="90">
                  <c:v>-0.55441219141238496</c:v>
                </c:pt>
                <c:pt idx="91">
                  <c:v>-0.53311902125704702</c:v>
                </c:pt>
                <c:pt idx="92">
                  <c:v>-0.55441219141238496</c:v>
                </c:pt>
                <c:pt idx="93">
                  <c:v>-0.55441219141238496</c:v>
                </c:pt>
                <c:pt idx="94">
                  <c:v>-0.53311902125704702</c:v>
                </c:pt>
                <c:pt idx="95">
                  <c:v>-0.55441219141238496</c:v>
                </c:pt>
                <c:pt idx="96">
                  <c:v>-0.55441219141238496</c:v>
                </c:pt>
                <c:pt idx="97">
                  <c:v>-0.53311902125704702</c:v>
                </c:pt>
                <c:pt idx="98">
                  <c:v>-0.55441219141238496</c:v>
                </c:pt>
                <c:pt idx="99">
                  <c:v>-0.55441219141238496</c:v>
                </c:pt>
                <c:pt idx="100">
                  <c:v>-0.53311902125704702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0.38037150248856699</c:v>
                </c:pt>
                <c:pt idx="2">
                  <c:v>0.38728681764032302</c:v>
                </c:pt>
                <c:pt idx="3">
                  <c:v>0.37008745871799698</c:v>
                </c:pt>
                <c:pt idx="4">
                  <c:v>0.37541383223928398</c:v>
                </c:pt>
                <c:pt idx="5">
                  <c:v>0.33681917266133199</c:v>
                </c:pt>
                <c:pt idx="6">
                  <c:v>0.34613227209793102</c:v>
                </c:pt>
              </c:numCache>
            </c:numRef>
          </c:xVal>
          <c:yVal>
            <c:numRef>
              <c:f>Experts_6_Feat_5_Can_BC!$A$135:$G$135</c:f>
              <c:numCache>
                <c:formatCode>General</c:formatCode>
                <c:ptCount val="7"/>
                <c:pt idx="0">
                  <c:v>-0.36730147311787198</c:v>
                </c:pt>
                <c:pt idx="1">
                  <c:v>-0.473917719578411</c:v>
                </c:pt>
                <c:pt idx="2">
                  <c:v>-0.48981639461028698</c:v>
                </c:pt>
                <c:pt idx="3">
                  <c:v>-0.45663626916876598</c:v>
                </c:pt>
                <c:pt idx="4">
                  <c:v>-0.46410034431466402</c:v>
                </c:pt>
                <c:pt idx="5">
                  <c:v>-0.40609322513195201</c:v>
                </c:pt>
                <c:pt idx="6">
                  <c:v>-0.43815762368606398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0.39057624026054999</c:v>
                </c:pt>
                <c:pt idx="2">
                  <c:v>0.367976825175376</c:v>
                </c:pt>
                <c:pt idx="3">
                  <c:v>0.37670424201098301</c:v>
                </c:pt>
              </c:numCache>
            </c:numRef>
          </c:xVal>
          <c:yVal>
            <c:numRef>
              <c:f>Experts_6_Feat_5_Can_BC!$A$127:$D$127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-0.449195741246596</c:v>
                </c:pt>
                <c:pt idx="2">
                  <c:v>-0.42859798941079402</c:v>
                </c:pt>
                <c:pt idx="3">
                  <c:v>-0.434679391127756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0.231471501617557</c:v>
                </c:pt>
                <c:pt idx="2">
                  <c:v>0.242448481637942</c:v>
                </c:pt>
                <c:pt idx="3">
                  <c:v>0.242448481637942</c:v>
                </c:pt>
                <c:pt idx="4">
                  <c:v>0.26292059829582598</c:v>
                </c:pt>
                <c:pt idx="5">
                  <c:v>0.26292059829582598</c:v>
                </c:pt>
                <c:pt idx="6">
                  <c:v>0.242448481637942</c:v>
                </c:pt>
                <c:pt idx="7">
                  <c:v>0.242448481637942</c:v>
                </c:pt>
                <c:pt idx="8">
                  <c:v>0.242448481637942</c:v>
                </c:pt>
                <c:pt idx="9">
                  <c:v>0.242448481637942</c:v>
                </c:pt>
                <c:pt idx="10">
                  <c:v>0.26292059829582598</c:v>
                </c:pt>
                <c:pt idx="11">
                  <c:v>0.26292059829582598</c:v>
                </c:pt>
                <c:pt idx="12">
                  <c:v>0.26292059829582598</c:v>
                </c:pt>
                <c:pt idx="13">
                  <c:v>0.242448481637942</c:v>
                </c:pt>
                <c:pt idx="14">
                  <c:v>0.26292059829582598</c:v>
                </c:pt>
                <c:pt idx="15">
                  <c:v>0.231471501617557</c:v>
                </c:pt>
                <c:pt idx="16">
                  <c:v>0.26292059829582598</c:v>
                </c:pt>
                <c:pt idx="17">
                  <c:v>0.242448481637942</c:v>
                </c:pt>
                <c:pt idx="18">
                  <c:v>0.242448481637942</c:v>
                </c:pt>
                <c:pt idx="19">
                  <c:v>0.26292059829582598</c:v>
                </c:pt>
                <c:pt idx="20">
                  <c:v>0.242448481637942</c:v>
                </c:pt>
                <c:pt idx="21">
                  <c:v>0.26292059829582598</c:v>
                </c:pt>
                <c:pt idx="22">
                  <c:v>0.242448481637942</c:v>
                </c:pt>
                <c:pt idx="23">
                  <c:v>0.242448481637942</c:v>
                </c:pt>
                <c:pt idx="24">
                  <c:v>0.26292059829582598</c:v>
                </c:pt>
                <c:pt idx="25">
                  <c:v>0.242448481637942</c:v>
                </c:pt>
                <c:pt idx="26">
                  <c:v>0.26292059829582598</c:v>
                </c:pt>
                <c:pt idx="27">
                  <c:v>0.26292059829582598</c:v>
                </c:pt>
                <c:pt idx="28">
                  <c:v>0.242448481637942</c:v>
                </c:pt>
                <c:pt idx="29">
                  <c:v>0.242448481637942</c:v>
                </c:pt>
                <c:pt idx="30">
                  <c:v>0.26292059829582598</c:v>
                </c:pt>
                <c:pt idx="31">
                  <c:v>0.242448481637942</c:v>
                </c:pt>
                <c:pt idx="32">
                  <c:v>0.242448481637942</c:v>
                </c:pt>
                <c:pt idx="33">
                  <c:v>0.242448481637942</c:v>
                </c:pt>
                <c:pt idx="34">
                  <c:v>0.242448481637942</c:v>
                </c:pt>
                <c:pt idx="35">
                  <c:v>0.242448481637942</c:v>
                </c:pt>
                <c:pt idx="36">
                  <c:v>0.26292059829582598</c:v>
                </c:pt>
                <c:pt idx="37">
                  <c:v>0.26292059829582598</c:v>
                </c:pt>
                <c:pt idx="38">
                  <c:v>0.242448481637942</c:v>
                </c:pt>
                <c:pt idx="39">
                  <c:v>0.26292059829582598</c:v>
                </c:pt>
                <c:pt idx="40">
                  <c:v>0.26292059829582598</c:v>
                </c:pt>
                <c:pt idx="41">
                  <c:v>0.26292059829582598</c:v>
                </c:pt>
                <c:pt idx="42">
                  <c:v>0.242448481637942</c:v>
                </c:pt>
                <c:pt idx="43">
                  <c:v>0.242448481637942</c:v>
                </c:pt>
                <c:pt idx="44">
                  <c:v>0.242448481637942</c:v>
                </c:pt>
                <c:pt idx="45">
                  <c:v>0.26292059829582598</c:v>
                </c:pt>
                <c:pt idx="46">
                  <c:v>0.242448481637942</c:v>
                </c:pt>
                <c:pt idx="47">
                  <c:v>0.242448481637942</c:v>
                </c:pt>
                <c:pt idx="48">
                  <c:v>0.242448481637942</c:v>
                </c:pt>
                <c:pt idx="49">
                  <c:v>0.26292059829582598</c:v>
                </c:pt>
                <c:pt idx="50">
                  <c:v>0.242448481637942</c:v>
                </c:pt>
                <c:pt idx="51">
                  <c:v>0.31647173984592503</c:v>
                </c:pt>
                <c:pt idx="52">
                  <c:v>0.26292059829582598</c:v>
                </c:pt>
                <c:pt idx="53">
                  <c:v>0.242448481637942</c:v>
                </c:pt>
                <c:pt idx="54">
                  <c:v>0.26292059829582598</c:v>
                </c:pt>
                <c:pt idx="55">
                  <c:v>0.242448481637942</c:v>
                </c:pt>
                <c:pt idx="56">
                  <c:v>0.26292059829582598</c:v>
                </c:pt>
                <c:pt idx="57">
                  <c:v>0.242448481637942</c:v>
                </c:pt>
                <c:pt idx="58">
                  <c:v>0.242448481637942</c:v>
                </c:pt>
                <c:pt idx="59">
                  <c:v>0.242448481637942</c:v>
                </c:pt>
                <c:pt idx="60">
                  <c:v>0.242448481637942</c:v>
                </c:pt>
                <c:pt idx="61">
                  <c:v>0.231471501617557</c:v>
                </c:pt>
                <c:pt idx="62">
                  <c:v>0.26292059829582598</c:v>
                </c:pt>
                <c:pt idx="63">
                  <c:v>0.26292059829582598</c:v>
                </c:pt>
                <c:pt idx="64">
                  <c:v>0.242448481637942</c:v>
                </c:pt>
                <c:pt idx="65">
                  <c:v>0.26292059829582598</c:v>
                </c:pt>
                <c:pt idx="66">
                  <c:v>0.25222823158909102</c:v>
                </c:pt>
                <c:pt idx="67">
                  <c:v>0.26292059829582598</c:v>
                </c:pt>
                <c:pt idx="68">
                  <c:v>0.26292059829582598</c:v>
                </c:pt>
                <c:pt idx="69">
                  <c:v>0.26292059829582598</c:v>
                </c:pt>
                <c:pt idx="70">
                  <c:v>0.26292059829582598</c:v>
                </c:pt>
                <c:pt idx="71">
                  <c:v>0.26292059829582598</c:v>
                </c:pt>
                <c:pt idx="72">
                  <c:v>0.26292059829582598</c:v>
                </c:pt>
                <c:pt idx="73">
                  <c:v>0.26292059829582598</c:v>
                </c:pt>
                <c:pt idx="74">
                  <c:v>0.242448481637942</c:v>
                </c:pt>
                <c:pt idx="75">
                  <c:v>0.242448481637942</c:v>
                </c:pt>
                <c:pt idx="76">
                  <c:v>0.242448481637942</c:v>
                </c:pt>
                <c:pt idx="77">
                  <c:v>0.26292059829582598</c:v>
                </c:pt>
                <c:pt idx="78">
                  <c:v>0.242448481637942</c:v>
                </c:pt>
                <c:pt idx="79">
                  <c:v>0.242448481637942</c:v>
                </c:pt>
                <c:pt idx="80">
                  <c:v>0.242448481637942</c:v>
                </c:pt>
                <c:pt idx="81">
                  <c:v>0.242448481637942</c:v>
                </c:pt>
                <c:pt idx="82">
                  <c:v>0.30063010717540201</c:v>
                </c:pt>
                <c:pt idx="83">
                  <c:v>0.242448481637942</c:v>
                </c:pt>
                <c:pt idx="84">
                  <c:v>0.26292059829582598</c:v>
                </c:pt>
                <c:pt idx="85">
                  <c:v>0.242448481637942</c:v>
                </c:pt>
                <c:pt idx="86">
                  <c:v>0.242448481637942</c:v>
                </c:pt>
                <c:pt idx="87">
                  <c:v>0.26292059829582598</c:v>
                </c:pt>
                <c:pt idx="88">
                  <c:v>0.242448481637942</c:v>
                </c:pt>
                <c:pt idx="89">
                  <c:v>0.26292059829582598</c:v>
                </c:pt>
                <c:pt idx="90">
                  <c:v>0.242448481637942</c:v>
                </c:pt>
                <c:pt idx="91">
                  <c:v>0.242448481637942</c:v>
                </c:pt>
                <c:pt idx="92">
                  <c:v>0.26292059829582598</c:v>
                </c:pt>
                <c:pt idx="93">
                  <c:v>0.242448481637942</c:v>
                </c:pt>
                <c:pt idx="94">
                  <c:v>0.242448481637942</c:v>
                </c:pt>
                <c:pt idx="95">
                  <c:v>0.26292059829582598</c:v>
                </c:pt>
                <c:pt idx="96">
                  <c:v>0.242448481637942</c:v>
                </c:pt>
                <c:pt idx="97">
                  <c:v>0.242448481637942</c:v>
                </c:pt>
                <c:pt idx="98">
                  <c:v>0.26292059829582598</c:v>
                </c:pt>
                <c:pt idx="99">
                  <c:v>0.242448481637942</c:v>
                </c:pt>
                <c:pt idx="100">
                  <c:v>0.26292059829582598</c:v>
                </c:pt>
              </c:numCache>
            </c:numRef>
          </c:xVal>
          <c:yVal>
            <c:numRef>
              <c:f>Experts_6_Feat_5_Can_BC!$A$141:$CW$141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-0.53311902125704702</c:v>
                </c:pt>
                <c:pt idx="2">
                  <c:v>-0.55441219141238496</c:v>
                </c:pt>
                <c:pt idx="3">
                  <c:v>-0.55441219141238496</c:v>
                </c:pt>
                <c:pt idx="4">
                  <c:v>-0.58337614872600996</c:v>
                </c:pt>
                <c:pt idx="5">
                  <c:v>-0.58337614872600996</c:v>
                </c:pt>
                <c:pt idx="6">
                  <c:v>-0.55441219141238496</c:v>
                </c:pt>
                <c:pt idx="7">
                  <c:v>-0.55441219141238496</c:v>
                </c:pt>
                <c:pt idx="8">
                  <c:v>-0.55441219141238496</c:v>
                </c:pt>
                <c:pt idx="9">
                  <c:v>-0.55441219141238496</c:v>
                </c:pt>
                <c:pt idx="10">
                  <c:v>-0.58337614872600996</c:v>
                </c:pt>
                <c:pt idx="11">
                  <c:v>-0.58337614872600996</c:v>
                </c:pt>
                <c:pt idx="12">
                  <c:v>-0.58337614872600996</c:v>
                </c:pt>
                <c:pt idx="13">
                  <c:v>-0.55441219141238496</c:v>
                </c:pt>
                <c:pt idx="14">
                  <c:v>-0.58337614872600996</c:v>
                </c:pt>
                <c:pt idx="15">
                  <c:v>-0.53311902125704702</c:v>
                </c:pt>
                <c:pt idx="16">
                  <c:v>-0.58337614872600996</c:v>
                </c:pt>
                <c:pt idx="17">
                  <c:v>-0.55441219141238496</c:v>
                </c:pt>
                <c:pt idx="18">
                  <c:v>-0.55441219141238496</c:v>
                </c:pt>
                <c:pt idx="19">
                  <c:v>-0.58337614872600996</c:v>
                </c:pt>
                <c:pt idx="20">
                  <c:v>-0.55441219141238496</c:v>
                </c:pt>
                <c:pt idx="21">
                  <c:v>-0.58337614872600996</c:v>
                </c:pt>
                <c:pt idx="22">
                  <c:v>-0.55441219141238496</c:v>
                </c:pt>
                <c:pt idx="23">
                  <c:v>-0.55441219141238496</c:v>
                </c:pt>
                <c:pt idx="24">
                  <c:v>-0.58337614872600996</c:v>
                </c:pt>
                <c:pt idx="25">
                  <c:v>-0.55441219141238496</c:v>
                </c:pt>
                <c:pt idx="26">
                  <c:v>-0.58337614872600996</c:v>
                </c:pt>
                <c:pt idx="27">
                  <c:v>-0.58337614872600996</c:v>
                </c:pt>
                <c:pt idx="28">
                  <c:v>-0.55441219141238496</c:v>
                </c:pt>
                <c:pt idx="29">
                  <c:v>-0.55441219141238496</c:v>
                </c:pt>
                <c:pt idx="30">
                  <c:v>-0.58337614872600996</c:v>
                </c:pt>
                <c:pt idx="31">
                  <c:v>-0.55441219141238496</c:v>
                </c:pt>
                <c:pt idx="32">
                  <c:v>-0.55441219141238496</c:v>
                </c:pt>
                <c:pt idx="33">
                  <c:v>-0.55441219141238496</c:v>
                </c:pt>
                <c:pt idx="34">
                  <c:v>-0.55441219141238496</c:v>
                </c:pt>
                <c:pt idx="35">
                  <c:v>-0.55441219141238496</c:v>
                </c:pt>
                <c:pt idx="36">
                  <c:v>-0.58337614872600996</c:v>
                </c:pt>
                <c:pt idx="37">
                  <c:v>-0.58337614872600996</c:v>
                </c:pt>
                <c:pt idx="38">
                  <c:v>-0.55441219141238496</c:v>
                </c:pt>
                <c:pt idx="39">
                  <c:v>-0.58337614872600996</c:v>
                </c:pt>
                <c:pt idx="40">
                  <c:v>-0.58337614872600996</c:v>
                </c:pt>
                <c:pt idx="41">
                  <c:v>-0.58337614872600996</c:v>
                </c:pt>
                <c:pt idx="42">
                  <c:v>-0.55441219141238496</c:v>
                </c:pt>
                <c:pt idx="43">
                  <c:v>-0.55441219141238496</c:v>
                </c:pt>
                <c:pt idx="44">
                  <c:v>-0.55441219141238496</c:v>
                </c:pt>
                <c:pt idx="45">
                  <c:v>-0.58337614872600996</c:v>
                </c:pt>
                <c:pt idx="46">
                  <c:v>-0.55441219141238496</c:v>
                </c:pt>
                <c:pt idx="47">
                  <c:v>-0.55441219141238496</c:v>
                </c:pt>
                <c:pt idx="48">
                  <c:v>-0.55441219141238496</c:v>
                </c:pt>
                <c:pt idx="49">
                  <c:v>-0.58337614872600996</c:v>
                </c:pt>
                <c:pt idx="50">
                  <c:v>-0.55441219141238496</c:v>
                </c:pt>
                <c:pt idx="51">
                  <c:v>-0.63651820209735599</c:v>
                </c:pt>
                <c:pt idx="52">
                  <c:v>-0.58337614872600996</c:v>
                </c:pt>
                <c:pt idx="53">
                  <c:v>-0.55441219141238496</c:v>
                </c:pt>
                <c:pt idx="54">
                  <c:v>-0.58337614872600996</c:v>
                </c:pt>
                <c:pt idx="55">
                  <c:v>-0.55441219141238496</c:v>
                </c:pt>
                <c:pt idx="56">
                  <c:v>-0.58337614872600996</c:v>
                </c:pt>
                <c:pt idx="57">
                  <c:v>-0.55441219141238496</c:v>
                </c:pt>
                <c:pt idx="58">
                  <c:v>-0.55441219141238496</c:v>
                </c:pt>
                <c:pt idx="59">
                  <c:v>-0.55441219141238496</c:v>
                </c:pt>
                <c:pt idx="60">
                  <c:v>-0.55441219141238496</c:v>
                </c:pt>
                <c:pt idx="61">
                  <c:v>-0.53311902125704702</c:v>
                </c:pt>
                <c:pt idx="62">
                  <c:v>-0.58337614872600996</c:v>
                </c:pt>
                <c:pt idx="63">
                  <c:v>-0.58337614872600996</c:v>
                </c:pt>
                <c:pt idx="64">
                  <c:v>-0.55441219141238496</c:v>
                </c:pt>
                <c:pt idx="65">
                  <c:v>-0.58337614872600996</c:v>
                </c:pt>
                <c:pt idx="66">
                  <c:v>-0.57119083664942505</c:v>
                </c:pt>
                <c:pt idx="67">
                  <c:v>-0.58337614872600996</c:v>
                </c:pt>
                <c:pt idx="68">
                  <c:v>-0.58337614872600996</c:v>
                </c:pt>
                <c:pt idx="69">
                  <c:v>-0.58337614872600996</c:v>
                </c:pt>
                <c:pt idx="70">
                  <c:v>-0.58337614872600996</c:v>
                </c:pt>
                <c:pt idx="71">
                  <c:v>-0.58337614872600996</c:v>
                </c:pt>
                <c:pt idx="72">
                  <c:v>-0.58337614872600996</c:v>
                </c:pt>
                <c:pt idx="73">
                  <c:v>-0.58337614872600996</c:v>
                </c:pt>
                <c:pt idx="74">
                  <c:v>-0.55441219141238496</c:v>
                </c:pt>
                <c:pt idx="75">
                  <c:v>-0.55441219141238496</c:v>
                </c:pt>
                <c:pt idx="76">
                  <c:v>-0.55441219141238496</c:v>
                </c:pt>
                <c:pt idx="77">
                  <c:v>-0.58337614872600996</c:v>
                </c:pt>
                <c:pt idx="78">
                  <c:v>-0.55441219141238496</c:v>
                </c:pt>
                <c:pt idx="79">
                  <c:v>-0.55441219141238496</c:v>
                </c:pt>
                <c:pt idx="80">
                  <c:v>-0.55441219141238496</c:v>
                </c:pt>
                <c:pt idx="81">
                  <c:v>-0.55441219141238496</c:v>
                </c:pt>
                <c:pt idx="82">
                  <c:v>-0.62628579797127903</c:v>
                </c:pt>
                <c:pt idx="83">
                  <c:v>-0.55441219141238496</c:v>
                </c:pt>
                <c:pt idx="84">
                  <c:v>-0.58337614872600996</c:v>
                </c:pt>
                <c:pt idx="85">
                  <c:v>-0.55441219141238496</c:v>
                </c:pt>
                <c:pt idx="86">
                  <c:v>-0.55441219141238496</c:v>
                </c:pt>
                <c:pt idx="87">
                  <c:v>-0.58337614872600996</c:v>
                </c:pt>
                <c:pt idx="88">
                  <c:v>-0.55441219141238496</c:v>
                </c:pt>
                <c:pt idx="89">
                  <c:v>-0.58337614872600996</c:v>
                </c:pt>
                <c:pt idx="90">
                  <c:v>-0.55441219141238496</c:v>
                </c:pt>
                <c:pt idx="91">
                  <c:v>-0.55441219141238496</c:v>
                </c:pt>
                <c:pt idx="92">
                  <c:v>-0.58337614872600996</c:v>
                </c:pt>
                <c:pt idx="93">
                  <c:v>-0.55441219141238496</c:v>
                </c:pt>
                <c:pt idx="94">
                  <c:v>-0.55441219141238496</c:v>
                </c:pt>
                <c:pt idx="95">
                  <c:v>-0.58337614872600996</c:v>
                </c:pt>
                <c:pt idx="96">
                  <c:v>-0.55441219141238496</c:v>
                </c:pt>
                <c:pt idx="97">
                  <c:v>-0.55441219141238496</c:v>
                </c:pt>
                <c:pt idx="98">
                  <c:v>-0.58337614872600996</c:v>
                </c:pt>
                <c:pt idx="99">
                  <c:v>-0.55441219141238496</c:v>
                </c:pt>
                <c:pt idx="100">
                  <c:v>-0.58337614872600996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0.24363253577826099</c:v>
                </c:pt>
                <c:pt idx="2">
                  <c:v>0.187717434466218</c:v>
                </c:pt>
                <c:pt idx="3">
                  <c:v>0.20445837710064099</c:v>
                </c:pt>
                <c:pt idx="4">
                  <c:v>0.20306208753990801</c:v>
                </c:pt>
                <c:pt idx="5">
                  <c:v>0.25272582986401199</c:v>
                </c:pt>
                <c:pt idx="6">
                  <c:v>0.16237400585884099</c:v>
                </c:pt>
                <c:pt idx="7">
                  <c:v>0.16943048769711999</c:v>
                </c:pt>
                <c:pt idx="8">
                  <c:v>0.177644729528557</c:v>
                </c:pt>
                <c:pt idx="9">
                  <c:v>0.22812046703907801</c:v>
                </c:pt>
                <c:pt idx="10">
                  <c:v>0.24468816613972699</c:v>
                </c:pt>
                <c:pt idx="11">
                  <c:v>0.220553380365137</c:v>
                </c:pt>
                <c:pt idx="12">
                  <c:v>0.200509791675688</c:v>
                </c:pt>
                <c:pt idx="13">
                  <c:v>0.22209094990283601</c:v>
                </c:pt>
                <c:pt idx="14">
                  <c:v>0.21800608172389199</c:v>
                </c:pt>
                <c:pt idx="15">
                  <c:v>0.24115406490518199</c:v>
                </c:pt>
                <c:pt idx="16">
                  <c:v>0.255514647782218</c:v>
                </c:pt>
                <c:pt idx="17">
                  <c:v>0.23725829771068099</c:v>
                </c:pt>
                <c:pt idx="18">
                  <c:v>0.19095588306786301</c:v>
                </c:pt>
                <c:pt idx="19">
                  <c:v>0.247346021504837</c:v>
                </c:pt>
                <c:pt idx="20">
                  <c:v>0.231808365344849</c:v>
                </c:pt>
                <c:pt idx="21">
                  <c:v>0.15600113655334899</c:v>
                </c:pt>
                <c:pt idx="22">
                  <c:v>0.189897281069521</c:v>
                </c:pt>
                <c:pt idx="23">
                  <c:v>0.255514647782218</c:v>
                </c:pt>
                <c:pt idx="24">
                  <c:v>0.19740385537702801</c:v>
                </c:pt>
                <c:pt idx="25">
                  <c:v>0.18293637318699599</c:v>
                </c:pt>
                <c:pt idx="26">
                  <c:v>0.25728298827464402</c:v>
                </c:pt>
                <c:pt idx="27">
                  <c:v>0.25655375089065402</c:v>
                </c:pt>
                <c:pt idx="28">
                  <c:v>0.27540130864192502</c:v>
                </c:pt>
                <c:pt idx="29">
                  <c:v>0.22209094990283601</c:v>
                </c:pt>
                <c:pt idx="30">
                  <c:v>0.20508419218551599</c:v>
                </c:pt>
                <c:pt idx="31">
                  <c:v>0.21573573760272699</c:v>
                </c:pt>
                <c:pt idx="32">
                  <c:v>0.19800248747715701</c:v>
                </c:pt>
                <c:pt idx="33">
                  <c:v>0.24957879852309101</c:v>
                </c:pt>
                <c:pt idx="34">
                  <c:v>0.26087330566435601</c:v>
                </c:pt>
                <c:pt idx="35">
                  <c:v>0.27231053986852399</c:v>
                </c:pt>
                <c:pt idx="36">
                  <c:v>0.15983782354603199</c:v>
                </c:pt>
                <c:pt idx="37">
                  <c:v>0.25375050078603401</c:v>
                </c:pt>
                <c:pt idx="38">
                  <c:v>0.24468816613972699</c:v>
                </c:pt>
                <c:pt idx="39">
                  <c:v>0.23128298291007199</c:v>
                </c:pt>
                <c:pt idx="40">
                  <c:v>0.25273020265632501</c:v>
                </c:pt>
                <c:pt idx="41">
                  <c:v>0.23327766808763301</c:v>
                </c:pt>
                <c:pt idx="42">
                  <c:v>0.17096937737255899</c:v>
                </c:pt>
                <c:pt idx="43">
                  <c:v>0.16291761133922</c:v>
                </c:pt>
                <c:pt idx="44">
                  <c:v>0.15803759887331001</c:v>
                </c:pt>
                <c:pt idx="45">
                  <c:v>0.217676830883894</c:v>
                </c:pt>
                <c:pt idx="46">
                  <c:v>0.18162564653735799</c:v>
                </c:pt>
                <c:pt idx="47">
                  <c:v>0.26381649545173602</c:v>
                </c:pt>
                <c:pt idx="48">
                  <c:v>0.14813919681236001</c:v>
                </c:pt>
                <c:pt idx="49">
                  <c:v>0.154094897844821</c:v>
                </c:pt>
                <c:pt idx="50">
                  <c:v>0.236904336971235</c:v>
                </c:pt>
              </c:numCache>
            </c:numRef>
          </c:xVal>
          <c:yVal>
            <c:numRef>
              <c:f>Experts_6_Feat_5_Can_BC!$A$167:$AZ$167</c:f>
              <c:numCache>
                <c:formatCode>General</c:formatCode>
                <c:ptCount val="52"/>
                <c:pt idx="0">
                  <c:v>-0.36730147311787198</c:v>
                </c:pt>
                <c:pt idx="1">
                  <c:v>-0.70532447224170203</c:v>
                </c:pt>
                <c:pt idx="2">
                  <c:v>-0.62144810812830398</c:v>
                </c:pt>
                <c:pt idx="3">
                  <c:v>-0.64815481004653797</c:v>
                </c:pt>
                <c:pt idx="4">
                  <c:v>-0.64768608259489702</c:v>
                </c:pt>
                <c:pt idx="5">
                  <c:v>-0.713546790686864</c:v>
                </c:pt>
                <c:pt idx="6">
                  <c:v>-0.53266824970524096</c:v>
                </c:pt>
                <c:pt idx="7">
                  <c:v>-0.56611552069120796</c:v>
                </c:pt>
                <c:pt idx="8">
                  <c:v>-0.59518470470937701</c:v>
                </c:pt>
                <c:pt idx="9">
                  <c:v>-0.66684015350014103</c:v>
                </c:pt>
                <c:pt idx="10">
                  <c:v>-0.70689237141373595</c:v>
                </c:pt>
                <c:pt idx="11">
                  <c:v>-0.66268861855683203</c:v>
                </c:pt>
                <c:pt idx="12">
                  <c:v>-0.64717819303454505</c:v>
                </c:pt>
                <c:pt idx="13">
                  <c:v>-0.66549479625607599</c:v>
                </c:pt>
                <c:pt idx="14">
                  <c:v>-0.65633260634647395</c:v>
                </c:pt>
                <c:pt idx="15">
                  <c:v>-0.69966614197532495</c:v>
                </c:pt>
                <c:pt idx="16">
                  <c:v>-0.74946816788605297</c:v>
                </c:pt>
                <c:pt idx="17">
                  <c:v>-0.69275275848387496</c:v>
                </c:pt>
                <c:pt idx="18">
                  <c:v>-0.63599317834450997</c:v>
                </c:pt>
                <c:pt idx="19">
                  <c:v>-0.70705273401229396</c:v>
                </c:pt>
                <c:pt idx="20">
                  <c:v>-0.67993616524457201</c:v>
                </c:pt>
                <c:pt idx="21">
                  <c:v>-0.50416042807551398</c:v>
                </c:pt>
                <c:pt idx="22">
                  <c:v>-0.635819865010533</c:v>
                </c:pt>
                <c:pt idx="23">
                  <c:v>-0.74946816788605297</c:v>
                </c:pt>
                <c:pt idx="24">
                  <c:v>-0.63954091918060996</c:v>
                </c:pt>
                <c:pt idx="25">
                  <c:v>-0.60819896310382204</c:v>
                </c:pt>
                <c:pt idx="26">
                  <c:v>-0.75111177641686599</c:v>
                </c:pt>
                <c:pt idx="27">
                  <c:v>-0.75033796688588095</c:v>
                </c:pt>
                <c:pt idx="28">
                  <c:v>-0.76796018681870803</c:v>
                </c:pt>
                <c:pt idx="29">
                  <c:v>-0.66549479625607599</c:v>
                </c:pt>
                <c:pt idx="30">
                  <c:v>-0.649584995406155</c:v>
                </c:pt>
                <c:pt idx="31">
                  <c:v>-0.65173432687820998</c:v>
                </c:pt>
                <c:pt idx="32">
                  <c:v>-0.64644601730704698</c:v>
                </c:pt>
                <c:pt idx="33">
                  <c:v>-0.71186327480907896</c:v>
                </c:pt>
                <c:pt idx="34">
                  <c:v>-0.75121718986734498</c:v>
                </c:pt>
                <c:pt idx="35">
                  <c:v>-0.76785143046302096</c:v>
                </c:pt>
                <c:pt idx="36">
                  <c:v>-0.53061730459137002</c:v>
                </c:pt>
                <c:pt idx="37">
                  <c:v>-0.72397085122478</c:v>
                </c:pt>
                <c:pt idx="38">
                  <c:v>-0.70689237141373595</c:v>
                </c:pt>
                <c:pt idx="39">
                  <c:v>-0.67450803854209496</c:v>
                </c:pt>
                <c:pt idx="40">
                  <c:v>-0.71999859003945899</c:v>
                </c:pt>
                <c:pt idx="41">
                  <c:v>-0.68613326485068105</c:v>
                </c:pt>
                <c:pt idx="42">
                  <c:v>-0.58210443509044396</c:v>
                </c:pt>
                <c:pt idx="43">
                  <c:v>-0.55363524253682905</c:v>
                </c:pt>
                <c:pt idx="44">
                  <c:v>-0.52895867361558602</c:v>
                </c:pt>
                <c:pt idx="45">
                  <c:v>-0.65198798389962997</c:v>
                </c:pt>
                <c:pt idx="46">
                  <c:v>-0.59621644404972196</c:v>
                </c:pt>
                <c:pt idx="47">
                  <c:v>-0.76523760603338298</c:v>
                </c:pt>
                <c:pt idx="48">
                  <c:v>-0.45709490361261701</c:v>
                </c:pt>
                <c:pt idx="49">
                  <c:v>-0.47892560880323498</c:v>
                </c:pt>
                <c:pt idx="50">
                  <c:v>-0.68808652491808098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0.35863480668820003</c:v>
                </c:pt>
                <c:pt idx="2">
                  <c:v>0.38309456863678398</c:v>
                </c:pt>
                <c:pt idx="3">
                  <c:v>0.36084525810580498</c:v>
                </c:pt>
                <c:pt idx="4">
                  <c:v>0.35556587731955402</c:v>
                </c:pt>
                <c:pt idx="5">
                  <c:v>0.32966862758038901</c:v>
                </c:pt>
              </c:numCache>
            </c:numRef>
          </c:xVal>
          <c:yVal>
            <c:numRef>
              <c:f>Experts_6_Feat_5_Can_BC!$A$159:$F$159</c:f>
              <c:numCache>
                <c:formatCode>General</c:formatCode>
                <c:ptCount val="6"/>
                <c:pt idx="0">
                  <c:v>-0.36730147311787198</c:v>
                </c:pt>
                <c:pt idx="1">
                  <c:v>-0.38480388958092698</c:v>
                </c:pt>
                <c:pt idx="2">
                  <c:v>-0.45256144673745102</c:v>
                </c:pt>
                <c:pt idx="3">
                  <c:v>-0.44410952557137101</c:v>
                </c:pt>
                <c:pt idx="4">
                  <c:v>-0.37918154492418699</c:v>
                </c:pt>
                <c:pt idx="5">
                  <c:v>-0.357251383319652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0.364642743163614</c:v>
                </c:pt>
                <c:pt idx="2">
                  <c:v>0.34445832039087398</c:v>
                </c:pt>
                <c:pt idx="3">
                  <c:v>0.35046277925785901</c:v>
                </c:pt>
              </c:numCache>
            </c:numRef>
          </c:xVal>
          <c:yVal>
            <c:numRef>
              <c:f>Experts_6_Feat_5_Can_BC!$A$151:$D$151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-0.43061929360094398</c:v>
                </c:pt>
                <c:pt idx="2">
                  <c:v>-0.401731949650731</c:v>
                </c:pt>
                <c:pt idx="3">
                  <c:v>-0.40412411431237699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0.191844842224413</c:v>
                </c:pt>
                <c:pt idx="2">
                  <c:v>0.25336002649741601</c:v>
                </c:pt>
                <c:pt idx="3">
                  <c:v>0.22501477605568701</c:v>
                </c:pt>
                <c:pt idx="4">
                  <c:v>0.191844842224413</c:v>
                </c:pt>
                <c:pt idx="5">
                  <c:v>0.19350667231714799</c:v>
                </c:pt>
                <c:pt idx="6">
                  <c:v>0.24330175426001599</c:v>
                </c:pt>
                <c:pt idx="7">
                  <c:v>0.25447831327692999</c:v>
                </c:pt>
                <c:pt idx="8">
                  <c:v>0.198327138626088</c:v>
                </c:pt>
                <c:pt idx="9">
                  <c:v>0.21699085895428999</c:v>
                </c:pt>
                <c:pt idx="10">
                  <c:v>0.238258628676463</c:v>
                </c:pt>
                <c:pt idx="11">
                  <c:v>0.22192797617811399</c:v>
                </c:pt>
                <c:pt idx="12">
                  <c:v>0.287373730070763</c:v>
                </c:pt>
                <c:pt idx="13">
                  <c:v>0.218923598368608</c:v>
                </c:pt>
                <c:pt idx="14">
                  <c:v>0.28559022859543298</c:v>
                </c:pt>
                <c:pt idx="15">
                  <c:v>0.22192797617811399</c:v>
                </c:pt>
                <c:pt idx="16">
                  <c:v>0.220385732439462</c:v>
                </c:pt>
                <c:pt idx="17">
                  <c:v>0.28162055386741203</c:v>
                </c:pt>
                <c:pt idx="18">
                  <c:v>0.27215977632584998</c:v>
                </c:pt>
                <c:pt idx="19">
                  <c:v>0.21838601949172601</c:v>
                </c:pt>
                <c:pt idx="20">
                  <c:v>0.27886280580454698</c:v>
                </c:pt>
                <c:pt idx="21">
                  <c:v>0.20680633008872901</c:v>
                </c:pt>
                <c:pt idx="22">
                  <c:v>0.205778756272959</c:v>
                </c:pt>
                <c:pt idx="23">
                  <c:v>0.22966167309632299</c:v>
                </c:pt>
                <c:pt idx="24">
                  <c:v>0.24468816613972699</c:v>
                </c:pt>
                <c:pt idx="25">
                  <c:v>0.28223564383973898</c:v>
                </c:pt>
                <c:pt idx="26">
                  <c:v>0.23327766808763301</c:v>
                </c:pt>
                <c:pt idx="27">
                  <c:v>0.20472230264848501</c:v>
                </c:pt>
                <c:pt idx="28">
                  <c:v>0.25336002649741601</c:v>
                </c:pt>
                <c:pt idx="29">
                  <c:v>0.196343717959445</c:v>
                </c:pt>
                <c:pt idx="30">
                  <c:v>0.238258628676463</c:v>
                </c:pt>
                <c:pt idx="31">
                  <c:v>0.25336002649741601</c:v>
                </c:pt>
                <c:pt idx="32">
                  <c:v>0.22966167309632299</c:v>
                </c:pt>
                <c:pt idx="33">
                  <c:v>0.20472230264848501</c:v>
                </c:pt>
                <c:pt idx="34">
                  <c:v>0.231808365344849</c:v>
                </c:pt>
                <c:pt idx="35">
                  <c:v>0.251807511725401</c:v>
                </c:pt>
                <c:pt idx="36">
                  <c:v>0.20817520840082099</c:v>
                </c:pt>
                <c:pt idx="37">
                  <c:v>0.25111391408427403</c:v>
                </c:pt>
                <c:pt idx="38">
                  <c:v>0.205778756272959</c:v>
                </c:pt>
                <c:pt idx="39">
                  <c:v>0.25838772388352299</c:v>
                </c:pt>
                <c:pt idx="40">
                  <c:v>0.21789327386629501</c:v>
                </c:pt>
                <c:pt idx="41">
                  <c:v>0.21824020385173801</c:v>
                </c:pt>
                <c:pt idx="42">
                  <c:v>0.230894589719953</c:v>
                </c:pt>
              </c:numCache>
            </c:numRef>
          </c:xVal>
          <c:yVal>
            <c:numRef>
              <c:f>Experts_6_Feat_5_Can_BC!$A$165:$AQ$165</c:f>
              <c:numCache>
                <c:formatCode>General</c:formatCode>
                <c:ptCount val="43"/>
                <c:pt idx="0">
                  <c:v>-0.36730147311787198</c:v>
                </c:pt>
                <c:pt idx="1">
                  <c:v>-0.52539334029924301</c:v>
                </c:pt>
                <c:pt idx="2">
                  <c:v>-0.71191145458096305</c:v>
                </c:pt>
                <c:pt idx="3">
                  <c:v>-0.64421125761610898</c:v>
                </c:pt>
                <c:pt idx="4">
                  <c:v>-0.52539334029924301</c:v>
                </c:pt>
                <c:pt idx="5">
                  <c:v>-0.55442178929832997</c:v>
                </c:pt>
                <c:pt idx="6">
                  <c:v>-0.69745774015955497</c:v>
                </c:pt>
                <c:pt idx="7">
                  <c:v>-0.71432567812709602</c:v>
                </c:pt>
                <c:pt idx="8">
                  <c:v>-0.55843528477870497</c:v>
                </c:pt>
                <c:pt idx="9">
                  <c:v>-0.59558866819938405</c:v>
                </c:pt>
                <c:pt idx="10">
                  <c:v>-0.69015161687436899</c:v>
                </c:pt>
                <c:pt idx="11">
                  <c:v>-0.63795593448729304</c:v>
                </c:pt>
                <c:pt idx="12">
                  <c:v>-0.74515072604448895</c:v>
                </c:pt>
                <c:pt idx="13">
                  <c:v>-0.62233602246066799</c:v>
                </c:pt>
                <c:pt idx="14">
                  <c:v>-0.744574791435335</c:v>
                </c:pt>
                <c:pt idx="15">
                  <c:v>-0.63795593448729304</c:v>
                </c:pt>
                <c:pt idx="16">
                  <c:v>-0.63420432039624697</c:v>
                </c:pt>
                <c:pt idx="17">
                  <c:v>-0.73552523635594702</c:v>
                </c:pt>
                <c:pt idx="18">
                  <c:v>-0.73149591595447006</c:v>
                </c:pt>
                <c:pt idx="19">
                  <c:v>-0.61472250928481798</c:v>
                </c:pt>
                <c:pt idx="20">
                  <c:v>-0.73517487131828296</c:v>
                </c:pt>
                <c:pt idx="21">
                  <c:v>-0.57877291640627804</c:v>
                </c:pt>
                <c:pt idx="22">
                  <c:v>-0.57607836782161503</c:v>
                </c:pt>
                <c:pt idx="23">
                  <c:v>-0.64746939203304898</c:v>
                </c:pt>
                <c:pt idx="24">
                  <c:v>-0.70689237141373595</c:v>
                </c:pt>
                <c:pt idx="25">
                  <c:v>-0.74339360252673004</c:v>
                </c:pt>
                <c:pt idx="26">
                  <c:v>-0.68613326485068105</c:v>
                </c:pt>
                <c:pt idx="27">
                  <c:v>-0.55897375044532505</c:v>
                </c:pt>
                <c:pt idx="28">
                  <c:v>-0.71191145458096305</c:v>
                </c:pt>
                <c:pt idx="29">
                  <c:v>-0.55827486890632805</c:v>
                </c:pt>
                <c:pt idx="30">
                  <c:v>-0.69015161687436899</c:v>
                </c:pt>
                <c:pt idx="31">
                  <c:v>-0.71191145458096305</c:v>
                </c:pt>
                <c:pt idx="32">
                  <c:v>-0.64746939203304898</c:v>
                </c:pt>
                <c:pt idx="33">
                  <c:v>-0.55897375044532505</c:v>
                </c:pt>
                <c:pt idx="34">
                  <c:v>-0.67993616524457201</c:v>
                </c:pt>
                <c:pt idx="35">
                  <c:v>-0.71165252400909595</c:v>
                </c:pt>
                <c:pt idx="36">
                  <c:v>-0.59315291929771796</c:v>
                </c:pt>
                <c:pt idx="37">
                  <c:v>-0.70985352550416903</c:v>
                </c:pt>
                <c:pt idx="38">
                  <c:v>-0.57607836782161503</c:v>
                </c:pt>
                <c:pt idx="39">
                  <c:v>-0.72345788399749</c:v>
                </c:pt>
                <c:pt idx="40">
                  <c:v>-0.60141732533342895</c:v>
                </c:pt>
                <c:pt idx="41">
                  <c:v>-0.60348187074870496</c:v>
                </c:pt>
                <c:pt idx="42">
                  <c:v>-0.66578639294672803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0.25847277899683702</c:v>
                </c:pt>
                <c:pt idx="2">
                  <c:v>0.25847277899683702</c:v>
                </c:pt>
                <c:pt idx="3">
                  <c:v>0.25847277899683702</c:v>
                </c:pt>
                <c:pt idx="4">
                  <c:v>0.25847277899683702</c:v>
                </c:pt>
                <c:pt idx="5">
                  <c:v>0.25847277899683702</c:v>
                </c:pt>
                <c:pt idx="6">
                  <c:v>0.25847277899683702</c:v>
                </c:pt>
                <c:pt idx="7">
                  <c:v>0.25847277899683702</c:v>
                </c:pt>
                <c:pt idx="8">
                  <c:v>0.25847277899683702</c:v>
                </c:pt>
                <c:pt idx="9">
                  <c:v>0.25847277899683702</c:v>
                </c:pt>
                <c:pt idx="10">
                  <c:v>0.25847277899683702</c:v>
                </c:pt>
                <c:pt idx="11">
                  <c:v>0.25847277899683702</c:v>
                </c:pt>
                <c:pt idx="12">
                  <c:v>0.25847277899683702</c:v>
                </c:pt>
                <c:pt idx="13">
                  <c:v>0.25847277899683702</c:v>
                </c:pt>
                <c:pt idx="14">
                  <c:v>0.25847277899683702</c:v>
                </c:pt>
                <c:pt idx="15">
                  <c:v>0.25847277899683702</c:v>
                </c:pt>
                <c:pt idx="16">
                  <c:v>0.24781999766796001</c:v>
                </c:pt>
                <c:pt idx="17">
                  <c:v>0.25847277899683702</c:v>
                </c:pt>
                <c:pt idx="18">
                  <c:v>0.24781999766796001</c:v>
                </c:pt>
                <c:pt idx="19">
                  <c:v>0.25847277899683702</c:v>
                </c:pt>
                <c:pt idx="20">
                  <c:v>0.25847277899683702</c:v>
                </c:pt>
                <c:pt idx="21">
                  <c:v>0.25847277899683702</c:v>
                </c:pt>
                <c:pt idx="22">
                  <c:v>0.24781999766796001</c:v>
                </c:pt>
                <c:pt idx="23">
                  <c:v>0.24781999766796001</c:v>
                </c:pt>
                <c:pt idx="24">
                  <c:v>0.25284219929345703</c:v>
                </c:pt>
                <c:pt idx="25">
                  <c:v>0.25847277899683702</c:v>
                </c:pt>
                <c:pt idx="26">
                  <c:v>0.25847277899683702</c:v>
                </c:pt>
                <c:pt idx="27">
                  <c:v>0.248143568691536</c:v>
                </c:pt>
                <c:pt idx="28">
                  <c:v>0.25847277899683702</c:v>
                </c:pt>
                <c:pt idx="29">
                  <c:v>0.25847277899683702</c:v>
                </c:pt>
                <c:pt idx="30">
                  <c:v>0.25316577031703302</c:v>
                </c:pt>
                <c:pt idx="31">
                  <c:v>0.25284219929345703</c:v>
                </c:pt>
                <c:pt idx="32">
                  <c:v>0.25847277899683702</c:v>
                </c:pt>
                <c:pt idx="33">
                  <c:v>0.25847277899683702</c:v>
                </c:pt>
                <c:pt idx="34">
                  <c:v>0.25847277899683702</c:v>
                </c:pt>
                <c:pt idx="35">
                  <c:v>0.25847277899683702</c:v>
                </c:pt>
                <c:pt idx="36">
                  <c:v>0.25284219929345703</c:v>
                </c:pt>
                <c:pt idx="37">
                  <c:v>0.25847277899683702</c:v>
                </c:pt>
                <c:pt idx="38">
                  <c:v>0.25847277899683702</c:v>
                </c:pt>
                <c:pt idx="39">
                  <c:v>0.25847277899683702</c:v>
                </c:pt>
                <c:pt idx="40">
                  <c:v>0.25847277899683702</c:v>
                </c:pt>
                <c:pt idx="41">
                  <c:v>0.25847277899683702</c:v>
                </c:pt>
                <c:pt idx="42">
                  <c:v>0.24781999766796001</c:v>
                </c:pt>
                <c:pt idx="43">
                  <c:v>0.24781999766796001</c:v>
                </c:pt>
                <c:pt idx="44">
                  <c:v>0.25847277899683702</c:v>
                </c:pt>
                <c:pt idx="45">
                  <c:v>0.25847277899683702</c:v>
                </c:pt>
                <c:pt idx="46">
                  <c:v>0.25847277899683702</c:v>
                </c:pt>
                <c:pt idx="47">
                  <c:v>0.24781999766796001</c:v>
                </c:pt>
                <c:pt idx="48">
                  <c:v>0.25847277899683702</c:v>
                </c:pt>
                <c:pt idx="49">
                  <c:v>0.25847277899683702</c:v>
                </c:pt>
                <c:pt idx="50">
                  <c:v>0.25316577031703302</c:v>
                </c:pt>
                <c:pt idx="51">
                  <c:v>0.25284219929345703</c:v>
                </c:pt>
                <c:pt idx="52">
                  <c:v>0.25847277899683702</c:v>
                </c:pt>
                <c:pt idx="53">
                  <c:v>0.25847277899683702</c:v>
                </c:pt>
                <c:pt idx="54">
                  <c:v>0.25847277899683702</c:v>
                </c:pt>
                <c:pt idx="55">
                  <c:v>0.25847277899683702</c:v>
                </c:pt>
                <c:pt idx="56">
                  <c:v>0.25847277899683702</c:v>
                </c:pt>
                <c:pt idx="57">
                  <c:v>0.25847277899683702</c:v>
                </c:pt>
                <c:pt idx="58">
                  <c:v>0.25847277899683702</c:v>
                </c:pt>
                <c:pt idx="59">
                  <c:v>0.25847277899683702</c:v>
                </c:pt>
                <c:pt idx="60">
                  <c:v>0.25847277899683702</c:v>
                </c:pt>
                <c:pt idx="61">
                  <c:v>0.25847277899683702</c:v>
                </c:pt>
                <c:pt idx="62">
                  <c:v>0.25847277899683702</c:v>
                </c:pt>
                <c:pt idx="63">
                  <c:v>0.24781999766796001</c:v>
                </c:pt>
                <c:pt idx="64">
                  <c:v>0.25847277899683702</c:v>
                </c:pt>
                <c:pt idx="65">
                  <c:v>0.24781999766796001</c:v>
                </c:pt>
                <c:pt idx="66">
                  <c:v>0.25847277899683702</c:v>
                </c:pt>
                <c:pt idx="67">
                  <c:v>0.25847277899683702</c:v>
                </c:pt>
                <c:pt idx="68">
                  <c:v>0.248143568691536</c:v>
                </c:pt>
                <c:pt idx="69">
                  <c:v>0.25847277899683702</c:v>
                </c:pt>
                <c:pt idx="70">
                  <c:v>0.25847277899683702</c:v>
                </c:pt>
                <c:pt idx="71">
                  <c:v>0.24781999766796001</c:v>
                </c:pt>
                <c:pt idx="72">
                  <c:v>0.25847277899683702</c:v>
                </c:pt>
                <c:pt idx="73">
                  <c:v>0.25284219929345703</c:v>
                </c:pt>
                <c:pt idx="74">
                  <c:v>0.24781999766796001</c:v>
                </c:pt>
                <c:pt idx="75">
                  <c:v>0.25847277899683702</c:v>
                </c:pt>
                <c:pt idx="76">
                  <c:v>0.24781999766796001</c:v>
                </c:pt>
                <c:pt idx="77">
                  <c:v>0.25847277899683702</c:v>
                </c:pt>
                <c:pt idx="78">
                  <c:v>0.24781999766796001</c:v>
                </c:pt>
                <c:pt idx="79">
                  <c:v>0.25847277899683702</c:v>
                </c:pt>
                <c:pt idx="80">
                  <c:v>0.25847277899683702</c:v>
                </c:pt>
                <c:pt idx="81">
                  <c:v>0.25847277899683702</c:v>
                </c:pt>
                <c:pt idx="82">
                  <c:v>0.25847277899683702</c:v>
                </c:pt>
                <c:pt idx="83">
                  <c:v>0.248143568691536</c:v>
                </c:pt>
                <c:pt idx="84">
                  <c:v>0.25847277899683702</c:v>
                </c:pt>
                <c:pt idx="85">
                  <c:v>0.25316577031703302</c:v>
                </c:pt>
                <c:pt idx="86">
                  <c:v>0.25847277899683702</c:v>
                </c:pt>
                <c:pt idx="87">
                  <c:v>0.25847277899683702</c:v>
                </c:pt>
                <c:pt idx="88">
                  <c:v>0.25847277899683702</c:v>
                </c:pt>
                <c:pt idx="89">
                  <c:v>0.24781999766796001</c:v>
                </c:pt>
                <c:pt idx="90">
                  <c:v>0.25847277899683702</c:v>
                </c:pt>
                <c:pt idx="91">
                  <c:v>0.25847277899683702</c:v>
                </c:pt>
                <c:pt idx="92">
                  <c:v>0.25847277899683702</c:v>
                </c:pt>
                <c:pt idx="93">
                  <c:v>0.25847277899683702</c:v>
                </c:pt>
                <c:pt idx="94">
                  <c:v>0.25847277899683702</c:v>
                </c:pt>
                <c:pt idx="95">
                  <c:v>0.25847277899683702</c:v>
                </c:pt>
                <c:pt idx="96">
                  <c:v>0.25284219929345703</c:v>
                </c:pt>
                <c:pt idx="97">
                  <c:v>0.25847277899683702</c:v>
                </c:pt>
                <c:pt idx="98">
                  <c:v>0.25847277899683702</c:v>
                </c:pt>
                <c:pt idx="99">
                  <c:v>0.25847277899683702</c:v>
                </c:pt>
                <c:pt idx="100">
                  <c:v>0.24781999766796001</c:v>
                </c:pt>
              </c:numCache>
            </c:numRef>
          </c:xVal>
          <c:yVal>
            <c:numRef>
              <c:f>Experts_6_Feat_5_Can_BC!$A$191:$CW$191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-0.59207488832484401</c:v>
                </c:pt>
                <c:pt idx="2">
                  <c:v>-0.59207488832484401</c:v>
                </c:pt>
                <c:pt idx="3">
                  <c:v>-0.59207488832484401</c:v>
                </c:pt>
                <c:pt idx="4">
                  <c:v>-0.59207488832484401</c:v>
                </c:pt>
                <c:pt idx="5">
                  <c:v>-0.59207488832484401</c:v>
                </c:pt>
                <c:pt idx="6">
                  <c:v>-0.59207488832484401</c:v>
                </c:pt>
                <c:pt idx="7">
                  <c:v>-0.59207488832484401</c:v>
                </c:pt>
                <c:pt idx="8">
                  <c:v>-0.59207488832484401</c:v>
                </c:pt>
                <c:pt idx="9">
                  <c:v>-0.59207488832484401</c:v>
                </c:pt>
                <c:pt idx="10">
                  <c:v>-0.59207488832484401</c:v>
                </c:pt>
                <c:pt idx="11">
                  <c:v>-0.59207488832484401</c:v>
                </c:pt>
                <c:pt idx="12">
                  <c:v>-0.59207488832484401</c:v>
                </c:pt>
                <c:pt idx="13">
                  <c:v>-0.59207488832484401</c:v>
                </c:pt>
                <c:pt idx="14">
                  <c:v>-0.59207488832484401</c:v>
                </c:pt>
                <c:pt idx="15">
                  <c:v>-0.59207488832484401</c:v>
                </c:pt>
                <c:pt idx="16">
                  <c:v>-0.51264165858077704</c:v>
                </c:pt>
                <c:pt idx="17">
                  <c:v>-0.59207488832484401</c:v>
                </c:pt>
                <c:pt idx="18">
                  <c:v>-0.51264165858077704</c:v>
                </c:pt>
                <c:pt idx="19">
                  <c:v>-0.59207488832484401</c:v>
                </c:pt>
                <c:pt idx="20">
                  <c:v>-0.59207488832484401</c:v>
                </c:pt>
                <c:pt idx="21">
                  <c:v>-0.59207488832484401</c:v>
                </c:pt>
                <c:pt idx="22">
                  <c:v>-0.51264165858077704</c:v>
                </c:pt>
                <c:pt idx="23">
                  <c:v>-0.51264165858077704</c:v>
                </c:pt>
                <c:pt idx="24">
                  <c:v>-0.553726210226275</c:v>
                </c:pt>
                <c:pt idx="25">
                  <c:v>-0.59207488832484401</c:v>
                </c:pt>
                <c:pt idx="26">
                  <c:v>-0.59207488832484401</c:v>
                </c:pt>
                <c:pt idx="27">
                  <c:v>-0.52444660612336602</c:v>
                </c:pt>
                <c:pt idx="28">
                  <c:v>-0.59207488832484401</c:v>
                </c:pt>
                <c:pt idx="29">
                  <c:v>-0.59207488832484401</c:v>
                </c:pt>
                <c:pt idx="30">
                  <c:v>-0.57359740581285501</c:v>
                </c:pt>
                <c:pt idx="31">
                  <c:v>-0.553726210226275</c:v>
                </c:pt>
                <c:pt idx="32">
                  <c:v>-0.59207488832484401</c:v>
                </c:pt>
                <c:pt idx="33">
                  <c:v>-0.59207488832484401</c:v>
                </c:pt>
                <c:pt idx="34">
                  <c:v>-0.59207488832484401</c:v>
                </c:pt>
                <c:pt idx="35">
                  <c:v>-0.59207488832484401</c:v>
                </c:pt>
                <c:pt idx="36">
                  <c:v>-0.553726210226275</c:v>
                </c:pt>
                <c:pt idx="37">
                  <c:v>-0.59207488832484401</c:v>
                </c:pt>
                <c:pt idx="38">
                  <c:v>-0.59207488832484401</c:v>
                </c:pt>
                <c:pt idx="39">
                  <c:v>-0.59207488832484401</c:v>
                </c:pt>
                <c:pt idx="40">
                  <c:v>-0.59207488832484401</c:v>
                </c:pt>
                <c:pt idx="41">
                  <c:v>-0.59207488832484401</c:v>
                </c:pt>
                <c:pt idx="42">
                  <c:v>-0.51264165858077704</c:v>
                </c:pt>
                <c:pt idx="43">
                  <c:v>-0.51264165858077704</c:v>
                </c:pt>
                <c:pt idx="44">
                  <c:v>-0.59207488832484401</c:v>
                </c:pt>
                <c:pt idx="45">
                  <c:v>-0.59207488832484401</c:v>
                </c:pt>
                <c:pt idx="46">
                  <c:v>-0.59207488832484401</c:v>
                </c:pt>
                <c:pt idx="47">
                  <c:v>-0.51264165858077704</c:v>
                </c:pt>
                <c:pt idx="48">
                  <c:v>-0.59207488832484401</c:v>
                </c:pt>
                <c:pt idx="49">
                  <c:v>-0.59207488832484401</c:v>
                </c:pt>
                <c:pt idx="50">
                  <c:v>-0.57359740581285501</c:v>
                </c:pt>
                <c:pt idx="51">
                  <c:v>-0.553726210226275</c:v>
                </c:pt>
                <c:pt idx="52">
                  <c:v>-0.59207488832484401</c:v>
                </c:pt>
                <c:pt idx="53">
                  <c:v>-0.59207488832484401</c:v>
                </c:pt>
                <c:pt idx="54">
                  <c:v>-0.59207488832484401</c:v>
                </c:pt>
                <c:pt idx="55">
                  <c:v>-0.59207488832484401</c:v>
                </c:pt>
                <c:pt idx="56">
                  <c:v>-0.59207488832484401</c:v>
                </c:pt>
                <c:pt idx="57">
                  <c:v>-0.59207488832484401</c:v>
                </c:pt>
                <c:pt idx="58">
                  <c:v>-0.59207488832484401</c:v>
                </c:pt>
                <c:pt idx="59">
                  <c:v>-0.59207488832484401</c:v>
                </c:pt>
                <c:pt idx="60">
                  <c:v>-0.59207488832484401</c:v>
                </c:pt>
                <c:pt idx="61">
                  <c:v>-0.59207488832484401</c:v>
                </c:pt>
                <c:pt idx="62">
                  <c:v>-0.59207488832484401</c:v>
                </c:pt>
                <c:pt idx="63">
                  <c:v>-0.51264165858077704</c:v>
                </c:pt>
                <c:pt idx="64">
                  <c:v>-0.59207488832484401</c:v>
                </c:pt>
                <c:pt idx="65">
                  <c:v>-0.51264165858077704</c:v>
                </c:pt>
                <c:pt idx="66">
                  <c:v>-0.59207488832484401</c:v>
                </c:pt>
                <c:pt idx="67">
                  <c:v>-0.59207488832484401</c:v>
                </c:pt>
                <c:pt idx="68">
                  <c:v>-0.52444660612336602</c:v>
                </c:pt>
                <c:pt idx="69">
                  <c:v>-0.59207488832484401</c:v>
                </c:pt>
                <c:pt idx="70">
                  <c:v>-0.59207488832484401</c:v>
                </c:pt>
                <c:pt idx="71">
                  <c:v>-0.51264165858077704</c:v>
                </c:pt>
                <c:pt idx="72">
                  <c:v>-0.59207488832484401</c:v>
                </c:pt>
                <c:pt idx="73">
                  <c:v>-0.553726210226275</c:v>
                </c:pt>
                <c:pt idx="74">
                  <c:v>-0.51264165858077704</c:v>
                </c:pt>
                <c:pt idx="75">
                  <c:v>-0.59207488832484401</c:v>
                </c:pt>
                <c:pt idx="76">
                  <c:v>-0.51264165858077704</c:v>
                </c:pt>
                <c:pt idx="77">
                  <c:v>-0.59207488832484401</c:v>
                </c:pt>
                <c:pt idx="78">
                  <c:v>-0.51264165858077704</c:v>
                </c:pt>
                <c:pt idx="79">
                  <c:v>-0.59207488832484401</c:v>
                </c:pt>
                <c:pt idx="80">
                  <c:v>-0.59207488832484401</c:v>
                </c:pt>
                <c:pt idx="81">
                  <c:v>-0.59207488832484401</c:v>
                </c:pt>
                <c:pt idx="82">
                  <c:v>-0.59207488832484401</c:v>
                </c:pt>
                <c:pt idx="83">
                  <c:v>-0.52444660612336602</c:v>
                </c:pt>
                <c:pt idx="84">
                  <c:v>-0.59207488832484401</c:v>
                </c:pt>
                <c:pt idx="85">
                  <c:v>-0.57359740581285501</c:v>
                </c:pt>
                <c:pt idx="86">
                  <c:v>-0.59207488832484401</c:v>
                </c:pt>
                <c:pt idx="87">
                  <c:v>-0.59207488832484401</c:v>
                </c:pt>
                <c:pt idx="88">
                  <c:v>-0.59207488832484401</c:v>
                </c:pt>
                <c:pt idx="89">
                  <c:v>-0.51264165858077704</c:v>
                </c:pt>
                <c:pt idx="90">
                  <c:v>-0.59207488832484401</c:v>
                </c:pt>
                <c:pt idx="91">
                  <c:v>-0.59207488832484401</c:v>
                </c:pt>
                <c:pt idx="92">
                  <c:v>-0.59207488832484401</c:v>
                </c:pt>
                <c:pt idx="93">
                  <c:v>-0.59207488832484401</c:v>
                </c:pt>
                <c:pt idx="94">
                  <c:v>-0.59207488832484401</c:v>
                </c:pt>
                <c:pt idx="95">
                  <c:v>-0.59207488832484401</c:v>
                </c:pt>
                <c:pt idx="96">
                  <c:v>-0.553726210226275</c:v>
                </c:pt>
                <c:pt idx="97">
                  <c:v>-0.59207488832484401</c:v>
                </c:pt>
                <c:pt idx="98">
                  <c:v>-0.59207488832484401</c:v>
                </c:pt>
                <c:pt idx="99">
                  <c:v>-0.59207488832484401</c:v>
                </c:pt>
                <c:pt idx="100">
                  <c:v>-0.51264165858077704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0.34847397801215402</c:v>
                </c:pt>
                <c:pt idx="2">
                  <c:v>0.33545719882085601</c:v>
                </c:pt>
              </c:numCache>
            </c:numRef>
          </c:xVal>
          <c:yVal>
            <c:numRef>
              <c:f>Experts_6_Feat_5_Can_BC!$A$183:$D$183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-0.48478183486776599</c:v>
                </c:pt>
                <c:pt idx="2">
                  <c:v>-0.470882489172819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0.37290403602359601</c:v>
                </c:pt>
                <c:pt idx="2">
                  <c:v>0.35387147631347698</c:v>
                </c:pt>
                <c:pt idx="3">
                  <c:v>0.34878425822787301</c:v>
                </c:pt>
                <c:pt idx="4">
                  <c:v>0.33894808456514403</c:v>
                </c:pt>
                <c:pt idx="5">
                  <c:v>0.37290403602359601</c:v>
                </c:pt>
                <c:pt idx="6">
                  <c:v>0.37290403602359601</c:v>
                </c:pt>
                <c:pt idx="7">
                  <c:v>0.418461676577149</c:v>
                </c:pt>
                <c:pt idx="8">
                  <c:v>0.37290403602359601</c:v>
                </c:pt>
                <c:pt idx="9">
                  <c:v>0.38449026131828201</c:v>
                </c:pt>
                <c:pt idx="10">
                  <c:v>0.37212792863862798</c:v>
                </c:pt>
                <c:pt idx="11">
                  <c:v>0.33894808456514403</c:v>
                </c:pt>
                <c:pt idx="12">
                  <c:v>0.35387147631347698</c:v>
                </c:pt>
              </c:numCache>
            </c:numRef>
          </c:xVal>
          <c:yVal>
            <c:numRef>
              <c:f>Experts_6_Feat_5_Can_BC!$A$175:$N$175</c:f>
              <c:numCache>
                <c:formatCode>General</c:formatCode>
                <c:ptCount val="14"/>
                <c:pt idx="0">
                  <c:v>-0.36730147311787198</c:v>
                </c:pt>
                <c:pt idx="1">
                  <c:v>-0.42132712837201403</c:v>
                </c:pt>
                <c:pt idx="2">
                  <c:v>-0.405780038907948</c:v>
                </c:pt>
                <c:pt idx="3">
                  <c:v>-0.38190046599252803</c:v>
                </c:pt>
                <c:pt idx="4">
                  <c:v>-0.38088950492263801</c:v>
                </c:pt>
                <c:pt idx="5">
                  <c:v>-0.42132712837201403</c:v>
                </c:pt>
                <c:pt idx="6">
                  <c:v>-0.42132712837201403</c:v>
                </c:pt>
                <c:pt idx="7">
                  <c:v>-0.44866960877155798</c:v>
                </c:pt>
                <c:pt idx="8">
                  <c:v>-0.42132712837201403</c:v>
                </c:pt>
                <c:pt idx="9">
                  <c:v>-0.43330212343574798</c:v>
                </c:pt>
                <c:pt idx="10">
                  <c:v>-0.412188552463645</c:v>
                </c:pt>
                <c:pt idx="11">
                  <c:v>-0.38088950492263801</c:v>
                </c:pt>
                <c:pt idx="12">
                  <c:v>-0.405780038907948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0.25312700634776403</c:v>
                </c:pt>
                <c:pt idx="2">
                  <c:v>0.25312700634776403</c:v>
                </c:pt>
                <c:pt idx="3">
                  <c:v>0.25312700634776403</c:v>
                </c:pt>
                <c:pt idx="4">
                  <c:v>0.25312700634776403</c:v>
                </c:pt>
                <c:pt idx="5">
                  <c:v>0.25312700634776403</c:v>
                </c:pt>
                <c:pt idx="6">
                  <c:v>0.25312700634776403</c:v>
                </c:pt>
                <c:pt idx="7">
                  <c:v>0.25847277899683702</c:v>
                </c:pt>
                <c:pt idx="8">
                  <c:v>0.25312700634776403</c:v>
                </c:pt>
                <c:pt idx="9">
                  <c:v>0.25312700634776403</c:v>
                </c:pt>
                <c:pt idx="10">
                  <c:v>0.25312700634776403</c:v>
                </c:pt>
                <c:pt idx="11">
                  <c:v>0.25847277899683702</c:v>
                </c:pt>
                <c:pt idx="12">
                  <c:v>0.25312700634776403</c:v>
                </c:pt>
                <c:pt idx="13">
                  <c:v>0.25312700634776403</c:v>
                </c:pt>
                <c:pt idx="14">
                  <c:v>0.25312700634776403</c:v>
                </c:pt>
                <c:pt idx="15">
                  <c:v>0.25312700634776403</c:v>
                </c:pt>
                <c:pt idx="16">
                  <c:v>0.25847277899683702</c:v>
                </c:pt>
                <c:pt idx="17">
                  <c:v>0.25312700634776403</c:v>
                </c:pt>
                <c:pt idx="18">
                  <c:v>0.25312700634776403</c:v>
                </c:pt>
                <c:pt idx="19">
                  <c:v>0.25312700634776403</c:v>
                </c:pt>
                <c:pt idx="20">
                  <c:v>0.25312700634776403</c:v>
                </c:pt>
                <c:pt idx="21">
                  <c:v>0.25312700634776403</c:v>
                </c:pt>
                <c:pt idx="22">
                  <c:v>0.25312700634776403</c:v>
                </c:pt>
                <c:pt idx="23">
                  <c:v>0.25312700634776403</c:v>
                </c:pt>
                <c:pt idx="24">
                  <c:v>0.25312700634776403</c:v>
                </c:pt>
                <c:pt idx="25">
                  <c:v>0.25847277899683702</c:v>
                </c:pt>
                <c:pt idx="26">
                  <c:v>0.25847277899683702</c:v>
                </c:pt>
                <c:pt idx="27">
                  <c:v>0.25847277899683702</c:v>
                </c:pt>
                <c:pt idx="28">
                  <c:v>0.25312700634776403</c:v>
                </c:pt>
                <c:pt idx="29">
                  <c:v>0.25312700634776403</c:v>
                </c:pt>
                <c:pt idx="30">
                  <c:v>0.25847277899683702</c:v>
                </c:pt>
                <c:pt idx="31">
                  <c:v>0.25312700634776403</c:v>
                </c:pt>
                <c:pt idx="32">
                  <c:v>0.25312700634776403</c:v>
                </c:pt>
                <c:pt idx="33">
                  <c:v>0.25847277899683702</c:v>
                </c:pt>
                <c:pt idx="34">
                  <c:v>0.25847277899683702</c:v>
                </c:pt>
                <c:pt idx="35">
                  <c:v>0.25312700634776403</c:v>
                </c:pt>
                <c:pt idx="36">
                  <c:v>0.25312700634776403</c:v>
                </c:pt>
                <c:pt idx="37">
                  <c:v>0.25312700634776403</c:v>
                </c:pt>
                <c:pt idx="38">
                  <c:v>0.25312700634776403</c:v>
                </c:pt>
                <c:pt idx="39">
                  <c:v>0.25847277899683702</c:v>
                </c:pt>
                <c:pt idx="40">
                  <c:v>0.25847277899683702</c:v>
                </c:pt>
                <c:pt idx="41">
                  <c:v>0.25847277899683702</c:v>
                </c:pt>
                <c:pt idx="42">
                  <c:v>0.25312700634776403</c:v>
                </c:pt>
                <c:pt idx="43">
                  <c:v>0.25312700634776403</c:v>
                </c:pt>
                <c:pt idx="44">
                  <c:v>0.25312700634776403</c:v>
                </c:pt>
                <c:pt idx="45">
                  <c:v>0.25312700634776403</c:v>
                </c:pt>
                <c:pt idx="46">
                  <c:v>0.25312700634776403</c:v>
                </c:pt>
                <c:pt idx="47">
                  <c:v>0.25312700634776403</c:v>
                </c:pt>
                <c:pt idx="48">
                  <c:v>0.25814920797326102</c:v>
                </c:pt>
                <c:pt idx="49">
                  <c:v>0.25312700634776403</c:v>
                </c:pt>
                <c:pt idx="50">
                  <c:v>0.25312700634776403</c:v>
                </c:pt>
                <c:pt idx="51">
                  <c:v>0.25312700634776403</c:v>
                </c:pt>
                <c:pt idx="52">
                  <c:v>0.25847277899683702</c:v>
                </c:pt>
                <c:pt idx="53">
                  <c:v>0.25312700634776403</c:v>
                </c:pt>
              </c:numCache>
            </c:numRef>
          </c:xVal>
          <c:yVal>
            <c:numRef>
              <c:f>Experts_6_Feat_5_Can_BC!$A$189:$BB$189</c:f>
              <c:numCache>
                <c:formatCode>General</c:formatCode>
                <c:ptCount val="54"/>
                <c:pt idx="0">
                  <c:v>-0.36730147311787198</c:v>
                </c:pt>
                <c:pt idx="1">
                  <c:v>-0.51171454956302298</c:v>
                </c:pt>
                <c:pt idx="2">
                  <c:v>-0.51171454956302298</c:v>
                </c:pt>
                <c:pt idx="3">
                  <c:v>-0.51171454956302298</c:v>
                </c:pt>
                <c:pt idx="4">
                  <c:v>-0.51171454956302298</c:v>
                </c:pt>
                <c:pt idx="5">
                  <c:v>-0.51171454956302298</c:v>
                </c:pt>
                <c:pt idx="6">
                  <c:v>-0.51171454956302298</c:v>
                </c:pt>
                <c:pt idx="7">
                  <c:v>-0.59207488832484401</c:v>
                </c:pt>
                <c:pt idx="8">
                  <c:v>-0.51171454956302298</c:v>
                </c:pt>
                <c:pt idx="9">
                  <c:v>-0.51171454956302298</c:v>
                </c:pt>
                <c:pt idx="10">
                  <c:v>-0.51171454956302298</c:v>
                </c:pt>
                <c:pt idx="11">
                  <c:v>-0.59207488832484401</c:v>
                </c:pt>
                <c:pt idx="12">
                  <c:v>-0.51171454956302298</c:v>
                </c:pt>
                <c:pt idx="13">
                  <c:v>-0.51171454956302298</c:v>
                </c:pt>
                <c:pt idx="14">
                  <c:v>-0.51171454956302298</c:v>
                </c:pt>
                <c:pt idx="15">
                  <c:v>-0.51171454956302298</c:v>
                </c:pt>
                <c:pt idx="16">
                  <c:v>-0.59207488832484401</c:v>
                </c:pt>
                <c:pt idx="17">
                  <c:v>-0.51171454956302298</c:v>
                </c:pt>
                <c:pt idx="18">
                  <c:v>-0.51171454956302298</c:v>
                </c:pt>
                <c:pt idx="19">
                  <c:v>-0.51171454956302298</c:v>
                </c:pt>
                <c:pt idx="20">
                  <c:v>-0.51171454956302298</c:v>
                </c:pt>
                <c:pt idx="21">
                  <c:v>-0.51171454956302298</c:v>
                </c:pt>
                <c:pt idx="22">
                  <c:v>-0.51171454956302298</c:v>
                </c:pt>
                <c:pt idx="23">
                  <c:v>-0.51171454956302298</c:v>
                </c:pt>
                <c:pt idx="24">
                  <c:v>-0.51171454956302298</c:v>
                </c:pt>
                <c:pt idx="25">
                  <c:v>-0.59207488832484401</c:v>
                </c:pt>
                <c:pt idx="26">
                  <c:v>-0.59207488832484401</c:v>
                </c:pt>
                <c:pt idx="27">
                  <c:v>-0.59207488832484401</c:v>
                </c:pt>
                <c:pt idx="28">
                  <c:v>-0.51171454956302298</c:v>
                </c:pt>
                <c:pt idx="29">
                  <c:v>-0.51171454956302298</c:v>
                </c:pt>
                <c:pt idx="30">
                  <c:v>-0.59207488832484401</c:v>
                </c:pt>
                <c:pt idx="31">
                  <c:v>-0.51171454956302298</c:v>
                </c:pt>
                <c:pt idx="32">
                  <c:v>-0.51171454956302298</c:v>
                </c:pt>
                <c:pt idx="33">
                  <c:v>-0.59207488832484401</c:v>
                </c:pt>
                <c:pt idx="34">
                  <c:v>-0.59207488832484401</c:v>
                </c:pt>
                <c:pt idx="35">
                  <c:v>-0.51171454956302298</c:v>
                </c:pt>
                <c:pt idx="36">
                  <c:v>-0.51171454956302298</c:v>
                </c:pt>
                <c:pt idx="37">
                  <c:v>-0.51171454956302298</c:v>
                </c:pt>
                <c:pt idx="38">
                  <c:v>-0.51171454956302298</c:v>
                </c:pt>
                <c:pt idx="39">
                  <c:v>-0.59207488832484401</c:v>
                </c:pt>
                <c:pt idx="40">
                  <c:v>-0.59207488832484401</c:v>
                </c:pt>
                <c:pt idx="41">
                  <c:v>-0.59207488832484401</c:v>
                </c:pt>
                <c:pt idx="42">
                  <c:v>-0.51171454956302298</c:v>
                </c:pt>
                <c:pt idx="43">
                  <c:v>-0.51171454956302298</c:v>
                </c:pt>
                <c:pt idx="44">
                  <c:v>-0.51171454956302298</c:v>
                </c:pt>
                <c:pt idx="45">
                  <c:v>-0.51171454956302298</c:v>
                </c:pt>
                <c:pt idx="46">
                  <c:v>-0.51171454956302298</c:v>
                </c:pt>
                <c:pt idx="47">
                  <c:v>-0.51171454956302298</c:v>
                </c:pt>
                <c:pt idx="48">
                  <c:v>-0.56252037800650201</c:v>
                </c:pt>
                <c:pt idx="49">
                  <c:v>-0.51171454956302298</c:v>
                </c:pt>
                <c:pt idx="50">
                  <c:v>-0.51171454956302298</c:v>
                </c:pt>
                <c:pt idx="51">
                  <c:v>-0.51171454956302298</c:v>
                </c:pt>
                <c:pt idx="52">
                  <c:v>-0.59207488832484401</c:v>
                </c:pt>
                <c:pt idx="53">
                  <c:v>-0.51171454956302298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0.234005447315939</c:v>
                </c:pt>
                <c:pt idx="2">
                  <c:v>0.249217684086248</c:v>
                </c:pt>
                <c:pt idx="3">
                  <c:v>0.17945371962311499</c:v>
                </c:pt>
                <c:pt idx="4">
                  <c:v>0.198434917156248</c:v>
                </c:pt>
                <c:pt idx="5">
                  <c:v>0.211524161608106</c:v>
                </c:pt>
                <c:pt idx="6">
                  <c:v>0.31933524079284098</c:v>
                </c:pt>
                <c:pt idx="7">
                  <c:v>0.20262426253540899</c:v>
                </c:pt>
                <c:pt idx="8">
                  <c:v>0.18623403184960199</c:v>
                </c:pt>
                <c:pt idx="9">
                  <c:v>0.24081441683462201</c:v>
                </c:pt>
                <c:pt idx="10">
                  <c:v>0.21222326189701499</c:v>
                </c:pt>
                <c:pt idx="11">
                  <c:v>0.220830721731647</c:v>
                </c:pt>
                <c:pt idx="12">
                  <c:v>0.24460870894334699</c:v>
                </c:pt>
                <c:pt idx="13">
                  <c:v>0.22578256631763499</c:v>
                </c:pt>
                <c:pt idx="14">
                  <c:v>0.234683111686568</c:v>
                </c:pt>
                <c:pt idx="15">
                  <c:v>0.18245203947438199</c:v>
                </c:pt>
                <c:pt idx="16">
                  <c:v>0.24116132807711499</c:v>
                </c:pt>
                <c:pt idx="17">
                  <c:v>0.321409398595499</c:v>
                </c:pt>
                <c:pt idx="18">
                  <c:v>0.25477775069549002</c:v>
                </c:pt>
                <c:pt idx="19">
                  <c:v>0.19154121498398299</c:v>
                </c:pt>
                <c:pt idx="20">
                  <c:v>0.28290096676717502</c:v>
                </c:pt>
                <c:pt idx="21">
                  <c:v>0.19968207462236201</c:v>
                </c:pt>
                <c:pt idx="22">
                  <c:v>0.255336214582152</c:v>
                </c:pt>
                <c:pt idx="23">
                  <c:v>0.25961718095108299</c:v>
                </c:pt>
                <c:pt idx="24">
                  <c:v>0.17700005826252799</c:v>
                </c:pt>
                <c:pt idx="25">
                  <c:v>0.17793784393154899</c:v>
                </c:pt>
                <c:pt idx="26">
                  <c:v>0.26140015178026899</c:v>
                </c:pt>
              </c:numCache>
            </c:numRef>
          </c:xVal>
          <c:yVal>
            <c:numRef>
              <c:f>Experts_6_Feat_5_Can_BC!$A$23:$AB$23</c:f>
              <c:numCache>
                <c:formatCode>General</c:formatCode>
                <c:ptCount val="28"/>
                <c:pt idx="0">
                  <c:v>-0.36730147311787198</c:v>
                </c:pt>
                <c:pt idx="1">
                  <c:v>-0.68878245542889505</c:v>
                </c:pt>
                <c:pt idx="2">
                  <c:v>-0.71030995451316803</c:v>
                </c:pt>
                <c:pt idx="3">
                  <c:v>-0.59427602735124296</c:v>
                </c:pt>
                <c:pt idx="4">
                  <c:v>-0.639945501443965</c:v>
                </c:pt>
                <c:pt idx="5">
                  <c:v>-0.65365552347225597</c:v>
                </c:pt>
                <c:pt idx="6">
                  <c:v>-0.74314749543776903</c:v>
                </c:pt>
                <c:pt idx="7">
                  <c:v>-0.64971096904592696</c:v>
                </c:pt>
                <c:pt idx="8">
                  <c:v>-0.62634295357084901</c:v>
                </c:pt>
                <c:pt idx="9">
                  <c:v>-0.69744605311556296</c:v>
                </c:pt>
                <c:pt idx="10">
                  <c:v>-0.67393077297506299</c:v>
                </c:pt>
                <c:pt idx="11">
                  <c:v>-0.68070165286336004</c:v>
                </c:pt>
                <c:pt idx="12">
                  <c:v>-0.70220010753479301</c:v>
                </c:pt>
                <c:pt idx="13">
                  <c:v>-0.68514692051665504</c:v>
                </c:pt>
                <c:pt idx="14">
                  <c:v>-0.69459296227679701</c:v>
                </c:pt>
                <c:pt idx="15">
                  <c:v>-0.625252978206845</c:v>
                </c:pt>
                <c:pt idx="16">
                  <c:v>-0.69798716335704802</c:v>
                </c:pt>
                <c:pt idx="17">
                  <c:v>-0.74453159692554804</c:v>
                </c:pt>
                <c:pt idx="18">
                  <c:v>-0.71221897116383803</c:v>
                </c:pt>
                <c:pt idx="19">
                  <c:v>-0.63325057162056098</c:v>
                </c:pt>
                <c:pt idx="20">
                  <c:v>-0.73920480048262704</c:v>
                </c:pt>
                <c:pt idx="21">
                  <c:v>-0.64397204443209</c:v>
                </c:pt>
                <c:pt idx="22">
                  <c:v>-0.71789553155483399</c:v>
                </c:pt>
                <c:pt idx="23">
                  <c:v>-0.72579182598139902</c:v>
                </c:pt>
                <c:pt idx="24">
                  <c:v>-0.55767726953352603</c:v>
                </c:pt>
                <c:pt idx="25">
                  <c:v>-0.59390429677770396</c:v>
                </c:pt>
                <c:pt idx="26">
                  <c:v>-0.73193143748551404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0.18766826375065901</c:v>
                </c:pt>
                <c:pt idx="2">
                  <c:v>0.17786021633851601</c:v>
                </c:pt>
                <c:pt idx="3">
                  <c:v>0.244241430808011</c:v>
                </c:pt>
                <c:pt idx="4">
                  <c:v>0.20659307034325999</c:v>
                </c:pt>
                <c:pt idx="5">
                  <c:v>0.24549455120526001</c:v>
                </c:pt>
                <c:pt idx="6">
                  <c:v>0.17277457308462399</c:v>
                </c:pt>
                <c:pt idx="7">
                  <c:v>0.21045406079870399</c:v>
                </c:pt>
                <c:pt idx="8">
                  <c:v>0.211776126270804</c:v>
                </c:pt>
                <c:pt idx="9">
                  <c:v>0.25557294126774299</c:v>
                </c:pt>
                <c:pt idx="10">
                  <c:v>0.19321993099291801</c:v>
                </c:pt>
                <c:pt idx="11">
                  <c:v>0.26722449883062899</c:v>
                </c:pt>
                <c:pt idx="12">
                  <c:v>0.20018295946790901</c:v>
                </c:pt>
                <c:pt idx="13">
                  <c:v>0.210398554150138</c:v>
                </c:pt>
                <c:pt idx="14">
                  <c:v>0.24648440873458699</c:v>
                </c:pt>
                <c:pt idx="15">
                  <c:v>0.18423447916027</c:v>
                </c:pt>
                <c:pt idx="16">
                  <c:v>0.21258937691748001</c:v>
                </c:pt>
                <c:pt idx="17">
                  <c:v>0.24552892832283699</c:v>
                </c:pt>
                <c:pt idx="18">
                  <c:v>0.18413992142989899</c:v>
                </c:pt>
                <c:pt idx="19">
                  <c:v>0.184920299018104</c:v>
                </c:pt>
                <c:pt idx="20">
                  <c:v>0.17512356967651799</c:v>
                </c:pt>
                <c:pt idx="21">
                  <c:v>0.218463950916788</c:v>
                </c:pt>
                <c:pt idx="22">
                  <c:v>0.169456739320924</c:v>
                </c:pt>
              </c:numCache>
            </c:numRef>
          </c:xVal>
          <c:yVal>
            <c:numRef>
              <c:f>Experts_6_Feat_5_Can_BC!$A$71:$W$71</c:f>
              <c:numCache>
                <c:formatCode>General</c:formatCode>
                <c:ptCount val="23"/>
                <c:pt idx="0">
                  <c:v>-0.36730147311787198</c:v>
                </c:pt>
                <c:pt idx="1">
                  <c:v>-0.57651011262544505</c:v>
                </c:pt>
                <c:pt idx="2">
                  <c:v>-0.54240416207847997</c:v>
                </c:pt>
                <c:pt idx="3">
                  <c:v>-0.69668934456811404</c:v>
                </c:pt>
                <c:pt idx="4">
                  <c:v>-0.61745458935434705</c:v>
                </c:pt>
                <c:pt idx="5">
                  <c:v>-0.69913355745312</c:v>
                </c:pt>
                <c:pt idx="6">
                  <c:v>-0.51824369025433303</c:v>
                </c:pt>
                <c:pt idx="7">
                  <c:v>-0.61885921199439198</c:v>
                </c:pt>
                <c:pt idx="8">
                  <c:v>-0.62367302233966104</c:v>
                </c:pt>
                <c:pt idx="9">
                  <c:v>-0.72052778459856504</c:v>
                </c:pt>
                <c:pt idx="10">
                  <c:v>-0.577478184973506</c:v>
                </c:pt>
                <c:pt idx="11">
                  <c:v>-0.74075755665757603</c:v>
                </c:pt>
                <c:pt idx="12">
                  <c:v>-0.60059575584260705</c:v>
                </c:pt>
                <c:pt idx="13">
                  <c:v>-0.61859945955897899</c:v>
                </c:pt>
                <c:pt idx="14">
                  <c:v>-0.70344268221808703</c:v>
                </c:pt>
                <c:pt idx="15">
                  <c:v>-0.55453312533488996</c:v>
                </c:pt>
                <c:pt idx="16">
                  <c:v>-0.62368482456671304</c:v>
                </c:pt>
                <c:pt idx="17">
                  <c:v>-0.69944958024885595</c:v>
                </c:pt>
                <c:pt idx="18">
                  <c:v>-0.54724594683687799</c:v>
                </c:pt>
                <c:pt idx="19">
                  <c:v>-0.56663719000891699</c:v>
                </c:pt>
                <c:pt idx="20">
                  <c:v>-0.53491467855050701</c:v>
                </c:pt>
                <c:pt idx="21">
                  <c:v>-0.64001740307852095</c:v>
                </c:pt>
                <c:pt idx="22">
                  <c:v>-0.50199980735787497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0.20503005218807399</c:v>
                </c:pt>
                <c:pt idx="2">
                  <c:v>0.21732543123609799</c:v>
                </c:pt>
                <c:pt idx="3">
                  <c:v>0.21382021898631401</c:v>
                </c:pt>
                <c:pt idx="4">
                  <c:v>0.17156819059457901</c:v>
                </c:pt>
                <c:pt idx="5">
                  <c:v>0.16228810569867699</c:v>
                </c:pt>
                <c:pt idx="6">
                  <c:v>0.17156819059457901</c:v>
                </c:pt>
                <c:pt idx="7">
                  <c:v>0.18415458256034001</c:v>
                </c:pt>
                <c:pt idx="8">
                  <c:v>0.195123068848331</c:v>
                </c:pt>
                <c:pt idx="9">
                  <c:v>0.18643969025402601</c:v>
                </c:pt>
                <c:pt idx="10">
                  <c:v>0.21023934299991601</c:v>
                </c:pt>
                <c:pt idx="11">
                  <c:v>0.158286344958846</c:v>
                </c:pt>
                <c:pt idx="12">
                  <c:v>0.16752697363708599</c:v>
                </c:pt>
                <c:pt idx="13">
                  <c:v>0.205215088910602</c:v>
                </c:pt>
                <c:pt idx="14">
                  <c:v>0.218464417301407</c:v>
                </c:pt>
                <c:pt idx="15">
                  <c:v>0.21534807092647201</c:v>
                </c:pt>
                <c:pt idx="16">
                  <c:v>0.21382021898631401</c:v>
                </c:pt>
                <c:pt idx="17">
                  <c:v>0.16885667691449099</c:v>
                </c:pt>
                <c:pt idx="18">
                  <c:v>0.1994106062348</c:v>
                </c:pt>
                <c:pt idx="19">
                  <c:v>0.192915720814853</c:v>
                </c:pt>
                <c:pt idx="20">
                  <c:v>0.21059198894050599</c:v>
                </c:pt>
                <c:pt idx="21">
                  <c:v>0.18083892880254901</c:v>
                </c:pt>
                <c:pt idx="22">
                  <c:v>0.21534807092647201</c:v>
                </c:pt>
                <c:pt idx="23">
                  <c:v>0.20095539374090701</c:v>
                </c:pt>
                <c:pt idx="24">
                  <c:v>0.208644732385661</c:v>
                </c:pt>
                <c:pt idx="25">
                  <c:v>0.21064889956132599</c:v>
                </c:pt>
                <c:pt idx="26">
                  <c:v>0.17156819059457901</c:v>
                </c:pt>
                <c:pt idx="27">
                  <c:v>0.166000095738606</c:v>
                </c:pt>
                <c:pt idx="28">
                  <c:v>0.17156819059457901</c:v>
                </c:pt>
                <c:pt idx="29">
                  <c:v>0.17037819837888199</c:v>
                </c:pt>
                <c:pt idx="30">
                  <c:v>0.20095539374090701</c:v>
                </c:pt>
                <c:pt idx="31">
                  <c:v>0.205223332898577</c:v>
                </c:pt>
                <c:pt idx="32">
                  <c:v>0.199111520852957</c:v>
                </c:pt>
                <c:pt idx="33">
                  <c:v>0.19797595716101199</c:v>
                </c:pt>
                <c:pt idx="34">
                  <c:v>0.17389808500976001</c:v>
                </c:pt>
              </c:numCache>
            </c:numRef>
          </c:xVal>
          <c:yVal>
            <c:numRef>
              <c:f>Experts_6_Feat_5_Can_BC!$A$119:$AQ$119</c:f>
              <c:numCache>
                <c:formatCode>General</c:formatCode>
                <c:ptCount val="43"/>
                <c:pt idx="0">
                  <c:v>-0.36730147311787198</c:v>
                </c:pt>
                <c:pt idx="1">
                  <c:v>-0.66799250937433496</c:v>
                </c:pt>
                <c:pt idx="2">
                  <c:v>-0.69999533653652202</c:v>
                </c:pt>
                <c:pt idx="3">
                  <c:v>-0.68101806821594502</c:v>
                </c:pt>
                <c:pt idx="4">
                  <c:v>-0.62191931442998105</c:v>
                </c:pt>
                <c:pt idx="5">
                  <c:v>-0.59136924534032798</c:v>
                </c:pt>
                <c:pt idx="6">
                  <c:v>-0.62191931442998105</c:v>
                </c:pt>
                <c:pt idx="7">
                  <c:v>-0.64283167585330103</c:v>
                </c:pt>
                <c:pt idx="8">
                  <c:v>-0.65285656640271805</c:v>
                </c:pt>
                <c:pt idx="9">
                  <c:v>-0.64694246007901701</c:v>
                </c:pt>
                <c:pt idx="10">
                  <c:v>-0.67281886298222304</c:v>
                </c:pt>
                <c:pt idx="11">
                  <c:v>-0.56379250088195498</c:v>
                </c:pt>
                <c:pt idx="12">
                  <c:v>-0.60475316243719301</c:v>
                </c:pt>
                <c:pt idx="13">
                  <c:v>-0.66825580267142404</c:v>
                </c:pt>
                <c:pt idx="14">
                  <c:v>-0.70179973921789096</c:v>
                </c:pt>
                <c:pt idx="15">
                  <c:v>-0.68146638311529495</c:v>
                </c:pt>
                <c:pt idx="16">
                  <c:v>-0.68101806821594502</c:v>
                </c:pt>
                <c:pt idx="17">
                  <c:v>-0.60966702638620396</c:v>
                </c:pt>
                <c:pt idx="18">
                  <c:v>-0.65791042918256504</c:v>
                </c:pt>
                <c:pt idx="19">
                  <c:v>-0.65085567228374896</c:v>
                </c:pt>
                <c:pt idx="20">
                  <c:v>-0.67440029130396595</c:v>
                </c:pt>
                <c:pt idx="21">
                  <c:v>-0.64103161925336904</c:v>
                </c:pt>
                <c:pt idx="22">
                  <c:v>-0.68146638311529495</c:v>
                </c:pt>
                <c:pt idx="23">
                  <c:v>-0.66360833437884204</c:v>
                </c:pt>
                <c:pt idx="24">
                  <c:v>-0.67041847786805198</c:v>
                </c:pt>
                <c:pt idx="25">
                  <c:v>-0.678687397168797</c:v>
                </c:pt>
                <c:pt idx="26">
                  <c:v>-0.62191931442998105</c:v>
                </c:pt>
                <c:pt idx="27">
                  <c:v>-0.60423133242077398</c:v>
                </c:pt>
                <c:pt idx="28">
                  <c:v>-0.62191931442998105</c:v>
                </c:pt>
                <c:pt idx="29">
                  <c:v>-0.61313716957632702</c:v>
                </c:pt>
                <c:pt idx="30">
                  <c:v>-0.66360833437884204</c:v>
                </c:pt>
                <c:pt idx="31">
                  <c:v>-0.66830765939054904</c:v>
                </c:pt>
                <c:pt idx="32">
                  <c:v>-0.65790293178944903</c:v>
                </c:pt>
                <c:pt idx="33">
                  <c:v>-0.65788806139170797</c:v>
                </c:pt>
                <c:pt idx="34">
                  <c:v>-0.63665551591931802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0.24363253577826099</c:v>
                </c:pt>
                <c:pt idx="2">
                  <c:v>0.187717434466218</c:v>
                </c:pt>
                <c:pt idx="3">
                  <c:v>0.20445837710064099</c:v>
                </c:pt>
                <c:pt idx="4">
                  <c:v>0.20306208753990801</c:v>
                </c:pt>
                <c:pt idx="5">
                  <c:v>0.25272582986401199</c:v>
                </c:pt>
                <c:pt idx="6">
                  <c:v>0.16237400585884099</c:v>
                </c:pt>
                <c:pt idx="7">
                  <c:v>0.16943048769711999</c:v>
                </c:pt>
                <c:pt idx="8">
                  <c:v>0.177644729528557</c:v>
                </c:pt>
                <c:pt idx="9">
                  <c:v>0.22812046703907801</c:v>
                </c:pt>
                <c:pt idx="10">
                  <c:v>0.24468816613972699</c:v>
                </c:pt>
                <c:pt idx="11">
                  <c:v>0.220553380365137</c:v>
                </c:pt>
                <c:pt idx="12">
                  <c:v>0.200509791675688</c:v>
                </c:pt>
                <c:pt idx="13">
                  <c:v>0.22209094990283601</c:v>
                </c:pt>
                <c:pt idx="14">
                  <c:v>0.21800608172389199</c:v>
                </c:pt>
                <c:pt idx="15">
                  <c:v>0.24115406490518199</c:v>
                </c:pt>
                <c:pt idx="16">
                  <c:v>0.255514647782218</c:v>
                </c:pt>
                <c:pt idx="17">
                  <c:v>0.23725829771068099</c:v>
                </c:pt>
                <c:pt idx="18">
                  <c:v>0.19095588306786301</c:v>
                </c:pt>
                <c:pt idx="19">
                  <c:v>0.247346021504837</c:v>
                </c:pt>
                <c:pt idx="20">
                  <c:v>0.231808365344849</c:v>
                </c:pt>
                <c:pt idx="21">
                  <c:v>0.15600113655334899</c:v>
                </c:pt>
                <c:pt idx="22">
                  <c:v>0.189897281069521</c:v>
                </c:pt>
                <c:pt idx="23">
                  <c:v>0.255514647782218</c:v>
                </c:pt>
                <c:pt idx="24">
                  <c:v>0.19740385537702801</c:v>
                </c:pt>
                <c:pt idx="25">
                  <c:v>0.18293637318699599</c:v>
                </c:pt>
                <c:pt idx="26">
                  <c:v>0.25728298827464402</c:v>
                </c:pt>
                <c:pt idx="27">
                  <c:v>0.25655375089065402</c:v>
                </c:pt>
                <c:pt idx="28">
                  <c:v>0.27540130864192502</c:v>
                </c:pt>
                <c:pt idx="29">
                  <c:v>0.22209094990283601</c:v>
                </c:pt>
                <c:pt idx="30">
                  <c:v>0.20508419218551599</c:v>
                </c:pt>
                <c:pt idx="31">
                  <c:v>0.21573573760272699</c:v>
                </c:pt>
                <c:pt idx="32">
                  <c:v>0.19800248747715701</c:v>
                </c:pt>
                <c:pt idx="33">
                  <c:v>0.24957879852309101</c:v>
                </c:pt>
                <c:pt idx="34">
                  <c:v>0.26087330566435601</c:v>
                </c:pt>
                <c:pt idx="35">
                  <c:v>0.27231053986852399</c:v>
                </c:pt>
                <c:pt idx="36">
                  <c:v>0.15983782354603199</c:v>
                </c:pt>
                <c:pt idx="37">
                  <c:v>0.25375050078603401</c:v>
                </c:pt>
                <c:pt idx="38">
                  <c:v>0.24468816613972699</c:v>
                </c:pt>
                <c:pt idx="39">
                  <c:v>0.23128298291007199</c:v>
                </c:pt>
                <c:pt idx="40">
                  <c:v>0.25273020265632501</c:v>
                </c:pt>
                <c:pt idx="41">
                  <c:v>0.23327766808763301</c:v>
                </c:pt>
                <c:pt idx="42">
                  <c:v>0.17096937737255899</c:v>
                </c:pt>
                <c:pt idx="43">
                  <c:v>0.16291761133922</c:v>
                </c:pt>
                <c:pt idx="44">
                  <c:v>0.15803759887331001</c:v>
                </c:pt>
                <c:pt idx="45">
                  <c:v>0.217676830883894</c:v>
                </c:pt>
                <c:pt idx="46">
                  <c:v>0.18162564653735799</c:v>
                </c:pt>
                <c:pt idx="47">
                  <c:v>0.26381649545173602</c:v>
                </c:pt>
                <c:pt idx="48">
                  <c:v>0.14813919681236001</c:v>
                </c:pt>
                <c:pt idx="49">
                  <c:v>0.154094897844821</c:v>
                </c:pt>
                <c:pt idx="50">
                  <c:v>0.236904336971235</c:v>
                </c:pt>
              </c:numCache>
            </c:numRef>
          </c:xVal>
          <c:yVal>
            <c:numRef>
              <c:f>Experts_6_Feat_5_Can_BC!$A$167:$AZ$167</c:f>
              <c:numCache>
                <c:formatCode>General</c:formatCode>
                <c:ptCount val="52"/>
                <c:pt idx="0">
                  <c:v>-0.36730147311787198</c:v>
                </c:pt>
                <c:pt idx="1">
                  <c:v>-0.70532447224170203</c:v>
                </c:pt>
                <c:pt idx="2">
                  <c:v>-0.62144810812830398</c:v>
                </c:pt>
                <c:pt idx="3">
                  <c:v>-0.64815481004653797</c:v>
                </c:pt>
                <c:pt idx="4">
                  <c:v>-0.64768608259489702</c:v>
                </c:pt>
                <c:pt idx="5">
                  <c:v>-0.713546790686864</c:v>
                </c:pt>
                <c:pt idx="6">
                  <c:v>-0.53266824970524096</c:v>
                </c:pt>
                <c:pt idx="7">
                  <c:v>-0.56611552069120796</c:v>
                </c:pt>
                <c:pt idx="8">
                  <c:v>-0.59518470470937701</c:v>
                </c:pt>
                <c:pt idx="9">
                  <c:v>-0.66684015350014103</c:v>
                </c:pt>
                <c:pt idx="10">
                  <c:v>-0.70689237141373595</c:v>
                </c:pt>
                <c:pt idx="11">
                  <c:v>-0.66268861855683203</c:v>
                </c:pt>
                <c:pt idx="12">
                  <c:v>-0.64717819303454505</c:v>
                </c:pt>
                <c:pt idx="13">
                  <c:v>-0.66549479625607599</c:v>
                </c:pt>
                <c:pt idx="14">
                  <c:v>-0.65633260634647395</c:v>
                </c:pt>
                <c:pt idx="15">
                  <c:v>-0.69966614197532495</c:v>
                </c:pt>
                <c:pt idx="16">
                  <c:v>-0.74946816788605297</c:v>
                </c:pt>
                <c:pt idx="17">
                  <c:v>-0.69275275848387496</c:v>
                </c:pt>
                <c:pt idx="18">
                  <c:v>-0.63599317834450997</c:v>
                </c:pt>
                <c:pt idx="19">
                  <c:v>-0.70705273401229396</c:v>
                </c:pt>
                <c:pt idx="20">
                  <c:v>-0.67993616524457201</c:v>
                </c:pt>
                <c:pt idx="21">
                  <c:v>-0.50416042807551398</c:v>
                </c:pt>
                <c:pt idx="22">
                  <c:v>-0.635819865010533</c:v>
                </c:pt>
                <c:pt idx="23">
                  <c:v>-0.74946816788605297</c:v>
                </c:pt>
                <c:pt idx="24">
                  <c:v>-0.63954091918060996</c:v>
                </c:pt>
                <c:pt idx="25">
                  <c:v>-0.60819896310382204</c:v>
                </c:pt>
                <c:pt idx="26">
                  <c:v>-0.75111177641686599</c:v>
                </c:pt>
                <c:pt idx="27">
                  <c:v>-0.75033796688588095</c:v>
                </c:pt>
                <c:pt idx="28">
                  <c:v>-0.76796018681870803</c:v>
                </c:pt>
                <c:pt idx="29">
                  <c:v>-0.66549479625607599</c:v>
                </c:pt>
                <c:pt idx="30">
                  <c:v>-0.649584995406155</c:v>
                </c:pt>
                <c:pt idx="31">
                  <c:v>-0.65173432687820998</c:v>
                </c:pt>
                <c:pt idx="32">
                  <c:v>-0.64644601730704698</c:v>
                </c:pt>
                <c:pt idx="33">
                  <c:v>-0.71186327480907896</c:v>
                </c:pt>
                <c:pt idx="34">
                  <c:v>-0.75121718986734498</c:v>
                </c:pt>
                <c:pt idx="35">
                  <c:v>-0.76785143046302096</c:v>
                </c:pt>
                <c:pt idx="36">
                  <c:v>-0.53061730459137002</c:v>
                </c:pt>
                <c:pt idx="37">
                  <c:v>-0.72397085122478</c:v>
                </c:pt>
                <c:pt idx="38">
                  <c:v>-0.70689237141373595</c:v>
                </c:pt>
                <c:pt idx="39">
                  <c:v>-0.67450803854209496</c:v>
                </c:pt>
                <c:pt idx="40">
                  <c:v>-0.71999859003945899</c:v>
                </c:pt>
                <c:pt idx="41">
                  <c:v>-0.68613326485068105</c:v>
                </c:pt>
                <c:pt idx="42">
                  <c:v>-0.58210443509044396</c:v>
                </c:pt>
                <c:pt idx="43">
                  <c:v>-0.55363524253682905</c:v>
                </c:pt>
                <c:pt idx="44">
                  <c:v>-0.52895867361558602</c:v>
                </c:pt>
                <c:pt idx="45">
                  <c:v>-0.65198798389962997</c:v>
                </c:pt>
                <c:pt idx="46">
                  <c:v>-0.59621644404972196</c:v>
                </c:pt>
                <c:pt idx="47">
                  <c:v>-0.76523760603338298</c:v>
                </c:pt>
                <c:pt idx="48">
                  <c:v>-0.45709490361261701</c:v>
                </c:pt>
                <c:pt idx="49">
                  <c:v>-0.47892560880323498</c:v>
                </c:pt>
                <c:pt idx="50">
                  <c:v>-0.68808652491808098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0.26792955754889403</c:v>
                </c:pt>
                <c:pt idx="2">
                  <c:v>0.26792955754889403</c:v>
                </c:pt>
                <c:pt idx="3">
                  <c:v>0.245545981296102</c:v>
                </c:pt>
                <c:pt idx="4">
                  <c:v>0.25010788149347901</c:v>
                </c:pt>
                <c:pt idx="5">
                  <c:v>0.26792955754889403</c:v>
                </c:pt>
                <c:pt idx="6">
                  <c:v>0.26792955754889403</c:v>
                </c:pt>
                <c:pt idx="7">
                  <c:v>0.26792955754889403</c:v>
                </c:pt>
                <c:pt idx="8">
                  <c:v>0.26792955754889403</c:v>
                </c:pt>
                <c:pt idx="9">
                  <c:v>0.26792955754889403</c:v>
                </c:pt>
                <c:pt idx="10">
                  <c:v>0.26792955754889403</c:v>
                </c:pt>
                <c:pt idx="11">
                  <c:v>0.26792955754889403</c:v>
                </c:pt>
                <c:pt idx="12">
                  <c:v>0.26792955754889403</c:v>
                </c:pt>
                <c:pt idx="13">
                  <c:v>0.26815930517853098</c:v>
                </c:pt>
                <c:pt idx="14">
                  <c:v>0.26792955754889403</c:v>
                </c:pt>
                <c:pt idx="15">
                  <c:v>0.25010788149347901</c:v>
                </c:pt>
                <c:pt idx="16">
                  <c:v>0.25010788149347901</c:v>
                </c:pt>
                <c:pt idx="17">
                  <c:v>0.26792955754889403</c:v>
                </c:pt>
                <c:pt idx="18">
                  <c:v>0.26792955754889403</c:v>
                </c:pt>
                <c:pt idx="19">
                  <c:v>0.26815930517853098</c:v>
                </c:pt>
                <c:pt idx="20">
                  <c:v>0.26792955754889403</c:v>
                </c:pt>
                <c:pt idx="21">
                  <c:v>0.26792955754889403</c:v>
                </c:pt>
                <c:pt idx="22">
                  <c:v>0.26792955754889403</c:v>
                </c:pt>
                <c:pt idx="23">
                  <c:v>0.26815930517853098</c:v>
                </c:pt>
                <c:pt idx="24">
                  <c:v>0.26792955754889403</c:v>
                </c:pt>
                <c:pt idx="25">
                  <c:v>0.26792955754889403</c:v>
                </c:pt>
                <c:pt idx="26">
                  <c:v>0.26792955754889403</c:v>
                </c:pt>
                <c:pt idx="27">
                  <c:v>0.26792955754889403</c:v>
                </c:pt>
                <c:pt idx="28">
                  <c:v>0.26792955754889403</c:v>
                </c:pt>
                <c:pt idx="29">
                  <c:v>0.26792955754889403</c:v>
                </c:pt>
                <c:pt idx="30">
                  <c:v>0.26792955754889403</c:v>
                </c:pt>
                <c:pt idx="31">
                  <c:v>0.26792955754889403</c:v>
                </c:pt>
                <c:pt idx="32">
                  <c:v>0.25010788149347901</c:v>
                </c:pt>
                <c:pt idx="33">
                  <c:v>0.26792955754889403</c:v>
                </c:pt>
                <c:pt idx="34">
                  <c:v>0.26792955754889403</c:v>
                </c:pt>
                <c:pt idx="35">
                  <c:v>0.26815930517853098</c:v>
                </c:pt>
                <c:pt idx="36">
                  <c:v>0.26792955754889403</c:v>
                </c:pt>
                <c:pt idx="37">
                  <c:v>0.25010788149347901</c:v>
                </c:pt>
                <c:pt idx="38">
                  <c:v>0.26792955754889403</c:v>
                </c:pt>
                <c:pt idx="39">
                  <c:v>0.27249145774627098</c:v>
                </c:pt>
                <c:pt idx="40">
                  <c:v>0.26792955754889403</c:v>
                </c:pt>
                <c:pt idx="41">
                  <c:v>0.26792955754889403</c:v>
                </c:pt>
                <c:pt idx="42">
                  <c:v>0.26792955754889403</c:v>
                </c:pt>
                <c:pt idx="43">
                  <c:v>0.25010788149347901</c:v>
                </c:pt>
                <c:pt idx="44">
                  <c:v>0.26792955754889403</c:v>
                </c:pt>
                <c:pt idx="45">
                  <c:v>0.26792955754889403</c:v>
                </c:pt>
                <c:pt idx="46">
                  <c:v>0.27249145774627098</c:v>
                </c:pt>
                <c:pt idx="47">
                  <c:v>0.26792955754889403</c:v>
                </c:pt>
                <c:pt idx="48">
                  <c:v>0.26792955754889403</c:v>
                </c:pt>
                <c:pt idx="49">
                  <c:v>0.26815930517853098</c:v>
                </c:pt>
                <c:pt idx="50">
                  <c:v>0.26792955754889403</c:v>
                </c:pt>
                <c:pt idx="51">
                  <c:v>0.26792955754889403</c:v>
                </c:pt>
                <c:pt idx="52">
                  <c:v>0.26792955754889403</c:v>
                </c:pt>
                <c:pt idx="53">
                  <c:v>0.26792955754889403</c:v>
                </c:pt>
                <c:pt idx="54">
                  <c:v>0.26792955754889403</c:v>
                </c:pt>
                <c:pt idx="55">
                  <c:v>0.26792955754889403</c:v>
                </c:pt>
                <c:pt idx="56">
                  <c:v>0.26282566436440002</c:v>
                </c:pt>
                <c:pt idx="57">
                  <c:v>0.26792955754889403</c:v>
                </c:pt>
              </c:numCache>
            </c:numRef>
          </c:xVal>
          <c:yVal>
            <c:numRef>
              <c:f>Experts_6_Feat_5_Can_BC!$A$47:$CW$47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-0.59470533205189202</c:v>
                </c:pt>
                <c:pt idx="2">
                  <c:v>-0.59470533205189202</c:v>
                </c:pt>
                <c:pt idx="3">
                  <c:v>-0.52473276021395598</c:v>
                </c:pt>
                <c:pt idx="4">
                  <c:v>-0.57433650253615298</c:v>
                </c:pt>
                <c:pt idx="5">
                  <c:v>-0.59470533205189202</c:v>
                </c:pt>
                <c:pt idx="6">
                  <c:v>-0.59470533205189202</c:v>
                </c:pt>
                <c:pt idx="7">
                  <c:v>-0.59470533205189202</c:v>
                </c:pt>
                <c:pt idx="8">
                  <c:v>-0.59470533205189202</c:v>
                </c:pt>
                <c:pt idx="9">
                  <c:v>-0.59470533205189202</c:v>
                </c:pt>
                <c:pt idx="10">
                  <c:v>-0.59470533205189202</c:v>
                </c:pt>
                <c:pt idx="11">
                  <c:v>-0.59470533205189202</c:v>
                </c:pt>
                <c:pt idx="12">
                  <c:v>-0.59470533205189202</c:v>
                </c:pt>
                <c:pt idx="13">
                  <c:v>-0.60623698333257803</c:v>
                </c:pt>
                <c:pt idx="14">
                  <c:v>-0.59470533205189202</c:v>
                </c:pt>
                <c:pt idx="15">
                  <c:v>-0.57433650253615298</c:v>
                </c:pt>
                <c:pt idx="16">
                  <c:v>-0.57433650253615298</c:v>
                </c:pt>
                <c:pt idx="17">
                  <c:v>-0.59470533205189202</c:v>
                </c:pt>
                <c:pt idx="18">
                  <c:v>-0.59470533205189202</c:v>
                </c:pt>
                <c:pt idx="19">
                  <c:v>-0.60623698333257803</c:v>
                </c:pt>
                <c:pt idx="20">
                  <c:v>-0.59470533205189202</c:v>
                </c:pt>
                <c:pt idx="21">
                  <c:v>-0.59470533205189202</c:v>
                </c:pt>
                <c:pt idx="22">
                  <c:v>-0.59470533205189202</c:v>
                </c:pt>
                <c:pt idx="23">
                  <c:v>-0.60623698333257803</c:v>
                </c:pt>
                <c:pt idx="24">
                  <c:v>-0.59470533205189202</c:v>
                </c:pt>
                <c:pt idx="25">
                  <c:v>-0.59470533205189202</c:v>
                </c:pt>
                <c:pt idx="26">
                  <c:v>-0.59470533205189202</c:v>
                </c:pt>
                <c:pt idx="27">
                  <c:v>-0.59470533205189202</c:v>
                </c:pt>
                <c:pt idx="28">
                  <c:v>-0.59470533205189202</c:v>
                </c:pt>
                <c:pt idx="29">
                  <c:v>-0.59470533205189202</c:v>
                </c:pt>
                <c:pt idx="30">
                  <c:v>-0.59470533205189202</c:v>
                </c:pt>
                <c:pt idx="31">
                  <c:v>-0.59470533205189202</c:v>
                </c:pt>
                <c:pt idx="32">
                  <c:v>-0.57433650253615298</c:v>
                </c:pt>
                <c:pt idx="33">
                  <c:v>-0.59470533205189202</c:v>
                </c:pt>
                <c:pt idx="34">
                  <c:v>-0.59470533205189202</c:v>
                </c:pt>
                <c:pt idx="35">
                  <c:v>-0.60623698333257803</c:v>
                </c:pt>
                <c:pt idx="36">
                  <c:v>-0.59470533205189202</c:v>
                </c:pt>
                <c:pt idx="37">
                  <c:v>-0.57433650253615298</c:v>
                </c:pt>
                <c:pt idx="38">
                  <c:v>-0.59470533205189202</c:v>
                </c:pt>
                <c:pt idx="39">
                  <c:v>-0.65244259881237399</c:v>
                </c:pt>
                <c:pt idx="40">
                  <c:v>-0.59470533205189202</c:v>
                </c:pt>
                <c:pt idx="41">
                  <c:v>-0.59470533205189202</c:v>
                </c:pt>
                <c:pt idx="42">
                  <c:v>-0.59470533205189202</c:v>
                </c:pt>
                <c:pt idx="43">
                  <c:v>-0.57433650253615298</c:v>
                </c:pt>
                <c:pt idx="44">
                  <c:v>-0.59470533205189202</c:v>
                </c:pt>
                <c:pt idx="45">
                  <c:v>-0.59470533205189202</c:v>
                </c:pt>
                <c:pt idx="46">
                  <c:v>-0.65244259881237399</c:v>
                </c:pt>
                <c:pt idx="47">
                  <c:v>-0.59470533205189202</c:v>
                </c:pt>
                <c:pt idx="48">
                  <c:v>-0.59470533205189202</c:v>
                </c:pt>
                <c:pt idx="49">
                  <c:v>-0.60623698333257803</c:v>
                </c:pt>
                <c:pt idx="50">
                  <c:v>-0.59470533205189202</c:v>
                </c:pt>
                <c:pt idx="51">
                  <c:v>-0.59470533205189202</c:v>
                </c:pt>
                <c:pt idx="52">
                  <c:v>-0.59470533205189202</c:v>
                </c:pt>
                <c:pt idx="53">
                  <c:v>-0.59470533205189202</c:v>
                </c:pt>
                <c:pt idx="54">
                  <c:v>-0.59470533205189202</c:v>
                </c:pt>
                <c:pt idx="55">
                  <c:v>-0.59470533205189202</c:v>
                </c:pt>
                <c:pt idx="56">
                  <c:v>-0.592605007741834</c:v>
                </c:pt>
                <c:pt idx="57">
                  <c:v>-0.59470533205189202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0.29477630989328102</c:v>
                </c:pt>
                <c:pt idx="2">
                  <c:v>0.29477630989328102</c:v>
                </c:pt>
                <c:pt idx="3">
                  <c:v>0.29477630989328102</c:v>
                </c:pt>
                <c:pt idx="4">
                  <c:v>0.29477630989328102</c:v>
                </c:pt>
                <c:pt idx="5">
                  <c:v>0.29477630989328102</c:v>
                </c:pt>
                <c:pt idx="6">
                  <c:v>0.29477630989328102</c:v>
                </c:pt>
                <c:pt idx="7">
                  <c:v>0.29477630989328102</c:v>
                </c:pt>
                <c:pt idx="8">
                  <c:v>0.29477630989328102</c:v>
                </c:pt>
                <c:pt idx="9">
                  <c:v>0.29477630989328102</c:v>
                </c:pt>
                <c:pt idx="10">
                  <c:v>0.29477630989328102</c:v>
                </c:pt>
                <c:pt idx="11">
                  <c:v>0.29477630989328102</c:v>
                </c:pt>
                <c:pt idx="12">
                  <c:v>0.27246322690243702</c:v>
                </c:pt>
                <c:pt idx="13">
                  <c:v>0.29477630989328102</c:v>
                </c:pt>
                <c:pt idx="14">
                  <c:v>0.29477630989328102</c:v>
                </c:pt>
                <c:pt idx="15">
                  <c:v>0.29477630989328102</c:v>
                </c:pt>
                <c:pt idx="16">
                  <c:v>0.29477630989328102</c:v>
                </c:pt>
                <c:pt idx="17">
                  <c:v>0.29477630989328102</c:v>
                </c:pt>
                <c:pt idx="18">
                  <c:v>0.29477630989328102</c:v>
                </c:pt>
                <c:pt idx="19">
                  <c:v>0.29477630989328102</c:v>
                </c:pt>
                <c:pt idx="20">
                  <c:v>0.29477630989328102</c:v>
                </c:pt>
                <c:pt idx="21">
                  <c:v>0.29477630989328102</c:v>
                </c:pt>
                <c:pt idx="22">
                  <c:v>0.29477630989328102</c:v>
                </c:pt>
                <c:pt idx="23">
                  <c:v>0.29477630989328102</c:v>
                </c:pt>
                <c:pt idx="24">
                  <c:v>0.29477630989328102</c:v>
                </c:pt>
                <c:pt idx="25">
                  <c:v>0.27246322690243702</c:v>
                </c:pt>
                <c:pt idx="26">
                  <c:v>0.29477630989328102</c:v>
                </c:pt>
                <c:pt idx="27">
                  <c:v>0.27246322690243702</c:v>
                </c:pt>
                <c:pt idx="28">
                  <c:v>0.29477630989328102</c:v>
                </c:pt>
                <c:pt idx="29">
                  <c:v>0.27246322690243702</c:v>
                </c:pt>
                <c:pt idx="30">
                  <c:v>0.29477630989328102</c:v>
                </c:pt>
                <c:pt idx="31">
                  <c:v>0.27246322690243702</c:v>
                </c:pt>
                <c:pt idx="32">
                  <c:v>0.29477630989328102</c:v>
                </c:pt>
                <c:pt idx="33">
                  <c:v>0.29477630989328102</c:v>
                </c:pt>
                <c:pt idx="34">
                  <c:v>0.29477630989328102</c:v>
                </c:pt>
                <c:pt idx="35">
                  <c:v>0.29477630989328102</c:v>
                </c:pt>
                <c:pt idx="36">
                  <c:v>0.27246322690243702</c:v>
                </c:pt>
                <c:pt idx="37">
                  <c:v>0.29477630989328102</c:v>
                </c:pt>
                <c:pt idx="38">
                  <c:v>0.29477630989328102</c:v>
                </c:pt>
                <c:pt idx="39">
                  <c:v>0.29477630989328102</c:v>
                </c:pt>
                <c:pt idx="40">
                  <c:v>0.29477630989328102</c:v>
                </c:pt>
                <c:pt idx="41">
                  <c:v>0.29477630989328102</c:v>
                </c:pt>
                <c:pt idx="42">
                  <c:v>0.29477630989328102</c:v>
                </c:pt>
                <c:pt idx="43">
                  <c:v>0.27246322690243702</c:v>
                </c:pt>
                <c:pt idx="44">
                  <c:v>0.29477630989328102</c:v>
                </c:pt>
                <c:pt idx="45">
                  <c:v>0.29477630989328102</c:v>
                </c:pt>
                <c:pt idx="46">
                  <c:v>0.29477630989328102</c:v>
                </c:pt>
                <c:pt idx="47">
                  <c:v>0.29477630989328102</c:v>
                </c:pt>
                <c:pt idx="48">
                  <c:v>0.29477630989328102</c:v>
                </c:pt>
                <c:pt idx="49">
                  <c:v>0.29477630989328102</c:v>
                </c:pt>
                <c:pt idx="50">
                  <c:v>0.29477630989328102</c:v>
                </c:pt>
                <c:pt idx="51">
                  <c:v>0.27246322690243702</c:v>
                </c:pt>
                <c:pt idx="52">
                  <c:v>0.29477630989328102</c:v>
                </c:pt>
                <c:pt idx="53">
                  <c:v>0.29477630989328102</c:v>
                </c:pt>
                <c:pt idx="54">
                  <c:v>0.29477630989328102</c:v>
                </c:pt>
                <c:pt idx="55">
                  <c:v>0.29477630989328102</c:v>
                </c:pt>
                <c:pt idx="56">
                  <c:v>0.27246322690243702</c:v>
                </c:pt>
                <c:pt idx="57">
                  <c:v>0.29477630989328102</c:v>
                </c:pt>
                <c:pt idx="58">
                  <c:v>0.29477630989328102</c:v>
                </c:pt>
                <c:pt idx="59">
                  <c:v>0.29477630989328102</c:v>
                </c:pt>
                <c:pt idx="60">
                  <c:v>0.29477630989328102</c:v>
                </c:pt>
                <c:pt idx="61">
                  <c:v>0.29477630989328102</c:v>
                </c:pt>
                <c:pt idx="62">
                  <c:v>0.27246322690243702</c:v>
                </c:pt>
                <c:pt idx="63">
                  <c:v>0.29477630989328102</c:v>
                </c:pt>
                <c:pt idx="64">
                  <c:v>0.27246322690243702</c:v>
                </c:pt>
                <c:pt idx="65">
                  <c:v>0.29477630989328102</c:v>
                </c:pt>
                <c:pt idx="66">
                  <c:v>0.29292356595604002</c:v>
                </c:pt>
                <c:pt idx="67">
                  <c:v>0.27246322690243702</c:v>
                </c:pt>
                <c:pt idx="68">
                  <c:v>0.29477630989328102</c:v>
                </c:pt>
                <c:pt idx="69">
                  <c:v>0.29477630989328102</c:v>
                </c:pt>
                <c:pt idx="70">
                  <c:v>0.29477630989328102</c:v>
                </c:pt>
                <c:pt idx="71">
                  <c:v>0.29477630989328102</c:v>
                </c:pt>
                <c:pt idx="72">
                  <c:v>0.29477630989328102</c:v>
                </c:pt>
                <c:pt idx="73">
                  <c:v>0.29477630989328102</c:v>
                </c:pt>
                <c:pt idx="74">
                  <c:v>0.29477630989328102</c:v>
                </c:pt>
                <c:pt idx="75">
                  <c:v>0.29477630989328102</c:v>
                </c:pt>
                <c:pt idx="76">
                  <c:v>0.27246322690243702</c:v>
                </c:pt>
                <c:pt idx="77">
                  <c:v>0.29477630989328102</c:v>
                </c:pt>
                <c:pt idx="78">
                  <c:v>0.29477630989328102</c:v>
                </c:pt>
                <c:pt idx="79">
                  <c:v>0.29477630989328102</c:v>
                </c:pt>
                <c:pt idx="80">
                  <c:v>0.29477630989328102</c:v>
                </c:pt>
                <c:pt idx="81">
                  <c:v>0.29477630989328102</c:v>
                </c:pt>
                <c:pt idx="82">
                  <c:v>0.29477630989328102</c:v>
                </c:pt>
                <c:pt idx="83">
                  <c:v>0.27246322690243702</c:v>
                </c:pt>
                <c:pt idx="84">
                  <c:v>0.29477630989328102</c:v>
                </c:pt>
                <c:pt idx="85">
                  <c:v>0.29477630989328102</c:v>
                </c:pt>
                <c:pt idx="86">
                  <c:v>0.29477630989328102</c:v>
                </c:pt>
                <c:pt idx="87">
                  <c:v>0.29477630989328102</c:v>
                </c:pt>
                <c:pt idx="88">
                  <c:v>0.27246322690243702</c:v>
                </c:pt>
                <c:pt idx="89">
                  <c:v>0.29477630989328102</c:v>
                </c:pt>
                <c:pt idx="90">
                  <c:v>0.29477630989328102</c:v>
                </c:pt>
                <c:pt idx="91">
                  <c:v>0.29477630989328102</c:v>
                </c:pt>
                <c:pt idx="92">
                  <c:v>0.29477630989328102</c:v>
                </c:pt>
                <c:pt idx="93">
                  <c:v>0.29477630989328102</c:v>
                </c:pt>
                <c:pt idx="94">
                  <c:v>0.29477630989328102</c:v>
                </c:pt>
                <c:pt idx="95">
                  <c:v>0.29477630989328102</c:v>
                </c:pt>
                <c:pt idx="96">
                  <c:v>0.29477630989328102</c:v>
                </c:pt>
                <c:pt idx="97">
                  <c:v>0.29477630989328102</c:v>
                </c:pt>
                <c:pt idx="98">
                  <c:v>0.29477630989328102</c:v>
                </c:pt>
                <c:pt idx="99">
                  <c:v>0.27246322690243702</c:v>
                </c:pt>
                <c:pt idx="100">
                  <c:v>0.29477630989328102</c:v>
                </c:pt>
              </c:numCache>
            </c:numRef>
          </c:xVal>
          <c:yVal>
            <c:numRef>
              <c:f>Experts_6_Feat_5_Can_BC!$A$95:$CW$95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-0.62075209571018997</c:v>
                </c:pt>
                <c:pt idx="2">
                  <c:v>-0.62075209571018997</c:v>
                </c:pt>
                <c:pt idx="3">
                  <c:v>-0.62075209571018997</c:v>
                </c:pt>
                <c:pt idx="4">
                  <c:v>-0.62075209571018997</c:v>
                </c:pt>
                <c:pt idx="5">
                  <c:v>-0.62075209571018997</c:v>
                </c:pt>
                <c:pt idx="6">
                  <c:v>-0.62075209571018997</c:v>
                </c:pt>
                <c:pt idx="7">
                  <c:v>-0.62075209571018997</c:v>
                </c:pt>
                <c:pt idx="8">
                  <c:v>-0.62075209571018997</c:v>
                </c:pt>
                <c:pt idx="9">
                  <c:v>-0.62075209571018997</c:v>
                </c:pt>
                <c:pt idx="10">
                  <c:v>-0.62075209571018997</c:v>
                </c:pt>
                <c:pt idx="11">
                  <c:v>-0.62075209571018997</c:v>
                </c:pt>
                <c:pt idx="12">
                  <c:v>-0.56469052383019003</c:v>
                </c:pt>
                <c:pt idx="13">
                  <c:v>-0.62075209571018997</c:v>
                </c:pt>
                <c:pt idx="14">
                  <c:v>-0.62075209571018997</c:v>
                </c:pt>
                <c:pt idx="15">
                  <c:v>-0.62075209571018997</c:v>
                </c:pt>
                <c:pt idx="16">
                  <c:v>-0.62075209571018997</c:v>
                </c:pt>
                <c:pt idx="17">
                  <c:v>-0.62075209571018997</c:v>
                </c:pt>
                <c:pt idx="18">
                  <c:v>-0.62075209571018997</c:v>
                </c:pt>
                <c:pt idx="19">
                  <c:v>-0.62075209571018997</c:v>
                </c:pt>
                <c:pt idx="20">
                  <c:v>-0.62075209571018997</c:v>
                </c:pt>
                <c:pt idx="21">
                  <c:v>-0.62075209571018997</c:v>
                </c:pt>
                <c:pt idx="22">
                  <c:v>-0.62075209571018997</c:v>
                </c:pt>
                <c:pt idx="23">
                  <c:v>-0.62075209571018997</c:v>
                </c:pt>
                <c:pt idx="24">
                  <c:v>-0.62075209571018997</c:v>
                </c:pt>
                <c:pt idx="25">
                  <c:v>-0.56469052383019003</c:v>
                </c:pt>
                <c:pt idx="26">
                  <c:v>-0.62075209571018997</c:v>
                </c:pt>
                <c:pt idx="27">
                  <c:v>-0.56469052383019003</c:v>
                </c:pt>
                <c:pt idx="28">
                  <c:v>-0.62075209571018997</c:v>
                </c:pt>
                <c:pt idx="29">
                  <c:v>-0.56469052383019003</c:v>
                </c:pt>
                <c:pt idx="30">
                  <c:v>-0.62075209571018997</c:v>
                </c:pt>
                <c:pt idx="31">
                  <c:v>-0.56469052383019003</c:v>
                </c:pt>
                <c:pt idx="32">
                  <c:v>-0.62075209571018997</c:v>
                </c:pt>
                <c:pt idx="33">
                  <c:v>-0.62075209571018997</c:v>
                </c:pt>
                <c:pt idx="34">
                  <c:v>-0.62075209571018997</c:v>
                </c:pt>
                <c:pt idx="35">
                  <c:v>-0.62075209571018997</c:v>
                </c:pt>
                <c:pt idx="36">
                  <c:v>-0.56469052383019003</c:v>
                </c:pt>
                <c:pt idx="37">
                  <c:v>-0.62075209571018997</c:v>
                </c:pt>
                <c:pt idx="38">
                  <c:v>-0.62075209571018997</c:v>
                </c:pt>
                <c:pt idx="39">
                  <c:v>-0.62075209571018997</c:v>
                </c:pt>
                <c:pt idx="40">
                  <c:v>-0.62075209571018997</c:v>
                </c:pt>
                <c:pt idx="41">
                  <c:v>-0.62075209571018997</c:v>
                </c:pt>
                <c:pt idx="42">
                  <c:v>-0.62075209571018997</c:v>
                </c:pt>
                <c:pt idx="43">
                  <c:v>-0.56469052383019003</c:v>
                </c:pt>
                <c:pt idx="44">
                  <c:v>-0.62075209571018997</c:v>
                </c:pt>
                <c:pt idx="45">
                  <c:v>-0.62075209571018997</c:v>
                </c:pt>
                <c:pt idx="46">
                  <c:v>-0.62075209571018997</c:v>
                </c:pt>
                <c:pt idx="47">
                  <c:v>-0.62075209571018997</c:v>
                </c:pt>
                <c:pt idx="48">
                  <c:v>-0.62075209571018997</c:v>
                </c:pt>
                <c:pt idx="49">
                  <c:v>-0.62075209571018997</c:v>
                </c:pt>
                <c:pt idx="50">
                  <c:v>-0.62075209571018997</c:v>
                </c:pt>
                <c:pt idx="51">
                  <c:v>-0.56469052383019003</c:v>
                </c:pt>
                <c:pt idx="52">
                  <c:v>-0.62075209571018997</c:v>
                </c:pt>
                <c:pt idx="53">
                  <c:v>-0.62075209571018997</c:v>
                </c:pt>
                <c:pt idx="54">
                  <c:v>-0.62075209571018997</c:v>
                </c:pt>
                <c:pt idx="55">
                  <c:v>-0.62075209571018997</c:v>
                </c:pt>
                <c:pt idx="56">
                  <c:v>-0.56469052383019003</c:v>
                </c:pt>
                <c:pt idx="57">
                  <c:v>-0.62075209571018997</c:v>
                </c:pt>
                <c:pt idx="58">
                  <c:v>-0.62075209571018997</c:v>
                </c:pt>
                <c:pt idx="59">
                  <c:v>-0.62075209571018997</c:v>
                </c:pt>
                <c:pt idx="60">
                  <c:v>-0.62075209571018997</c:v>
                </c:pt>
                <c:pt idx="61">
                  <c:v>-0.62075209571018997</c:v>
                </c:pt>
                <c:pt idx="62">
                  <c:v>-0.56469052383019003</c:v>
                </c:pt>
                <c:pt idx="63">
                  <c:v>-0.62075209571018997</c:v>
                </c:pt>
                <c:pt idx="64">
                  <c:v>-0.56469052383019003</c:v>
                </c:pt>
                <c:pt idx="65">
                  <c:v>-0.62075209571018997</c:v>
                </c:pt>
                <c:pt idx="66">
                  <c:v>-0.59218160420187005</c:v>
                </c:pt>
                <c:pt idx="67">
                  <c:v>-0.56469052383019003</c:v>
                </c:pt>
                <c:pt idx="68">
                  <c:v>-0.62075209571018997</c:v>
                </c:pt>
                <c:pt idx="69">
                  <c:v>-0.62075209571018997</c:v>
                </c:pt>
                <c:pt idx="70">
                  <c:v>-0.62075209571018997</c:v>
                </c:pt>
                <c:pt idx="71">
                  <c:v>-0.62075209571018997</c:v>
                </c:pt>
                <c:pt idx="72">
                  <c:v>-0.62075209571018997</c:v>
                </c:pt>
                <c:pt idx="73">
                  <c:v>-0.62075209571018997</c:v>
                </c:pt>
                <c:pt idx="74">
                  <c:v>-0.62075209571018997</c:v>
                </c:pt>
                <c:pt idx="75">
                  <c:v>-0.62075209571018997</c:v>
                </c:pt>
                <c:pt idx="76">
                  <c:v>-0.56469052383019003</c:v>
                </c:pt>
                <c:pt idx="77">
                  <c:v>-0.62075209571018997</c:v>
                </c:pt>
                <c:pt idx="78">
                  <c:v>-0.62075209571018997</c:v>
                </c:pt>
                <c:pt idx="79">
                  <c:v>-0.62075209571018997</c:v>
                </c:pt>
                <c:pt idx="80">
                  <c:v>-0.62075209571018997</c:v>
                </c:pt>
                <c:pt idx="81">
                  <c:v>-0.62075209571018997</c:v>
                </c:pt>
                <c:pt idx="82">
                  <c:v>-0.62075209571018997</c:v>
                </c:pt>
                <c:pt idx="83">
                  <c:v>-0.56469052383019003</c:v>
                </c:pt>
                <c:pt idx="84">
                  <c:v>-0.62075209571018997</c:v>
                </c:pt>
                <c:pt idx="85">
                  <c:v>-0.62075209571018997</c:v>
                </c:pt>
                <c:pt idx="86">
                  <c:v>-0.62075209571018997</c:v>
                </c:pt>
                <c:pt idx="87">
                  <c:v>-0.62075209571018997</c:v>
                </c:pt>
                <c:pt idx="88">
                  <c:v>-0.56469052383019003</c:v>
                </c:pt>
                <c:pt idx="89">
                  <c:v>-0.62075209571018997</c:v>
                </c:pt>
                <c:pt idx="90">
                  <c:v>-0.62075209571018997</c:v>
                </c:pt>
                <c:pt idx="91">
                  <c:v>-0.62075209571018997</c:v>
                </c:pt>
                <c:pt idx="92">
                  <c:v>-0.62075209571018997</c:v>
                </c:pt>
                <c:pt idx="93">
                  <c:v>-0.62075209571018997</c:v>
                </c:pt>
                <c:pt idx="94">
                  <c:v>-0.62075209571018997</c:v>
                </c:pt>
                <c:pt idx="95">
                  <c:v>-0.62075209571018997</c:v>
                </c:pt>
                <c:pt idx="96">
                  <c:v>-0.62075209571018997</c:v>
                </c:pt>
                <c:pt idx="97">
                  <c:v>-0.62075209571018997</c:v>
                </c:pt>
                <c:pt idx="98">
                  <c:v>-0.62075209571018997</c:v>
                </c:pt>
                <c:pt idx="99">
                  <c:v>-0.56469052383019003</c:v>
                </c:pt>
                <c:pt idx="100">
                  <c:v>-0.62075209571018997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0.231471501617557</c:v>
                </c:pt>
                <c:pt idx="2">
                  <c:v>0.242448481637942</c:v>
                </c:pt>
                <c:pt idx="3">
                  <c:v>0.242448481637942</c:v>
                </c:pt>
                <c:pt idx="4">
                  <c:v>0.242448481637942</c:v>
                </c:pt>
                <c:pt idx="5">
                  <c:v>0.231471501617557</c:v>
                </c:pt>
                <c:pt idx="6">
                  <c:v>0.242448481637942</c:v>
                </c:pt>
                <c:pt idx="7">
                  <c:v>0.242448481637942</c:v>
                </c:pt>
                <c:pt idx="8">
                  <c:v>0.242448481637942</c:v>
                </c:pt>
                <c:pt idx="9">
                  <c:v>0.231471501617557</c:v>
                </c:pt>
                <c:pt idx="10">
                  <c:v>0.242448481637942</c:v>
                </c:pt>
                <c:pt idx="11">
                  <c:v>0.242448481637942</c:v>
                </c:pt>
                <c:pt idx="12">
                  <c:v>0.231471501617557</c:v>
                </c:pt>
                <c:pt idx="13">
                  <c:v>0.242448481637942</c:v>
                </c:pt>
                <c:pt idx="14">
                  <c:v>0.242448481637942</c:v>
                </c:pt>
                <c:pt idx="15">
                  <c:v>0.242448481637942</c:v>
                </c:pt>
                <c:pt idx="16">
                  <c:v>0.242448481637942</c:v>
                </c:pt>
                <c:pt idx="17">
                  <c:v>0.242448481637942</c:v>
                </c:pt>
                <c:pt idx="18">
                  <c:v>0.242448481637942</c:v>
                </c:pt>
                <c:pt idx="19">
                  <c:v>0.242448481637942</c:v>
                </c:pt>
                <c:pt idx="20">
                  <c:v>0.242448481637942</c:v>
                </c:pt>
                <c:pt idx="21">
                  <c:v>0.242448481637942</c:v>
                </c:pt>
                <c:pt idx="22">
                  <c:v>0.242448481637942</c:v>
                </c:pt>
                <c:pt idx="23">
                  <c:v>0.242448481637942</c:v>
                </c:pt>
                <c:pt idx="24">
                  <c:v>0.242448481637942</c:v>
                </c:pt>
                <c:pt idx="25">
                  <c:v>0.242448481637942</c:v>
                </c:pt>
                <c:pt idx="26">
                  <c:v>0.242448481637942</c:v>
                </c:pt>
                <c:pt idx="27">
                  <c:v>0.242448481637942</c:v>
                </c:pt>
                <c:pt idx="28">
                  <c:v>0.242448481637942</c:v>
                </c:pt>
                <c:pt idx="29">
                  <c:v>0.242448481637942</c:v>
                </c:pt>
                <c:pt idx="30">
                  <c:v>0.242448481637942</c:v>
                </c:pt>
                <c:pt idx="31">
                  <c:v>0.242448481637942</c:v>
                </c:pt>
                <c:pt idx="32">
                  <c:v>0.242448481637942</c:v>
                </c:pt>
                <c:pt idx="33">
                  <c:v>0.242448481637942</c:v>
                </c:pt>
                <c:pt idx="34">
                  <c:v>0.242448481637942</c:v>
                </c:pt>
                <c:pt idx="35">
                  <c:v>0.242448481637942</c:v>
                </c:pt>
                <c:pt idx="36">
                  <c:v>0.25695641931498098</c:v>
                </c:pt>
                <c:pt idx="37">
                  <c:v>0.242448481637942</c:v>
                </c:pt>
                <c:pt idx="38">
                  <c:v>0.242448481637942</c:v>
                </c:pt>
                <c:pt idx="39">
                  <c:v>0.242448481637942</c:v>
                </c:pt>
                <c:pt idx="40">
                  <c:v>0.231471501617557</c:v>
                </c:pt>
                <c:pt idx="41">
                  <c:v>0.242448481637942</c:v>
                </c:pt>
                <c:pt idx="42">
                  <c:v>0.231471501617557</c:v>
                </c:pt>
                <c:pt idx="43">
                  <c:v>0.242448481637942</c:v>
                </c:pt>
                <c:pt idx="44">
                  <c:v>0.242448481637942</c:v>
                </c:pt>
                <c:pt idx="45">
                  <c:v>0.242448481637942</c:v>
                </c:pt>
                <c:pt idx="46">
                  <c:v>0.242448481637942</c:v>
                </c:pt>
                <c:pt idx="47">
                  <c:v>0.231471501617557</c:v>
                </c:pt>
                <c:pt idx="48">
                  <c:v>0.231471501617557</c:v>
                </c:pt>
                <c:pt idx="49">
                  <c:v>0.242448481637942</c:v>
                </c:pt>
                <c:pt idx="50">
                  <c:v>0.242448481637942</c:v>
                </c:pt>
                <c:pt idx="51">
                  <c:v>0.242448481637942</c:v>
                </c:pt>
                <c:pt idx="52">
                  <c:v>0.242448481637942</c:v>
                </c:pt>
                <c:pt idx="53">
                  <c:v>0.242448481637942</c:v>
                </c:pt>
                <c:pt idx="54">
                  <c:v>0.242448481637942</c:v>
                </c:pt>
                <c:pt idx="55">
                  <c:v>0.242448481637942</c:v>
                </c:pt>
                <c:pt idx="56">
                  <c:v>0.242448481637942</c:v>
                </c:pt>
                <c:pt idx="57">
                  <c:v>0.242448481637942</c:v>
                </c:pt>
                <c:pt idx="58">
                  <c:v>0.242448481637942</c:v>
                </c:pt>
                <c:pt idx="59">
                  <c:v>0.231471501617557</c:v>
                </c:pt>
                <c:pt idx="60">
                  <c:v>0.242448481637942</c:v>
                </c:pt>
                <c:pt idx="61">
                  <c:v>0.242448481637942</c:v>
                </c:pt>
                <c:pt idx="62">
                  <c:v>0.242448481637942</c:v>
                </c:pt>
                <c:pt idx="63">
                  <c:v>0.231471501617557</c:v>
                </c:pt>
                <c:pt idx="64">
                  <c:v>0.242448481637942</c:v>
                </c:pt>
                <c:pt idx="65">
                  <c:v>0.242448481637942</c:v>
                </c:pt>
                <c:pt idx="66">
                  <c:v>0.242448481637942</c:v>
                </c:pt>
                <c:pt idx="67">
                  <c:v>0.231471501617557</c:v>
                </c:pt>
                <c:pt idx="68">
                  <c:v>0.231471501617557</c:v>
                </c:pt>
                <c:pt idx="69">
                  <c:v>0.231471501617557</c:v>
                </c:pt>
                <c:pt idx="70">
                  <c:v>0.242448481637942</c:v>
                </c:pt>
                <c:pt idx="71">
                  <c:v>0.242448481637942</c:v>
                </c:pt>
                <c:pt idx="72">
                  <c:v>0.231471501617557</c:v>
                </c:pt>
                <c:pt idx="73">
                  <c:v>0.242448481637942</c:v>
                </c:pt>
                <c:pt idx="74">
                  <c:v>0.242448481637942</c:v>
                </c:pt>
                <c:pt idx="75">
                  <c:v>0.231471501617557</c:v>
                </c:pt>
                <c:pt idx="76">
                  <c:v>0.242448481637942</c:v>
                </c:pt>
                <c:pt idx="77">
                  <c:v>0.242448481637942</c:v>
                </c:pt>
                <c:pt idx="78">
                  <c:v>0.231471501617557</c:v>
                </c:pt>
                <c:pt idx="79">
                  <c:v>0.242448481637942</c:v>
                </c:pt>
                <c:pt idx="80">
                  <c:v>0.242448481637942</c:v>
                </c:pt>
                <c:pt idx="81">
                  <c:v>0.242448481637942</c:v>
                </c:pt>
                <c:pt idx="82">
                  <c:v>0.231471501617557</c:v>
                </c:pt>
                <c:pt idx="83">
                  <c:v>0.242448481637942</c:v>
                </c:pt>
                <c:pt idx="84">
                  <c:v>0.242448481637942</c:v>
                </c:pt>
                <c:pt idx="85">
                  <c:v>0.242448481637942</c:v>
                </c:pt>
                <c:pt idx="86">
                  <c:v>0.242448481637942</c:v>
                </c:pt>
                <c:pt idx="87">
                  <c:v>0.231471501617557</c:v>
                </c:pt>
                <c:pt idx="88">
                  <c:v>0.242448481637942</c:v>
                </c:pt>
                <c:pt idx="89">
                  <c:v>0.242448481637942</c:v>
                </c:pt>
                <c:pt idx="90">
                  <c:v>0.242448481637942</c:v>
                </c:pt>
                <c:pt idx="91">
                  <c:v>0.231471501617557</c:v>
                </c:pt>
                <c:pt idx="92">
                  <c:v>0.242448481637942</c:v>
                </c:pt>
                <c:pt idx="93">
                  <c:v>0.242448481637942</c:v>
                </c:pt>
                <c:pt idx="94">
                  <c:v>0.231471501617557</c:v>
                </c:pt>
                <c:pt idx="95">
                  <c:v>0.242448481637942</c:v>
                </c:pt>
                <c:pt idx="96">
                  <c:v>0.242448481637942</c:v>
                </c:pt>
                <c:pt idx="97">
                  <c:v>0.231471501617557</c:v>
                </c:pt>
                <c:pt idx="98">
                  <c:v>0.242448481637942</c:v>
                </c:pt>
                <c:pt idx="99">
                  <c:v>0.242448481637942</c:v>
                </c:pt>
                <c:pt idx="100">
                  <c:v>0.231471501617557</c:v>
                </c:pt>
              </c:numCache>
            </c:numRef>
          </c:xVal>
          <c:yVal>
            <c:numRef>
              <c:f>Experts_6_Feat_5_Can_BC!$A$143:$CW$143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-0.53311902125704702</c:v>
                </c:pt>
                <c:pt idx="2">
                  <c:v>-0.55441219141238496</c:v>
                </c:pt>
                <c:pt idx="3">
                  <c:v>-0.55441219141238496</c:v>
                </c:pt>
                <c:pt idx="4">
                  <c:v>-0.55441219141238496</c:v>
                </c:pt>
                <c:pt idx="5">
                  <c:v>-0.53311902125704702</c:v>
                </c:pt>
                <c:pt idx="6">
                  <c:v>-0.55441219141238496</c:v>
                </c:pt>
                <c:pt idx="7">
                  <c:v>-0.55441219141238496</c:v>
                </c:pt>
                <c:pt idx="8">
                  <c:v>-0.55441219141238496</c:v>
                </c:pt>
                <c:pt idx="9">
                  <c:v>-0.53311902125704702</c:v>
                </c:pt>
                <c:pt idx="10">
                  <c:v>-0.55441219141238496</c:v>
                </c:pt>
                <c:pt idx="11">
                  <c:v>-0.55441219141238496</c:v>
                </c:pt>
                <c:pt idx="12">
                  <c:v>-0.53311902125704702</c:v>
                </c:pt>
                <c:pt idx="13">
                  <c:v>-0.55441219141238496</c:v>
                </c:pt>
                <c:pt idx="14">
                  <c:v>-0.55441219141238496</c:v>
                </c:pt>
                <c:pt idx="15">
                  <c:v>-0.55441219141238496</c:v>
                </c:pt>
                <c:pt idx="16">
                  <c:v>-0.55441219141238496</c:v>
                </c:pt>
                <c:pt idx="17">
                  <c:v>-0.55441219141238496</c:v>
                </c:pt>
                <c:pt idx="18">
                  <c:v>-0.55441219141238496</c:v>
                </c:pt>
                <c:pt idx="19">
                  <c:v>-0.55441219141238496</c:v>
                </c:pt>
                <c:pt idx="20">
                  <c:v>-0.55441219141238496</c:v>
                </c:pt>
                <c:pt idx="21">
                  <c:v>-0.55441219141238496</c:v>
                </c:pt>
                <c:pt idx="22">
                  <c:v>-0.55441219141238496</c:v>
                </c:pt>
                <c:pt idx="23">
                  <c:v>-0.55441219141238496</c:v>
                </c:pt>
                <c:pt idx="24">
                  <c:v>-0.55441219141238496</c:v>
                </c:pt>
                <c:pt idx="25">
                  <c:v>-0.55441219141238496</c:v>
                </c:pt>
                <c:pt idx="26">
                  <c:v>-0.55441219141238496</c:v>
                </c:pt>
                <c:pt idx="27">
                  <c:v>-0.55441219141238496</c:v>
                </c:pt>
                <c:pt idx="28">
                  <c:v>-0.55441219141238496</c:v>
                </c:pt>
                <c:pt idx="29">
                  <c:v>-0.55441219141238496</c:v>
                </c:pt>
                <c:pt idx="30">
                  <c:v>-0.55441219141238496</c:v>
                </c:pt>
                <c:pt idx="31">
                  <c:v>-0.55441219141238496</c:v>
                </c:pt>
                <c:pt idx="32">
                  <c:v>-0.55441219141238496</c:v>
                </c:pt>
                <c:pt idx="33">
                  <c:v>-0.55441219141238496</c:v>
                </c:pt>
                <c:pt idx="34">
                  <c:v>-0.55441219141238496</c:v>
                </c:pt>
                <c:pt idx="35">
                  <c:v>-0.55441219141238496</c:v>
                </c:pt>
                <c:pt idx="36">
                  <c:v>-0.57358594288561204</c:v>
                </c:pt>
                <c:pt idx="37">
                  <c:v>-0.55441219141238496</c:v>
                </c:pt>
                <c:pt idx="38">
                  <c:v>-0.55441219141238496</c:v>
                </c:pt>
                <c:pt idx="39">
                  <c:v>-0.55441219141238496</c:v>
                </c:pt>
                <c:pt idx="40">
                  <c:v>-0.53311902125704702</c:v>
                </c:pt>
                <c:pt idx="41">
                  <c:v>-0.55441219141238496</c:v>
                </c:pt>
                <c:pt idx="42">
                  <c:v>-0.53311902125704702</c:v>
                </c:pt>
                <c:pt idx="43">
                  <c:v>-0.55441219141238496</c:v>
                </c:pt>
                <c:pt idx="44">
                  <c:v>-0.55441219141238496</c:v>
                </c:pt>
                <c:pt idx="45">
                  <c:v>-0.55441219141238496</c:v>
                </c:pt>
                <c:pt idx="46">
                  <c:v>-0.55441219141238496</c:v>
                </c:pt>
                <c:pt idx="47">
                  <c:v>-0.53311902125704702</c:v>
                </c:pt>
                <c:pt idx="48">
                  <c:v>-0.53311902125704702</c:v>
                </c:pt>
                <c:pt idx="49">
                  <c:v>-0.55441219141238496</c:v>
                </c:pt>
                <c:pt idx="50">
                  <c:v>-0.55441219141238496</c:v>
                </c:pt>
                <c:pt idx="51">
                  <c:v>-0.55441219141238496</c:v>
                </c:pt>
                <c:pt idx="52">
                  <c:v>-0.55441219141238496</c:v>
                </c:pt>
                <c:pt idx="53">
                  <c:v>-0.55441219141238496</c:v>
                </c:pt>
                <c:pt idx="54">
                  <c:v>-0.55441219141238496</c:v>
                </c:pt>
                <c:pt idx="55">
                  <c:v>-0.55441219141238496</c:v>
                </c:pt>
                <c:pt idx="56">
                  <c:v>-0.55441219141238496</c:v>
                </c:pt>
                <c:pt idx="57">
                  <c:v>-0.55441219141238496</c:v>
                </c:pt>
                <c:pt idx="58">
                  <c:v>-0.55441219141238496</c:v>
                </c:pt>
                <c:pt idx="59">
                  <c:v>-0.53311902125704702</c:v>
                </c:pt>
                <c:pt idx="60">
                  <c:v>-0.55441219141238496</c:v>
                </c:pt>
                <c:pt idx="61">
                  <c:v>-0.55441219141238496</c:v>
                </c:pt>
                <c:pt idx="62">
                  <c:v>-0.55441219141238496</c:v>
                </c:pt>
                <c:pt idx="63">
                  <c:v>-0.53311902125704702</c:v>
                </c:pt>
                <c:pt idx="64">
                  <c:v>-0.55441219141238496</c:v>
                </c:pt>
                <c:pt idx="65">
                  <c:v>-0.55441219141238496</c:v>
                </c:pt>
                <c:pt idx="66">
                  <c:v>-0.55441219141238496</c:v>
                </c:pt>
                <c:pt idx="67">
                  <c:v>-0.53311902125704702</c:v>
                </c:pt>
                <c:pt idx="68">
                  <c:v>-0.53311902125704702</c:v>
                </c:pt>
                <c:pt idx="69">
                  <c:v>-0.53311902125704702</c:v>
                </c:pt>
                <c:pt idx="70">
                  <c:v>-0.55441219141238496</c:v>
                </c:pt>
                <c:pt idx="71">
                  <c:v>-0.55441219141238496</c:v>
                </c:pt>
                <c:pt idx="72">
                  <c:v>-0.53311902125704702</c:v>
                </c:pt>
                <c:pt idx="73">
                  <c:v>-0.55441219141238496</c:v>
                </c:pt>
                <c:pt idx="74">
                  <c:v>-0.55441219141238496</c:v>
                </c:pt>
                <c:pt idx="75">
                  <c:v>-0.53311902125704702</c:v>
                </c:pt>
                <c:pt idx="76">
                  <c:v>-0.55441219141238496</c:v>
                </c:pt>
                <c:pt idx="77">
                  <c:v>-0.55441219141238496</c:v>
                </c:pt>
                <c:pt idx="78">
                  <c:v>-0.53311902125704702</c:v>
                </c:pt>
                <c:pt idx="79">
                  <c:v>-0.55441219141238496</c:v>
                </c:pt>
                <c:pt idx="80">
                  <c:v>-0.55441219141238496</c:v>
                </c:pt>
                <c:pt idx="81">
                  <c:v>-0.55441219141238496</c:v>
                </c:pt>
                <c:pt idx="82">
                  <c:v>-0.53311902125704702</c:v>
                </c:pt>
                <c:pt idx="83">
                  <c:v>-0.55441219141238496</c:v>
                </c:pt>
                <c:pt idx="84">
                  <c:v>-0.55441219141238496</c:v>
                </c:pt>
                <c:pt idx="85">
                  <c:v>-0.55441219141238496</c:v>
                </c:pt>
                <c:pt idx="86">
                  <c:v>-0.55441219141238496</c:v>
                </c:pt>
                <c:pt idx="87">
                  <c:v>-0.53311902125704702</c:v>
                </c:pt>
                <c:pt idx="88">
                  <c:v>-0.55441219141238496</c:v>
                </c:pt>
                <c:pt idx="89">
                  <c:v>-0.55441219141238496</c:v>
                </c:pt>
                <c:pt idx="90">
                  <c:v>-0.55441219141238496</c:v>
                </c:pt>
                <c:pt idx="91">
                  <c:v>-0.53311902125704702</c:v>
                </c:pt>
                <c:pt idx="92">
                  <c:v>-0.55441219141238496</c:v>
                </c:pt>
                <c:pt idx="93">
                  <c:v>-0.55441219141238496</c:v>
                </c:pt>
                <c:pt idx="94">
                  <c:v>-0.53311902125704702</c:v>
                </c:pt>
                <c:pt idx="95">
                  <c:v>-0.55441219141238496</c:v>
                </c:pt>
                <c:pt idx="96">
                  <c:v>-0.55441219141238496</c:v>
                </c:pt>
                <c:pt idx="97">
                  <c:v>-0.53311902125704702</c:v>
                </c:pt>
                <c:pt idx="98">
                  <c:v>-0.55441219141238496</c:v>
                </c:pt>
                <c:pt idx="99">
                  <c:v>-0.55441219141238496</c:v>
                </c:pt>
                <c:pt idx="100">
                  <c:v>-0.53311902125704702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0.25847277899683702</c:v>
                </c:pt>
                <c:pt idx="2">
                  <c:v>0.25847277899683702</c:v>
                </c:pt>
                <c:pt idx="3">
                  <c:v>0.25847277899683702</c:v>
                </c:pt>
                <c:pt idx="4">
                  <c:v>0.25847277899683702</c:v>
                </c:pt>
                <c:pt idx="5">
                  <c:v>0.25847277899683702</c:v>
                </c:pt>
                <c:pt idx="6">
                  <c:v>0.25847277899683702</c:v>
                </c:pt>
                <c:pt idx="7">
                  <c:v>0.25847277899683702</c:v>
                </c:pt>
                <c:pt idx="8">
                  <c:v>0.25847277899683702</c:v>
                </c:pt>
                <c:pt idx="9">
                  <c:v>0.25847277899683702</c:v>
                </c:pt>
                <c:pt idx="10">
                  <c:v>0.25847277899683702</c:v>
                </c:pt>
                <c:pt idx="11">
                  <c:v>0.25847277899683702</c:v>
                </c:pt>
                <c:pt idx="12">
                  <c:v>0.25847277899683702</c:v>
                </c:pt>
                <c:pt idx="13">
                  <c:v>0.25847277899683702</c:v>
                </c:pt>
                <c:pt idx="14">
                  <c:v>0.25847277899683702</c:v>
                </c:pt>
                <c:pt idx="15">
                  <c:v>0.25847277899683702</c:v>
                </c:pt>
                <c:pt idx="16">
                  <c:v>0.24781999766796001</c:v>
                </c:pt>
                <c:pt idx="17">
                  <c:v>0.25847277899683702</c:v>
                </c:pt>
                <c:pt idx="18">
                  <c:v>0.24781999766796001</c:v>
                </c:pt>
                <c:pt idx="19">
                  <c:v>0.25847277899683702</c:v>
                </c:pt>
                <c:pt idx="20">
                  <c:v>0.25847277899683702</c:v>
                </c:pt>
                <c:pt idx="21">
                  <c:v>0.25847277899683702</c:v>
                </c:pt>
                <c:pt idx="22">
                  <c:v>0.24781999766796001</c:v>
                </c:pt>
                <c:pt idx="23">
                  <c:v>0.24781999766796001</c:v>
                </c:pt>
                <c:pt idx="24">
                  <c:v>0.25284219929345703</c:v>
                </c:pt>
                <c:pt idx="25">
                  <c:v>0.25847277899683702</c:v>
                </c:pt>
                <c:pt idx="26">
                  <c:v>0.25847277899683702</c:v>
                </c:pt>
                <c:pt idx="27">
                  <c:v>0.248143568691536</c:v>
                </c:pt>
                <c:pt idx="28">
                  <c:v>0.25847277899683702</c:v>
                </c:pt>
                <c:pt idx="29">
                  <c:v>0.25847277899683702</c:v>
                </c:pt>
                <c:pt idx="30">
                  <c:v>0.25316577031703302</c:v>
                </c:pt>
                <c:pt idx="31">
                  <c:v>0.25284219929345703</c:v>
                </c:pt>
                <c:pt idx="32">
                  <c:v>0.25847277899683702</c:v>
                </c:pt>
                <c:pt idx="33">
                  <c:v>0.25847277899683702</c:v>
                </c:pt>
                <c:pt idx="34">
                  <c:v>0.25847277899683702</c:v>
                </c:pt>
                <c:pt idx="35">
                  <c:v>0.25847277899683702</c:v>
                </c:pt>
                <c:pt idx="36">
                  <c:v>0.25284219929345703</c:v>
                </c:pt>
                <c:pt idx="37">
                  <c:v>0.25847277899683702</c:v>
                </c:pt>
                <c:pt idx="38">
                  <c:v>0.25847277899683702</c:v>
                </c:pt>
                <c:pt idx="39">
                  <c:v>0.25847277899683702</c:v>
                </c:pt>
                <c:pt idx="40">
                  <c:v>0.25847277899683702</c:v>
                </c:pt>
                <c:pt idx="41">
                  <c:v>0.25847277899683702</c:v>
                </c:pt>
                <c:pt idx="42">
                  <c:v>0.24781999766796001</c:v>
                </c:pt>
                <c:pt idx="43">
                  <c:v>0.24781999766796001</c:v>
                </c:pt>
                <c:pt idx="44">
                  <c:v>0.25847277899683702</c:v>
                </c:pt>
                <c:pt idx="45">
                  <c:v>0.25847277899683702</c:v>
                </c:pt>
                <c:pt idx="46">
                  <c:v>0.25847277899683702</c:v>
                </c:pt>
                <c:pt idx="47">
                  <c:v>0.24781999766796001</c:v>
                </c:pt>
                <c:pt idx="48">
                  <c:v>0.25847277899683702</c:v>
                </c:pt>
                <c:pt idx="49">
                  <c:v>0.25847277899683702</c:v>
                </c:pt>
                <c:pt idx="50">
                  <c:v>0.25316577031703302</c:v>
                </c:pt>
                <c:pt idx="51">
                  <c:v>0.25284219929345703</c:v>
                </c:pt>
                <c:pt idx="52">
                  <c:v>0.25847277899683702</c:v>
                </c:pt>
                <c:pt idx="53">
                  <c:v>0.25847277899683702</c:v>
                </c:pt>
                <c:pt idx="54">
                  <c:v>0.25847277899683702</c:v>
                </c:pt>
                <c:pt idx="55">
                  <c:v>0.25847277899683702</c:v>
                </c:pt>
                <c:pt idx="56">
                  <c:v>0.25847277899683702</c:v>
                </c:pt>
                <c:pt idx="57">
                  <c:v>0.25847277899683702</c:v>
                </c:pt>
                <c:pt idx="58">
                  <c:v>0.25847277899683702</c:v>
                </c:pt>
                <c:pt idx="59">
                  <c:v>0.25847277899683702</c:v>
                </c:pt>
                <c:pt idx="60">
                  <c:v>0.25847277899683702</c:v>
                </c:pt>
                <c:pt idx="61">
                  <c:v>0.25847277899683702</c:v>
                </c:pt>
                <c:pt idx="62">
                  <c:v>0.25847277899683702</c:v>
                </c:pt>
                <c:pt idx="63">
                  <c:v>0.24781999766796001</c:v>
                </c:pt>
                <c:pt idx="64">
                  <c:v>0.25847277899683702</c:v>
                </c:pt>
                <c:pt idx="65">
                  <c:v>0.24781999766796001</c:v>
                </c:pt>
                <c:pt idx="66">
                  <c:v>0.25847277899683702</c:v>
                </c:pt>
                <c:pt idx="67">
                  <c:v>0.25847277899683702</c:v>
                </c:pt>
                <c:pt idx="68">
                  <c:v>0.248143568691536</c:v>
                </c:pt>
                <c:pt idx="69">
                  <c:v>0.25847277899683702</c:v>
                </c:pt>
                <c:pt idx="70">
                  <c:v>0.25847277899683702</c:v>
                </c:pt>
                <c:pt idx="71">
                  <c:v>0.24781999766796001</c:v>
                </c:pt>
                <c:pt idx="72">
                  <c:v>0.25847277899683702</c:v>
                </c:pt>
                <c:pt idx="73">
                  <c:v>0.25284219929345703</c:v>
                </c:pt>
                <c:pt idx="74">
                  <c:v>0.24781999766796001</c:v>
                </c:pt>
                <c:pt idx="75">
                  <c:v>0.25847277899683702</c:v>
                </c:pt>
                <c:pt idx="76">
                  <c:v>0.24781999766796001</c:v>
                </c:pt>
                <c:pt idx="77">
                  <c:v>0.25847277899683702</c:v>
                </c:pt>
                <c:pt idx="78">
                  <c:v>0.24781999766796001</c:v>
                </c:pt>
                <c:pt idx="79">
                  <c:v>0.25847277899683702</c:v>
                </c:pt>
                <c:pt idx="80">
                  <c:v>0.25847277899683702</c:v>
                </c:pt>
                <c:pt idx="81">
                  <c:v>0.25847277899683702</c:v>
                </c:pt>
                <c:pt idx="82">
                  <c:v>0.25847277899683702</c:v>
                </c:pt>
                <c:pt idx="83">
                  <c:v>0.248143568691536</c:v>
                </c:pt>
                <c:pt idx="84">
                  <c:v>0.25847277899683702</c:v>
                </c:pt>
                <c:pt idx="85">
                  <c:v>0.25316577031703302</c:v>
                </c:pt>
                <c:pt idx="86">
                  <c:v>0.25847277899683702</c:v>
                </c:pt>
                <c:pt idx="87">
                  <c:v>0.25847277899683702</c:v>
                </c:pt>
                <c:pt idx="88">
                  <c:v>0.25847277899683702</c:v>
                </c:pt>
                <c:pt idx="89">
                  <c:v>0.24781999766796001</c:v>
                </c:pt>
                <c:pt idx="90">
                  <c:v>0.25847277899683702</c:v>
                </c:pt>
                <c:pt idx="91">
                  <c:v>0.25847277899683702</c:v>
                </c:pt>
                <c:pt idx="92">
                  <c:v>0.25847277899683702</c:v>
                </c:pt>
                <c:pt idx="93">
                  <c:v>0.25847277899683702</c:v>
                </c:pt>
                <c:pt idx="94">
                  <c:v>0.25847277899683702</c:v>
                </c:pt>
                <c:pt idx="95">
                  <c:v>0.25847277899683702</c:v>
                </c:pt>
                <c:pt idx="96">
                  <c:v>0.25284219929345703</c:v>
                </c:pt>
                <c:pt idx="97">
                  <c:v>0.25847277899683702</c:v>
                </c:pt>
                <c:pt idx="98">
                  <c:v>0.25847277899683702</c:v>
                </c:pt>
                <c:pt idx="99">
                  <c:v>0.25847277899683702</c:v>
                </c:pt>
                <c:pt idx="100">
                  <c:v>0.24781999766796001</c:v>
                </c:pt>
              </c:numCache>
            </c:numRef>
          </c:xVal>
          <c:yVal>
            <c:numRef>
              <c:f>Experts_6_Feat_5_Can_BC!$A$191:$CW$191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-0.59207488832484401</c:v>
                </c:pt>
                <c:pt idx="2">
                  <c:v>-0.59207488832484401</c:v>
                </c:pt>
                <c:pt idx="3">
                  <c:v>-0.59207488832484401</c:v>
                </c:pt>
                <c:pt idx="4">
                  <c:v>-0.59207488832484401</c:v>
                </c:pt>
                <c:pt idx="5">
                  <c:v>-0.59207488832484401</c:v>
                </c:pt>
                <c:pt idx="6">
                  <c:v>-0.59207488832484401</c:v>
                </c:pt>
                <c:pt idx="7">
                  <c:v>-0.59207488832484401</c:v>
                </c:pt>
                <c:pt idx="8">
                  <c:v>-0.59207488832484401</c:v>
                </c:pt>
                <c:pt idx="9">
                  <c:v>-0.59207488832484401</c:v>
                </c:pt>
                <c:pt idx="10">
                  <c:v>-0.59207488832484401</c:v>
                </c:pt>
                <c:pt idx="11">
                  <c:v>-0.59207488832484401</c:v>
                </c:pt>
                <c:pt idx="12">
                  <c:v>-0.59207488832484401</c:v>
                </c:pt>
                <c:pt idx="13">
                  <c:v>-0.59207488832484401</c:v>
                </c:pt>
                <c:pt idx="14">
                  <c:v>-0.59207488832484401</c:v>
                </c:pt>
                <c:pt idx="15">
                  <c:v>-0.59207488832484401</c:v>
                </c:pt>
                <c:pt idx="16">
                  <c:v>-0.51264165858077704</c:v>
                </c:pt>
                <c:pt idx="17">
                  <c:v>-0.59207488832484401</c:v>
                </c:pt>
                <c:pt idx="18">
                  <c:v>-0.51264165858077704</c:v>
                </c:pt>
                <c:pt idx="19">
                  <c:v>-0.59207488832484401</c:v>
                </c:pt>
                <c:pt idx="20">
                  <c:v>-0.59207488832484401</c:v>
                </c:pt>
                <c:pt idx="21">
                  <c:v>-0.59207488832484401</c:v>
                </c:pt>
                <c:pt idx="22">
                  <c:v>-0.51264165858077704</c:v>
                </c:pt>
                <c:pt idx="23">
                  <c:v>-0.51264165858077704</c:v>
                </c:pt>
                <c:pt idx="24">
                  <c:v>-0.553726210226275</c:v>
                </c:pt>
                <c:pt idx="25">
                  <c:v>-0.59207488832484401</c:v>
                </c:pt>
                <c:pt idx="26">
                  <c:v>-0.59207488832484401</c:v>
                </c:pt>
                <c:pt idx="27">
                  <c:v>-0.52444660612336602</c:v>
                </c:pt>
                <c:pt idx="28">
                  <c:v>-0.59207488832484401</c:v>
                </c:pt>
                <c:pt idx="29">
                  <c:v>-0.59207488832484401</c:v>
                </c:pt>
                <c:pt idx="30">
                  <c:v>-0.57359740581285501</c:v>
                </c:pt>
                <c:pt idx="31">
                  <c:v>-0.553726210226275</c:v>
                </c:pt>
                <c:pt idx="32">
                  <c:v>-0.59207488832484401</c:v>
                </c:pt>
                <c:pt idx="33">
                  <c:v>-0.59207488832484401</c:v>
                </c:pt>
                <c:pt idx="34">
                  <c:v>-0.59207488832484401</c:v>
                </c:pt>
                <c:pt idx="35">
                  <c:v>-0.59207488832484401</c:v>
                </c:pt>
                <c:pt idx="36">
                  <c:v>-0.553726210226275</c:v>
                </c:pt>
                <c:pt idx="37">
                  <c:v>-0.59207488832484401</c:v>
                </c:pt>
                <c:pt idx="38">
                  <c:v>-0.59207488832484401</c:v>
                </c:pt>
                <c:pt idx="39">
                  <c:v>-0.59207488832484401</c:v>
                </c:pt>
                <c:pt idx="40">
                  <c:v>-0.59207488832484401</c:v>
                </c:pt>
                <c:pt idx="41">
                  <c:v>-0.59207488832484401</c:v>
                </c:pt>
                <c:pt idx="42">
                  <c:v>-0.51264165858077704</c:v>
                </c:pt>
                <c:pt idx="43">
                  <c:v>-0.51264165858077704</c:v>
                </c:pt>
                <c:pt idx="44">
                  <c:v>-0.59207488832484401</c:v>
                </c:pt>
                <c:pt idx="45">
                  <c:v>-0.59207488832484401</c:v>
                </c:pt>
                <c:pt idx="46">
                  <c:v>-0.59207488832484401</c:v>
                </c:pt>
                <c:pt idx="47">
                  <c:v>-0.51264165858077704</c:v>
                </c:pt>
                <c:pt idx="48">
                  <c:v>-0.59207488832484401</c:v>
                </c:pt>
                <c:pt idx="49">
                  <c:v>-0.59207488832484401</c:v>
                </c:pt>
                <c:pt idx="50">
                  <c:v>-0.57359740581285501</c:v>
                </c:pt>
                <c:pt idx="51">
                  <c:v>-0.553726210226275</c:v>
                </c:pt>
                <c:pt idx="52">
                  <c:v>-0.59207488832484401</c:v>
                </c:pt>
                <c:pt idx="53">
                  <c:v>-0.59207488832484401</c:v>
                </c:pt>
                <c:pt idx="54">
                  <c:v>-0.59207488832484401</c:v>
                </c:pt>
                <c:pt idx="55">
                  <c:v>-0.59207488832484401</c:v>
                </c:pt>
                <c:pt idx="56">
                  <c:v>-0.59207488832484401</c:v>
                </c:pt>
                <c:pt idx="57">
                  <c:v>-0.59207488832484401</c:v>
                </c:pt>
                <c:pt idx="58">
                  <c:v>-0.59207488832484401</c:v>
                </c:pt>
                <c:pt idx="59">
                  <c:v>-0.59207488832484401</c:v>
                </c:pt>
                <c:pt idx="60">
                  <c:v>-0.59207488832484401</c:v>
                </c:pt>
                <c:pt idx="61">
                  <c:v>-0.59207488832484401</c:v>
                </c:pt>
                <c:pt idx="62">
                  <c:v>-0.59207488832484401</c:v>
                </c:pt>
                <c:pt idx="63">
                  <c:v>-0.51264165858077704</c:v>
                </c:pt>
                <c:pt idx="64">
                  <c:v>-0.59207488832484401</c:v>
                </c:pt>
                <c:pt idx="65">
                  <c:v>-0.51264165858077704</c:v>
                </c:pt>
                <c:pt idx="66">
                  <c:v>-0.59207488832484401</c:v>
                </c:pt>
                <c:pt idx="67">
                  <c:v>-0.59207488832484401</c:v>
                </c:pt>
                <c:pt idx="68">
                  <c:v>-0.52444660612336602</c:v>
                </c:pt>
                <c:pt idx="69">
                  <c:v>-0.59207488832484401</c:v>
                </c:pt>
                <c:pt idx="70">
                  <c:v>-0.59207488832484401</c:v>
                </c:pt>
                <c:pt idx="71">
                  <c:v>-0.51264165858077704</c:v>
                </c:pt>
                <c:pt idx="72">
                  <c:v>-0.59207488832484401</c:v>
                </c:pt>
                <c:pt idx="73">
                  <c:v>-0.553726210226275</c:v>
                </c:pt>
                <c:pt idx="74">
                  <c:v>-0.51264165858077704</c:v>
                </c:pt>
                <c:pt idx="75">
                  <c:v>-0.59207488832484401</c:v>
                </c:pt>
                <c:pt idx="76">
                  <c:v>-0.51264165858077704</c:v>
                </c:pt>
                <c:pt idx="77">
                  <c:v>-0.59207488832484401</c:v>
                </c:pt>
                <c:pt idx="78">
                  <c:v>-0.51264165858077704</c:v>
                </c:pt>
                <c:pt idx="79">
                  <c:v>-0.59207488832484401</c:v>
                </c:pt>
                <c:pt idx="80">
                  <c:v>-0.59207488832484401</c:v>
                </c:pt>
                <c:pt idx="81">
                  <c:v>-0.59207488832484401</c:v>
                </c:pt>
                <c:pt idx="82">
                  <c:v>-0.59207488832484401</c:v>
                </c:pt>
                <c:pt idx="83">
                  <c:v>-0.52444660612336602</c:v>
                </c:pt>
                <c:pt idx="84">
                  <c:v>-0.59207488832484401</c:v>
                </c:pt>
                <c:pt idx="85">
                  <c:v>-0.57359740581285501</c:v>
                </c:pt>
                <c:pt idx="86">
                  <c:v>-0.59207488832484401</c:v>
                </c:pt>
                <c:pt idx="87">
                  <c:v>-0.59207488832484401</c:v>
                </c:pt>
                <c:pt idx="88">
                  <c:v>-0.59207488832484401</c:v>
                </c:pt>
                <c:pt idx="89">
                  <c:v>-0.51264165858077704</c:v>
                </c:pt>
                <c:pt idx="90">
                  <c:v>-0.59207488832484401</c:v>
                </c:pt>
                <c:pt idx="91">
                  <c:v>-0.59207488832484401</c:v>
                </c:pt>
                <c:pt idx="92">
                  <c:v>-0.59207488832484401</c:v>
                </c:pt>
                <c:pt idx="93">
                  <c:v>-0.59207488832484401</c:v>
                </c:pt>
                <c:pt idx="94">
                  <c:v>-0.59207488832484401</c:v>
                </c:pt>
                <c:pt idx="95">
                  <c:v>-0.59207488832484401</c:v>
                </c:pt>
                <c:pt idx="96">
                  <c:v>-0.553726210226275</c:v>
                </c:pt>
                <c:pt idx="97">
                  <c:v>-0.59207488832484401</c:v>
                </c:pt>
                <c:pt idx="98">
                  <c:v>-0.59207488832484401</c:v>
                </c:pt>
                <c:pt idx="99">
                  <c:v>-0.59207488832484401</c:v>
                </c:pt>
                <c:pt idx="100">
                  <c:v>-0.51264165858077704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9.8717432574343997E-2</c:v>
                </c:pt>
                <c:pt idx="2">
                  <c:v>9.7766821719146899E-2</c:v>
                </c:pt>
                <c:pt idx="3">
                  <c:v>9.4625441419060499E-2</c:v>
                </c:pt>
                <c:pt idx="4">
                  <c:v>9.6264704158606607E-2</c:v>
                </c:pt>
                <c:pt idx="5">
                  <c:v>9.6202189792183104E-2</c:v>
                </c:pt>
                <c:pt idx="6">
                  <c:v>9.8104994403170206E-2</c:v>
                </c:pt>
                <c:pt idx="7">
                  <c:v>9.5026193746010498E-2</c:v>
                </c:pt>
                <c:pt idx="8">
                  <c:v>9.8892629895830295E-2</c:v>
                </c:pt>
                <c:pt idx="9">
                  <c:v>9.7851236020253501E-2</c:v>
                </c:pt>
                <c:pt idx="10">
                  <c:v>9.4650846998106997E-2</c:v>
                </c:pt>
                <c:pt idx="11">
                  <c:v>9.77973897954732E-2</c:v>
                </c:pt>
                <c:pt idx="12">
                  <c:v>9.7133880390878793E-2</c:v>
                </c:pt>
                <c:pt idx="13">
                  <c:v>9.4512128734874495E-2</c:v>
                </c:pt>
                <c:pt idx="14">
                  <c:v>9.5330278715027805E-2</c:v>
                </c:pt>
              </c:numCache>
            </c:numRef>
          </c:xVal>
          <c:yVal>
            <c:numRef>
              <c:f>'Experts_6_Feat_5_Eu_BC '!$23:$23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-0.70604189635263503</c:v>
                </c:pt>
                <c:pt idx="2">
                  <c:v>-0.65179701838635795</c:v>
                </c:pt>
                <c:pt idx="3">
                  <c:v>-0.58106537198982899</c:v>
                </c:pt>
                <c:pt idx="4">
                  <c:v>-0.64641684744435302</c:v>
                </c:pt>
                <c:pt idx="5">
                  <c:v>-0.64296971929815305</c:v>
                </c:pt>
                <c:pt idx="6">
                  <c:v>-0.69665265364085005</c:v>
                </c:pt>
                <c:pt idx="7">
                  <c:v>-0.61046688113875403</c:v>
                </c:pt>
                <c:pt idx="8">
                  <c:v>-0.73087077904873998</c:v>
                </c:pt>
                <c:pt idx="9">
                  <c:v>-0.69505476818179102</c:v>
                </c:pt>
                <c:pt idx="10">
                  <c:v>-0.58191104804506999</c:v>
                </c:pt>
                <c:pt idx="11">
                  <c:v>-0.69466869786612895</c:v>
                </c:pt>
                <c:pt idx="12">
                  <c:v>-0.64764711276628495</c:v>
                </c:pt>
                <c:pt idx="13">
                  <c:v>-0.58063820851436299</c:v>
                </c:pt>
                <c:pt idx="14">
                  <c:v>-0.64091051395892595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0.10786920386592</c:v>
                </c:pt>
                <c:pt idx="2">
                  <c:v>0.102305861723991</c:v>
                </c:pt>
                <c:pt idx="3">
                  <c:v>0.10607636827164101</c:v>
                </c:pt>
              </c:numCache>
            </c:numRef>
          </c:xVal>
          <c:yVal>
            <c:numRef>
              <c:f>'Experts_6_Feat_5_Eu_BC '!$15:$15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-0.50440679601595695</c:v>
                </c:pt>
                <c:pt idx="2">
                  <c:v>-0.42634281162764398</c:v>
                </c:pt>
                <c:pt idx="3">
                  <c:v>-0.45736054025542999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0.106952876434696</c:v>
                </c:pt>
                <c:pt idx="2">
                  <c:v>0.106810138363679</c:v>
                </c:pt>
                <c:pt idx="3">
                  <c:v>0.10494615108406601</c:v>
                </c:pt>
                <c:pt idx="4">
                  <c:v>0.106598623374404</c:v>
                </c:pt>
                <c:pt idx="5">
                  <c:v>0.10504017271508199</c:v>
                </c:pt>
                <c:pt idx="6">
                  <c:v>0.106712802136013</c:v>
                </c:pt>
                <c:pt idx="7">
                  <c:v>0.105976961602915</c:v>
                </c:pt>
              </c:numCache>
            </c:numRef>
          </c:xVal>
          <c:yVal>
            <c:numRef>
              <c:f>'Experts_6_Feat_5_Eu_BC '!$7:$7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-0.46937790912730498</c:v>
                </c:pt>
                <c:pt idx="2">
                  <c:v>-0.42966335245909898</c:v>
                </c:pt>
                <c:pt idx="3">
                  <c:v>-0.26969461422046898</c:v>
                </c:pt>
                <c:pt idx="4">
                  <c:v>-0.39635417875393503</c:v>
                </c:pt>
                <c:pt idx="5">
                  <c:v>-0.384743126763396</c:v>
                </c:pt>
                <c:pt idx="6">
                  <c:v>-0.41589884666518601</c:v>
                </c:pt>
                <c:pt idx="7">
                  <c:v>-0.39526731717007102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9.9072649750757705E-2</c:v>
                </c:pt>
                <c:pt idx="2">
                  <c:v>9.7138154779551497E-2</c:v>
                </c:pt>
                <c:pt idx="3">
                  <c:v>9.6686110249431398E-2</c:v>
                </c:pt>
                <c:pt idx="4">
                  <c:v>9.7336961863214305E-2</c:v>
                </c:pt>
                <c:pt idx="5">
                  <c:v>0.100374010847377</c:v>
                </c:pt>
                <c:pt idx="6">
                  <c:v>9.6812597290072896E-2</c:v>
                </c:pt>
                <c:pt idx="7">
                  <c:v>9.7272814674864594E-2</c:v>
                </c:pt>
                <c:pt idx="8">
                  <c:v>9.7576269407485899E-2</c:v>
                </c:pt>
                <c:pt idx="9">
                  <c:v>9.79065071352163E-2</c:v>
                </c:pt>
                <c:pt idx="10">
                  <c:v>0.101441470864105</c:v>
                </c:pt>
                <c:pt idx="11">
                  <c:v>9.9450256044988306E-2</c:v>
                </c:pt>
                <c:pt idx="12">
                  <c:v>9.9872136738702599E-2</c:v>
                </c:pt>
                <c:pt idx="13">
                  <c:v>9.7949677978163105E-2</c:v>
                </c:pt>
              </c:numCache>
            </c:numRef>
          </c:xVal>
          <c:yVal>
            <c:numRef>
              <c:f>'Experts_6_Feat_5_Eu_BC '!$21:$21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-0.64680623861947395</c:v>
                </c:pt>
                <c:pt idx="2">
                  <c:v>-0.55953054347587905</c:v>
                </c:pt>
                <c:pt idx="3">
                  <c:v>-0.52112079926807997</c:v>
                </c:pt>
                <c:pt idx="4">
                  <c:v>-0.59855242133866404</c:v>
                </c:pt>
                <c:pt idx="5">
                  <c:v>-0.67256806323881402</c:v>
                </c:pt>
                <c:pt idx="6">
                  <c:v>-0.55892258794260796</c:v>
                </c:pt>
                <c:pt idx="7">
                  <c:v>-0.57486481797335698</c:v>
                </c:pt>
                <c:pt idx="8">
                  <c:v>-0.60334348179275799</c:v>
                </c:pt>
                <c:pt idx="9">
                  <c:v>-0.61884616103799805</c:v>
                </c:pt>
                <c:pt idx="10">
                  <c:v>-0.67409064218321402</c:v>
                </c:pt>
                <c:pt idx="11">
                  <c:v>-0.66737024251960597</c:v>
                </c:pt>
                <c:pt idx="12">
                  <c:v>-0.67208724455891899</c:v>
                </c:pt>
                <c:pt idx="13">
                  <c:v>-0.62523366378631895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0.21732269411557001</c:v>
                </c:pt>
                <c:pt idx="2">
                  <c:v>0.21732269411557001</c:v>
                </c:pt>
                <c:pt idx="3">
                  <c:v>0.19424262058154301</c:v>
                </c:pt>
                <c:pt idx="4">
                  <c:v>0.21732269411557001</c:v>
                </c:pt>
                <c:pt idx="5">
                  <c:v>0.21732269411557001</c:v>
                </c:pt>
                <c:pt idx="6">
                  <c:v>0.21551648251662101</c:v>
                </c:pt>
                <c:pt idx="7">
                  <c:v>0.19424262058154301</c:v>
                </c:pt>
                <c:pt idx="8">
                  <c:v>0.19424262058154301</c:v>
                </c:pt>
                <c:pt idx="9">
                  <c:v>0.207972268061245</c:v>
                </c:pt>
                <c:pt idx="10">
                  <c:v>0.18005620874618999</c:v>
                </c:pt>
                <c:pt idx="11">
                  <c:v>0.18005620874618999</c:v>
                </c:pt>
                <c:pt idx="12">
                  <c:v>0.18005620874618999</c:v>
                </c:pt>
                <c:pt idx="13">
                  <c:v>0.21732269411557001</c:v>
                </c:pt>
                <c:pt idx="14">
                  <c:v>0.19424262058154301</c:v>
                </c:pt>
                <c:pt idx="15">
                  <c:v>0.21732269411557001</c:v>
                </c:pt>
                <c:pt idx="16">
                  <c:v>0.19424262058154301</c:v>
                </c:pt>
                <c:pt idx="17">
                  <c:v>0.21551648251662101</c:v>
                </c:pt>
                <c:pt idx="18">
                  <c:v>0.21551648251662101</c:v>
                </c:pt>
                <c:pt idx="19">
                  <c:v>0.20616605646229599</c:v>
                </c:pt>
                <c:pt idx="20">
                  <c:v>0.24559974357457501</c:v>
                </c:pt>
                <c:pt idx="21">
                  <c:v>0.19424262058154301</c:v>
                </c:pt>
                <c:pt idx="22">
                  <c:v>0.19424262058154301</c:v>
                </c:pt>
                <c:pt idx="23">
                  <c:v>0.19424262058154301</c:v>
                </c:pt>
                <c:pt idx="24">
                  <c:v>0.21551648251662101</c:v>
                </c:pt>
                <c:pt idx="25">
                  <c:v>0.21551648251662101</c:v>
                </c:pt>
                <c:pt idx="26">
                  <c:v>0.20616605646229599</c:v>
                </c:pt>
                <c:pt idx="27">
                  <c:v>0.21732269411557001</c:v>
                </c:pt>
                <c:pt idx="28">
                  <c:v>0.20520087863516201</c:v>
                </c:pt>
                <c:pt idx="29">
                  <c:v>0.207972268061245</c:v>
                </c:pt>
                <c:pt idx="30">
                  <c:v>0.18005620874618999</c:v>
                </c:pt>
                <c:pt idx="31">
                  <c:v>0.21732269411557001</c:v>
                </c:pt>
                <c:pt idx="32">
                  <c:v>0.19424262058154301</c:v>
                </c:pt>
                <c:pt idx="33">
                  <c:v>0.19424262058154301</c:v>
                </c:pt>
                <c:pt idx="34">
                  <c:v>0.19424262058154301</c:v>
                </c:pt>
                <c:pt idx="35">
                  <c:v>0.19424262058154301</c:v>
                </c:pt>
                <c:pt idx="36">
                  <c:v>0.24559974357457501</c:v>
                </c:pt>
                <c:pt idx="37">
                  <c:v>0.207972268061245</c:v>
                </c:pt>
                <c:pt idx="38">
                  <c:v>0.24740595517352401</c:v>
                </c:pt>
                <c:pt idx="39">
                  <c:v>0.19424262058154301</c:v>
                </c:pt>
                <c:pt idx="40">
                  <c:v>0.21551648251662101</c:v>
                </c:pt>
                <c:pt idx="41">
                  <c:v>0.20520087863516201</c:v>
                </c:pt>
                <c:pt idx="42">
                  <c:v>0.19424262058154301</c:v>
                </c:pt>
                <c:pt idx="43">
                  <c:v>0.19424262058154301</c:v>
                </c:pt>
                <c:pt idx="44">
                  <c:v>0.19424262058154301</c:v>
                </c:pt>
                <c:pt idx="45">
                  <c:v>0.21551648251662101</c:v>
                </c:pt>
                <c:pt idx="46">
                  <c:v>0.18005620874618999</c:v>
                </c:pt>
                <c:pt idx="47">
                  <c:v>0.24559974357457501</c:v>
                </c:pt>
                <c:pt idx="48">
                  <c:v>0.24559974357457501</c:v>
                </c:pt>
                <c:pt idx="49">
                  <c:v>0.24559974357457501</c:v>
                </c:pt>
                <c:pt idx="50">
                  <c:v>0.19424262058154301</c:v>
                </c:pt>
                <c:pt idx="51">
                  <c:v>0.19424262058154301</c:v>
                </c:pt>
                <c:pt idx="52">
                  <c:v>0.19424262058154301</c:v>
                </c:pt>
                <c:pt idx="53">
                  <c:v>0.249397547669056</c:v>
                </c:pt>
                <c:pt idx="54">
                  <c:v>0.24559974357457501</c:v>
                </c:pt>
                <c:pt idx="55">
                  <c:v>0.20616605646229599</c:v>
                </c:pt>
                <c:pt idx="56">
                  <c:v>0.19424262058154301</c:v>
                </c:pt>
                <c:pt idx="57">
                  <c:v>0.202222250479899</c:v>
                </c:pt>
                <c:pt idx="58">
                  <c:v>0.19424262058154301</c:v>
                </c:pt>
                <c:pt idx="59">
                  <c:v>0.19424262058154301</c:v>
                </c:pt>
                <c:pt idx="60">
                  <c:v>0.24559974357457501</c:v>
                </c:pt>
                <c:pt idx="61">
                  <c:v>0.20616605646229599</c:v>
                </c:pt>
                <c:pt idx="62">
                  <c:v>0.19424262058154301</c:v>
                </c:pt>
                <c:pt idx="63">
                  <c:v>0.202222250479899</c:v>
                </c:pt>
                <c:pt idx="64">
                  <c:v>0.19424262058154301</c:v>
                </c:pt>
                <c:pt idx="65">
                  <c:v>0.19424262058154301</c:v>
                </c:pt>
                <c:pt idx="66">
                  <c:v>0.24559974357457501</c:v>
                </c:pt>
                <c:pt idx="67">
                  <c:v>0.207972268061245</c:v>
                </c:pt>
                <c:pt idx="68">
                  <c:v>0.18005620874618999</c:v>
                </c:pt>
                <c:pt idx="69">
                  <c:v>0.19424262058154301</c:v>
                </c:pt>
                <c:pt idx="70">
                  <c:v>0.19424262058154301</c:v>
                </c:pt>
                <c:pt idx="71">
                  <c:v>0.20520087863516201</c:v>
                </c:pt>
                <c:pt idx="72">
                  <c:v>0.19424262058154301</c:v>
                </c:pt>
                <c:pt idx="73">
                  <c:v>0.19424262058154301</c:v>
                </c:pt>
                <c:pt idx="74">
                  <c:v>0.19424262058154301</c:v>
                </c:pt>
                <c:pt idx="75">
                  <c:v>0.21551648251662101</c:v>
                </c:pt>
                <c:pt idx="76">
                  <c:v>0.24559974357457501</c:v>
                </c:pt>
                <c:pt idx="77">
                  <c:v>0.19424262058154301</c:v>
                </c:pt>
              </c:numCache>
            </c:numRef>
          </c:xVal>
          <c:yVal>
            <c:numRef>
              <c:f>Experts_6_Feat_5_BC_BC!$47:$47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-0.60581338186481504</c:v>
                </c:pt>
                <c:pt idx="2">
                  <c:v>-0.60581338186481504</c:v>
                </c:pt>
                <c:pt idx="3">
                  <c:v>-0.50985183207328699</c:v>
                </c:pt>
                <c:pt idx="4">
                  <c:v>-0.60581338186481504</c:v>
                </c:pt>
                <c:pt idx="5">
                  <c:v>-0.60581338186481504</c:v>
                </c:pt>
                <c:pt idx="6">
                  <c:v>-0.59159060475240899</c:v>
                </c:pt>
                <c:pt idx="7">
                  <c:v>-0.50985183207328699</c:v>
                </c:pt>
                <c:pt idx="8">
                  <c:v>-0.50985183207328699</c:v>
                </c:pt>
                <c:pt idx="9">
                  <c:v>-0.57994869659528703</c:v>
                </c:pt>
                <c:pt idx="10">
                  <c:v>-0.42750820006129298</c:v>
                </c:pt>
                <c:pt idx="11">
                  <c:v>-0.42750820006129298</c:v>
                </c:pt>
                <c:pt idx="12">
                  <c:v>-0.42750820006129298</c:v>
                </c:pt>
                <c:pt idx="13">
                  <c:v>-0.60581338186481504</c:v>
                </c:pt>
                <c:pt idx="14">
                  <c:v>-0.50985183207328699</c:v>
                </c:pt>
                <c:pt idx="15">
                  <c:v>-0.60581338186481504</c:v>
                </c:pt>
                <c:pt idx="16">
                  <c:v>-0.50985183207328699</c:v>
                </c:pt>
                <c:pt idx="17">
                  <c:v>-0.59159060475240899</c:v>
                </c:pt>
                <c:pt idx="18">
                  <c:v>-0.59159060475240899</c:v>
                </c:pt>
                <c:pt idx="19">
                  <c:v>-0.57098808626966902</c:v>
                </c:pt>
                <c:pt idx="20">
                  <c:v>-0.61920257326612804</c:v>
                </c:pt>
                <c:pt idx="21">
                  <c:v>-0.50985183207328699</c:v>
                </c:pt>
                <c:pt idx="22">
                  <c:v>-0.50985183207328699</c:v>
                </c:pt>
                <c:pt idx="23">
                  <c:v>-0.50985183207328699</c:v>
                </c:pt>
                <c:pt idx="24">
                  <c:v>-0.59159060475240899</c:v>
                </c:pt>
                <c:pt idx="25">
                  <c:v>-0.59159060475240899</c:v>
                </c:pt>
                <c:pt idx="26">
                  <c:v>-0.57098808626966902</c:v>
                </c:pt>
                <c:pt idx="27">
                  <c:v>-0.60581338186481504</c:v>
                </c:pt>
                <c:pt idx="28">
                  <c:v>-0.53113682797152095</c:v>
                </c:pt>
                <c:pt idx="29">
                  <c:v>-0.57994869659528703</c:v>
                </c:pt>
                <c:pt idx="30">
                  <c:v>-0.42750820006129298</c:v>
                </c:pt>
                <c:pt idx="31">
                  <c:v>-0.60581338186481504</c:v>
                </c:pt>
                <c:pt idx="32">
                  <c:v>-0.50985183207328699</c:v>
                </c:pt>
                <c:pt idx="33">
                  <c:v>-0.50985183207328699</c:v>
                </c:pt>
                <c:pt idx="34">
                  <c:v>-0.50985183207328699</c:v>
                </c:pt>
                <c:pt idx="35">
                  <c:v>-0.50985183207328699</c:v>
                </c:pt>
                <c:pt idx="36">
                  <c:v>-0.61920257326612804</c:v>
                </c:pt>
                <c:pt idx="37">
                  <c:v>-0.57994869659528703</c:v>
                </c:pt>
                <c:pt idx="38">
                  <c:v>-0.64261452960231702</c:v>
                </c:pt>
                <c:pt idx="39">
                  <c:v>-0.50985183207328699</c:v>
                </c:pt>
                <c:pt idx="40">
                  <c:v>-0.59159060475240899</c:v>
                </c:pt>
                <c:pt idx="41">
                  <c:v>-0.53113682797152095</c:v>
                </c:pt>
                <c:pt idx="42">
                  <c:v>-0.50985183207328699</c:v>
                </c:pt>
                <c:pt idx="43">
                  <c:v>-0.50985183207328699</c:v>
                </c:pt>
                <c:pt idx="44">
                  <c:v>-0.50985183207328699</c:v>
                </c:pt>
                <c:pt idx="45">
                  <c:v>-0.59159060475240899</c:v>
                </c:pt>
                <c:pt idx="46">
                  <c:v>-0.42750820006129298</c:v>
                </c:pt>
                <c:pt idx="47">
                  <c:v>-0.61920257326612804</c:v>
                </c:pt>
                <c:pt idx="48">
                  <c:v>-0.61920257326612804</c:v>
                </c:pt>
                <c:pt idx="49">
                  <c:v>-0.61920257326612804</c:v>
                </c:pt>
                <c:pt idx="50">
                  <c:v>-0.50985183207328699</c:v>
                </c:pt>
                <c:pt idx="51">
                  <c:v>-0.50985183207328699</c:v>
                </c:pt>
                <c:pt idx="52">
                  <c:v>-0.50985183207328699</c:v>
                </c:pt>
                <c:pt idx="53">
                  <c:v>-0.65494013625938496</c:v>
                </c:pt>
                <c:pt idx="54">
                  <c:v>-0.61920257326612804</c:v>
                </c:pt>
                <c:pt idx="55">
                  <c:v>-0.57098808626966902</c:v>
                </c:pt>
                <c:pt idx="56">
                  <c:v>-0.50985183207328699</c:v>
                </c:pt>
                <c:pt idx="57">
                  <c:v>-0.52992728686799395</c:v>
                </c:pt>
                <c:pt idx="58">
                  <c:v>-0.50985183207328699</c:v>
                </c:pt>
                <c:pt idx="59">
                  <c:v>-0.50985183207328699</c:v>
                </c:pt>
                <c:pt idx="60">
                  <c:v>-0.61920257326612804</c:v>
                </c:pt>
                <c:pt idx="61">
                  <c:v>-0.57098808626966902</c:v>
                </c:pt>
                <c:pt idx="62">
                  <c:v>-0.50985183207328699</c:v>
                </c:pt>
                <c:pt idx="63">
                  <c:v>-0.52992728686799395</c:v>
                </c:pt>
                <c:pt idx="64">
                  <c:v>-0.50985183207328699</c:v>
                </c:pt>
                <c:pt idx="65">
                  <c:v>-0.50985183207328699</c:v>
                </c:pt>
                <c:pt idx="66">
                  <c:v>-0.61920257326612804</c:v>
                </c:pt>
                <c:pt idx="67">
                  <c:v>-0.57994869659528703</c:v>
                </c:pt>
                <c:pt idx="68">
                  <c:v>-0.42750820006129298</c:v>
                </c:pt>
                <c:pt idx="69">
                  <c:v>-0.50985183207328699</c:v>
                </c:pt>
                <c:pt idx="70">
                  <c:v>-0.50985183207328699</c:v>
                </c:pt>
                <c:pt idx="71">
                  <c:v>-0.53113682797152095</c:v>
                </c:pt>
                <c:pt idx="72">
                  <c:v>-0.50985183207328699</c:v>
                </c:pt>
                <c:pt idx="73">
                  <c:v>-0.50985183207328699</c:v>
                </c:pt>
                <c:pt idx="74">
                  <c:v>-0.50985183207328699</c:v>
                </c:pt>
                <c:pt idx="75">
                  <c:v>-0.59159060475240899</c:v>
                </c:pt>
                <c:pt idx="76">
                  <c:v>-0.61920257326612804</c:v>
                </c:pt>
                <c:pt idx="77">
                  <c:v>-0.50985183207328699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0.293252863752545</c:v>
                </c:pt>
                <c:pt idx="2">
                  <c:v>0.30666328017554301</c:v>
                </c:pt>
                <c:pt idx="3">
                  <c:v>0.355646930049004</c:v>
                </c:pt>
                <c:pt idx="4">
                  <c:v>0.29852668419549899</c:v>
                </c:pt>
              </c:numCache>
            </c:numRef>
          </c:xVal>
          <c:yVal>
            <c:numRef>
              <c:f>Experts_6_Feat_5_BC_BC!$39:$39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-0.35384880805243002</c:v>
                </c:pt>
                <c:pt idx="2">
                  <c:v>-0.45231638311605898</c:v>
                </c:pt>
                <c:pt idx="3">
                  <c:v>-0.458763934173188</c:v>
                </c:pt>
                <c:pt idx="4">
                  <c:v>-0.44417209332019097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0.35407587276820002</c:v>
                </c:pt>
                <c:pt idx="2">
                  <c:v>0.306905604923492</c:v>
                </c:pt>
                <c:pt idx="3">
                  <c:v>0.37333684913256598</c:v>
                </c:pt>
                <c:pt idx="4">
                  <c:v>0.30508358538825198</c:v>
                </c:pt>
                <c:pt idx="5">
                  <c:v>0.32332823469632299</c:v>
                </c:pt>
              </c:numCache>
            </c:numRef>
          </c:xVal>
          <c:yVal>
            <c:numRef>
              <c:f>Experts_6_Feat_5_BC_BC!$31:$31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-0.45167534143885102</c:v>
                </c:pt>
                <c:pt idx="2">
                  <c:v>-0.44218752735178701</c:v>
                </c:pt>
                <c:pt idx="3">
                  <c:v>-0.45397914402254702</c:v>
                </c:pt>
                <c:pt idx="4">
                  <c:v>-0.432718492420328</c:v>
                </c:pt>
                <c:pt idx="5">
                  <c:v>-0.44699553850076701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0.21981920157564599</c:v>
                </c:pt>
                <c:pt idx="2">
                  <c:v>0.207716068452656</c:v>
                </c:pt>
                <c:pt idx="3">
                  <c:v>0.21463114279481199</c:v>
                </c:pt>
                <c:pt idx="4">
                  <c:v>0.21463114279481199</c:v>
                </c:pt>
                <c:pt idx="5">
                  <c:v>0.21981920157564599</c:v>
                </c:pt>
                <c:pt idx="6">
                  <c:v>0.21981920157564599</c:v>
                </c:pt>
                <c:pt idx="7">
                  <c:v>0.21981920157564599</c:v>
                </c:pt>
                <c:pt idx="8">
                  <c:v>0.22916962762997201</c:v>
                </c:pt>
                <c:pt idx="9">
                  <c:v>0.21981920157564599</c:v>
                </c:pt>
                <c:pt idx="10">
                  <c:v>0.21981920157564599</c:v>
                </c:pt>
                <c:pt idx="11">
                  <c:v>0.21981920157564599</c:v>
                </c:pt>
                <c:pt idx="12">
                  <c:v>0.21981920157564599</c:v>
                </c:pt>
                <c:pt idx="13">
                  <c:v>0.21981920157564599</c:v>
                </c:pt>
                <c:pt idx="14">
                  <c:v>0.215374511966725</c:v>
                </c:pt>
                <c:pt idx="15">
                  <c:v>0.190532346104622</c:v>
                </c:pt>
                <c:pt idx="16">
                  <c:v>0.21981920157564599</c:v>
                </c:pt>
                <c:pt idx="17">
                  <c:v>0.22916962762997201</c:v>
                </c:pt>
                <c:pt idx="18">
                  <c:v>0.21981920157564599</c:v>
                </c:pt>
                <c:pt idx="19">
                  <c:v>0.207716068452656</c:v>
                </c:pt>
                <c:pt idx="20">
                  <c:v>0.20003193822913301</c:v>
                </c:pt>
                <c:pt idx="21">
                  <c:v>0.21463114279481199</c:v>
                </c:pt>
                <c:pt idx="22">
                  <c:v>0.207716068452656</c:v>
                </c:pt>
                <c:pt idx="23">
                  <c:v>0.21981920157564599</c:v>
                </c:pt>
                <c:pt idx="24">
                  <c:v>0.21981920157564599</c:v>
                </c:pt>
                <c:pt idx="25">
                  <c:v>0.21463114279481199</c:v>
                </c:pt>
                <c:pt idx="26">
                  <c:v>0.21981920157564599</c:v>
                </c:pt>
                <c:pt idx="27">
                  <c:v>0.21981920157564599</c:v>
                </c:pt>
                <c:pt idx="28">
                  <c:v>0.215374511966725</c:v>
                </c:pt>
                <c:pt idx="29">
                  <c:v>0.207716068452656</c:v>
                </c:pt>
                <c:pt idx="30">
                  <c:v>0.21981920157564599</c:v>
                </c:pt>
                <c:pt idx="31">
                  <c:v>0.21981920157564599</c:v>
                </c:pt>
                <c:pt idx="32">
                  <c:v>0.21981920157564599</c:v>
                </c:pt>
                <c:pt idx="33">
                  <c:v>0.21463114279481199</c:v>
                </c:pt>
                <c:pt idx="34">
                  <c:v>0.21463114279481199</c:v>
                </c:pt>
                <c:pt idx="35">
                  <c:v>0.22916962762997201</c:v>
                </c:pt>
                <c:pt idx="36">
                  <c:v>0.21981920157564599</c:v>
                </c:pt>
                <c:pt idx="37">
                  <c:v>0.215374511966725</c:v>
                </c:pt>
                <c:pt idx="38">
                  <c:v>0.22190248028800799</c:v>
                </c:pt>
                <c:pt idx="39">
                  <c:v>0.21981920157564599</c:v>
                </c:pt>
                <c:pt idx="40">
                  <c:v>0.215374511966725</c:v>
                </c:pt>
                <c:pt idx="41">
                  <c:v>0.227182667721885</c:v>
                </c:pt>
                <c:pt idx="42">
                  <c:v>0.21981920157564599</c:v>
                </c:pt>
                <c:pt idx="43">
                  <c:v>0.215374511966725</c:v>
                </c:pt>
                <c:pt idx="44">
                  <c:v>0.21981920157564599</c:v>
                </c:pt>
                <c:pt idx="45">
                  <c:v>0.22190248028800799</c:v>
                </c:pt>
                <c:pt idx="46">
                  <c:v>0.21981920157564599</c:v>
                </c:pt>
                <c:pt idx="47">
                  <c:v>0.21981920157564599</c:v>
                </c:pt>
                <c:pt idx="48">
                  <c:v>0.19484387944829901</c:v>
                </c:pt>
                <c:pt idx="49">
                  <c:v>0.21981920157564599</c:v>
                </c:pt>
                <c:pt idx="50">
                  <c:v>0.21463114279481199</c:v>
                </c:pt>
                <c:pt idx="51">
                  <c:v>0.227182667721885</c:v>
                </c:pt>
                <c:pt idx="52">
                  <c:v>0.21981920157564599</c:v>
                </c:pt>
                <c:pt idx="53">
                  <c:v>0.214218350064486</c:v>
                </c:pt>
                <c:pt idx="54">
                  <c:v>0.207716068452656</c:v>
                </c:pt>
                <c:pt idx="55">
                  <c:v>0.21981920157564599</c:v>
                </c:pt>
                <c:pt idx="56">
                  <c:v>0.21981920157564599</c:v>
                </c:pt>
                <c:pt idx="57">
                  <c:v>0.21981920157564599</c:v>
                </c:pt>
                <c:pt idx="58">
                  <c:v>0.207716068452656</c:v>
                </c:pt>
                <c:pt idx="59">
                  <c:v>0.21981920157564599</c:v>
                </c:pt>
                <c:pt idx="60">
                  <c:v>0.21981920157564599</c:v>
                </c:pt>
                <c:pt idx="61">
                  <c:v>0.21463114279481199</c:v>
                </c:pt>
                <c:pt idx="62">
                  <c:v>0.21463114279481199</c:v>
                </c:pt>
                <c:pt idx="63">
                  <c:v>0.21981920157564599</c:v>
                </c:pt>
                <c:pt idx="64">
                  <c:v>0.21981920157564599</c:v>
                </c:pt>
                <c:pt idx="65">
                  <c:v>0.215374511966725</c:v>
                </c:pt>
                <c:pt idx="66">
                  <c:v>0.21981920157564599</c:v>
                </c:pt>
                <c:pt idx="67">
                  <c:v>0.21981920157564599</c:v>
                </c:pt>
                <c:pt idx="68">
                  <c:v>0.21981920157564599</c:v>
                </c:pt>
                <c:pt idx="69">
                  <c:v>0.21463114279481199</c:v>
                </c:pt>
                <c:pt idx="70">
                  <c:v>0.190532346104622</c:v>
                </c:pt>
                <c:pt idx="71">
                  <c:v>0.21981920157564599</c:v>
                </c:pt>
                <c:pt idx="72">
                  <c:v>0.21981920157564599</c:v>
                </c:pt>
                <c:pt idx="73">
                  <c:v>0.21981920157564599</c:v>
                </c:pt>
                <c:pt idx="74">
                  <c:v>0.21463114279481199</c:v>
                </c:pt>
                <c:pt idx="75">
                  <c:v>0.21981920157564599</c:v>
                </c:pt>
                <c:pt idx="76">
                  <c:v>0.21463114279481199</c:v>
                </c:pt>
                <c:pt idx="77">
                  <c:v>0.21981920157564599</c:v>
                </c:pt>
                <c:pt idx="78">
                  <c:v>0.22916962762997201</c:v>
                </c:pt>
                <c:pt idx="79">
                  <c:v>0.215374511966725</c:v>
                </c:pt>
                <c:pt idx="80">
                  <c:v>0.21981920157564599</c:v>
                </c:pt>
                <c:pt idx="81">
                  <c:v>0.21463114279481199</c:v>
                </c:pt>
                <c:pt idx="82">
                  <c:v>0.207716068452656</c:v>
                </c:pt>
                <c:pt idx="83">
                  <c:v>0.22916962762997201</c:v>
                </c:pt>
                <c:pt idx="84">
                  <c:v>0.21981920157564599</c:v>
                </c:pt>
                <c:pt idx="85">
                  <c:v>0.21981920157564599</c:v>
                </c:pt>
                <c:pt idx="86">
                  <c:v>0.207716068452656</c:v>
                </c:pt>
                <c:pt idx="87">
                  <c:v>0.21981920157564599</c:v>
                </c:pt>
                <c:pt idx="88">
                  <c:v>0.22144874332188799</c:v>
                </c:pt>
                <c:pt idx="89">
                  <c:v>0.21981920157564599</c:v>
                </c:pt>
                <c:pt idx="90">
                  <c:v>0.21463114279481199</c:v>
                </c:pt>
                <c:pt idx="91">
                  <c:v>0.215374511966725</c:v>
                </c:pt>
                <c:pt idx="92">
                  <c:v>0.22144874332188799</c:v>
                </c:pt>
                <c:pt idx="93">
                  <c:v>0.21981920157564599</c:v>
                </c:pt>
                <c:pt idx="94">
                  <c:v>0.22916962762997201</c:v>
                </c:pt>
                <c:pt idx="95">
                  <c:v>0.22916962762997201</c:v>
                </c:pt>
                <c:pt idx="96">
                  <c:v>0.21981920157564599</c:v>
                </c:pt>
                <c:pt idx="97">
                  <c:v>0.21981920157564599</c:v>
                </c:pt>
                <c:pt idx="98">
                  <c:v>0.22190248028800799</c:v>
                </c:pt>
                <c:pt idx="99">
                  <c:v>0.215374511966725</c:v>
                </c:pt>
                <c:pt idx="100">
                  <c:v>0.207716068452656</c:v>
                </c:pt>
              </c:numCache>
            </c:numRef>
          </c:xVal>
          <c:yVal>
            <c:numRef>
              <c:f>Experts_6_Feat_5_BC_BC!$45:$45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-0.56581932108493305</c:v>
                </c:pt>
                <c:pt idx="2">
                  <c:v>-0.49845859055553199</c:v>
                </c:pt>
                <c:pt idx="3">
                  <c:v>-0.53239965902531095</c:v>
                </c:pt>
                <c:pt idx="4">
                  <c:v>-0.53239965902531095</c:v>
                </c:pt>
                <c:pt idx="5">
                  <c:v>-0.56581932108493305</c:v>
                </c:pt>
                <c:pt idx="6">
                  <c:v>-0.56581932108493305</c:v>
                </c:pt>
                <c:pt idx="7">
                  <c:v>-0.56581932108493305</c:v>
                </c:pt>
                <c:pt idx="8">
                  <c:v>-0.60299495654777202</c:v>
                </c:pt>
                <c:pt idx="9">
                  <c:v>-0.56581932108493305</c:v>
                </c:pt>
                <c:pt idx="10">
                  <c:v>-0.56581932108493305</c:v>
                </c:pt>
                <c:pt idx="11">
                  <c:v>-0.56581932108493305</c:v>
                </c:pt>
                <c:pt idx="12">
                  <c:v>-0.56581932108493305</c:v>
                </c:pt>
                <c:pt idx="13">
                  <c:v>-0.56581932108493305</c:v>
                </c:pt>
                <c:pt idx="14">
                  <c:v>-0.53967717209132504</c:v>
                </c:pt>
                <c:pt idx="15">
                  <c:v>-0.42506015323929303</c:v>
                </c:pt>
                <c:pt idx="16">
                  <c:v>-0.56581932108493305</c:v>
                </c:pt>
                <c:pt idx="17">
                  <c:v>-0.60299495654777202</c:v>
                </c:pt>
                <c:pt idx="18">
                  <c:v>-0.56581932108493305</c:v>
                </c:pt>
                <c:pt idx="19">
                  <c:v>-0.49845859055553199</c:v>
                </c:pt>
                <c:pt idx="20">
                  <c:v>-0.47628746608734501</c:v>
                </c:pt>
                <c:pt idx="21">
                  <c:v>-0.53239965902531095</c:v>
                </c:pt>
                <c:pt idx="22">
                  <c:v>-0.49845859055553199</c:v>
                </c:pt>
                <c:pt idx="23">
                  <c:v>-0.56581932108493305</c:v>
                </c:pt>
                <c:pt idx="24">
                  <c:v>-0.56581932108493305</c:v>
                </c:pt>
                <c:pt idx="25">
                  <c:v>-0.53239965902531095</c:v>
                </c:pt>
                <c:pt idx="26">
                  <c:v>-0.56581932108493305</c:v>
                </c:pt>
                <c:pt idx="27">
                  <c:v>-0.56581932108493305</c:v>
                </c:pt>
                <c:pt idx="28">
                  <c:v>-0.53967717209132504</c:v>
                </c:pt>
                <c:pt idx="29">
                  <c:v>-0.49845859055553199</c:v>
                </c:pt>
                <c:pt idx="30">
                  <c:v>-0.56581932108493305</c:v>
                </c:pt>
                <c:pt idx="31">
                  <c:v>-0.56581932108493305</c:v>
                </c:pt>
                <c:pt idx="32">
                  <c:v>-0.56581932108493305</c:v>
                </c:pt>
                <c:pt idx="33">
                  <c:v>-0.53239965902531095</c:v>
                </c:pt>
                <c:pt idx="34">
                  <c:v>-0.53239965902531095</c:v>
                </c:pt>
                <c:pt idx="35">
                  <c:v>-0.60299495654777202</c:v>
                </c:pt>
                <c:pt idx="36">
                  <c:v>-0.56581932108493305</c:v>
                </c:pt>
                <c:pt idx="37">
                  <c:v>-0.53967717209132504</c:v>
                </c:pt>
                <c:pt idx="38">
                  <c:v>-0.57021226960966098</c:v>
                </c:pt>
                <c:pt idx="39">
                  <c:v>-0.56581932108493305</c:v>
                </c:pt>
                <c:pt idx="40">
                  <c:v>-0.53967717209132504</c:v>
                </c:pt>
                <c:pt idx="41">
                  <c:v>-0.57277233647504999</c:v>
                </c:pt>
                <c:pt idx="42">
                  <c:v>-0.56581932108493305</c:v>
                </c:pt>
                <c:pt idx="43">
                  <c:v>-0.53967717209132504</c:v>
                </c:pt>
                <c:pt idx="44">
                  <c:v>-0.56581932108493305</c:v>
                </c:pt>
                <c:pt idx="45">
                  <c:v>-0.57021226960966098</c:v>
                </c:pt>
                <c:pt idx="46">
                  <c:v>-0.56581932108493305</c:v>
                </c:pt>
                <c:pt idx="47">
                  <c:v>-0.56581932108493305</c:v>
                </c:pt>
                <c:pt idx="48">
                  <c:v>-0.451290127955152</c:v>
                </c:pt>
                <c:pt idx="49">
                  <c:v>-0.56581932108493305</c:v>
                </c:pt>
                <c:pt idx="50">
                  <c:v>-0.53239965902531095</c:v>
                </c:pt>
                <c:pt idx="51">
                  <c:v>-0.57277233647504999</c:v>
                </c:pt>
                <c:pt idx="52">
                  <c:v>-0.56581932108493305</c:v>
                </c:pt>
                <c:pt idx="53">
                  <c:v>-0.51080349649124401</c:v>
                </c:pt>
                <c:pt idx="54">
                  <c:v>-0.49845859055553199</c:v>
                </c:pt>
                <c:pt idx="55">
                  <c:v>-0.56581932108493305</c:v>
                </c:pt>
                <c:pt idx="56">
                  <c:v>-0.56581932108493305</c:v>
                </c:pt>
                <c:pt idx="57">
                  <c:v>-0.56581932108493305</c:v>
                </c:pt>
                <c:pt idx="58">
                  <c:v>-0.49845859055553199</c:v>
                </c:pt>
                <c:pt idx="59">
                  <c:v>-0.56581932108493305</c:v>
                </c:pt>
                <c:pt idx="60">
                  <c:v>-0.56581932108493305</c:v>
                </c:pt>
                <c:pt idx="61">
                  <c:v>-0.53239965902531095</c:v>
                </c:pt>
                <c:pt idx="62">
                  <c:v>-0.53239965902531095</c:v>
                </c:pt>
                <c:pt idx="63">
                  <c:v>-0.56581932108493305</c:v>
                </c:pt>
                <c:pt idx="64">
                  <c:v>-0.56581932108493305</c:v>
                </c:pt>
                <c:pt idx="65">
                  <c:v>-0.53967717209132504</c:v>
                </c:pt>
                <c:pt idx="66">
                  <c:v>-0.56581932108493305</c:v>
                </c:pt>
                <c:pt idx="67">
                  <c:v>-0.56581932108493305</c:v>
                </c:pt>
                <c:pt idx="68">
                  <c:v>-0.56581932108493305</c:v>
                </c:pt>
                <c:pt idx="69">
                  <c:v>-0.53239965902531095</c:v>
                </c:pt>
                <c:pt idx="70">
                  <c:v>-0.42506015323929303</c:v>
                </c:pt>
                <c:pt idx="71">
                  <c:v>-0.56581932108493305</c:v>
                </c:pt>
                <c:pt idx="72">
                  <c:v>-0.56581932108493305</c:v>
                </c:pt>
                <c:pt idx="73">
                  <c:v>-0.56581932108493305</c:v>
                </c:pt>
                <c:pt idx="74">
                  <c:v>-0.53239965902531095</c:v>
                </c:pt>
                <c:pt idx="75">
                  <c:v>-0.56581932108493305</c:v>
                </c:pt>
                <c:pt idx="76">
                  <c:v>-0.53239965902531095</c:v>
                </c:pt>
                <c:pt idx="77">
                  <c:v>-0.56581932108493305</c:v>
                </c:pt>
                <c:pt idx="78">
                  <c:v>-0.60299495654777202</c:v>
                </c:pt>
                <c:pt idx="79">
                  <c:v>-0.53967717209132504</c:v>
                </c:pt>
                <c:pt idx="80">
                  <c:v>-0.56581932108493305</c:v>
                </c:pt>
                <c:pt idx="81">
                  <c:v>-0.53239965902531095</c:v>
                </c:pt>
                <c:pt idx="82">
                  <c:v>-0.49845859055553199</c:v>
                </c:pt>
                <c:pt idx="83">
                  <c:v>-0.60299495654777202</c:v>
                </c:pt>
                <c:pt idx="84">
                  <c:v>-0.56581932108493305</c:v>
                </c:pt>
                <c:pt idx="85">
                  <c:v>-0.56581932108493305</c:v>
                </c:pt>
                <c:pt idx="86">
                  <c:v>-0.49845859055553199</c:v>
                </c:pt>
                <c:pt idx="87">
                  <c:v>-0.56581932108493305</c:v>
                </c:pt>
                <c:pt idx="88">
                  <c:v>-0.56890534013646399</c:v>
                </c:pt>
                <c:pt idx="89">
                  <c:v>-0.56581932108493305</c:v>
                </c:pt>
                <c:pt idx="90">
                  <c:v>-0.53239965902531095</c:v>
                </c:pt>
                <c:pt idx="91">
                  <c:v>-0.53967717209132504</c:v>
                </c:pt>
                <c:pt idx="92">
                  <c:v>-0.56890534013646399</c:v>
                </c:pt>
                <c:pt idx="93">
                  <c:v>-0.56581932108493305</c:v>
                </c:pt>
                <c:pt idx="94">
                  <c:v>-0.60299495654777202</c:v>
                </c:pt>
                <c:pt idx="95">
                  <c:v>-0.60299495654777202</c:v>
                </c:pt>
                <c:pt idx="96">
                  <c:v>-0.56581932108493305</c:v>
                </c:pt>
                <c:pt idx="97">
                  <c:v>-0.56581932108493305</c:v>
                </c:pt>
                <c:pt idx="98">
                  <c:v>-0.57021226960966098</c:v>
                </c:pt>
                <c:pt idx="99">
                  <c:v>-0.53967717209132504</c:v>
                </c:pt>
                <c:pt idx="100">
                  <c:v>-0.49845859055553199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0.103540996684879</c:v>
                </c:pt>
                <c:pt idx="2">
                  <c:v>0.101257520257388</c:v>
                </c:pt>
                <c:pt idx="3">
                  <c:v>0.101257520257388</c:v>
                </c:pt>
                <c:pt idx="4">
                  <c:v>0.102663512691527</c:v>
                </c:pt>
                <c:pt idx="5">
                  <c:v>0.101257520257388</c:v>
                </c:pt>
                <c:pt idx="6">
                  <c:v>0.101257520257388</c:v>
                </c:pt>
                <c:pt idx="7">
                  <c:v>0.101257520257388</c:v>
                </c:pt>
                <c:pt idx="8">
                  <c:v>0.101257520257388</c:v>
                </c:pt>
                <c:pt idx="9">
                  <c:v>0.102135004250739</c:v>
                </c:pt>
                <c:pt idx="10">
                  <c:v>0.102135004250739</c:v>
                </c:pt>
                <c:pt idx="11">
                  <c:v>0.101257520257388</c:v>
                </c:pt>
                <c:pt idx="12">
                  <c:v>0.101257520257388</c:v>
                </c:pt>
                <c:pt idx="13">
                  <c:v>0.103380347362835</c:v>
                </c:pt>
                <c:pt idx="14">
                  <c:v>0.101257520257388</c:v>
                </c:pt>
                <c:pt idx="15">
                  <c:v>0.101257520257388</c:v>
                </c:pt>
                <c:pt idx="16">
                  <c:v>0.102663512691527</c:v>
                </c:pt>
                <c:pt idx="17">
                  <c:v>0.101257520257388</c:v>
                </c:pt>
                <c:pt idx="18">
                  <c:v>0.101257520257388</c:v>
                </c:pt>
                <c:pt idx="19">
                  <c:v>0.101257520257388</c:v>
                </c:pt>
                <c:pt idx="20">
                  <c:v>0.101257520257388</c:v>
                </c:pt>
                <c:pt idx="21">
                  <c:v>0.102663512691527</c:v>
                </c:pt>
                <c:pt idx="22">
                  <c:v>0.101257520257388</c:v>
                </c:pt>
                <c:pt idx="23">
                  <c:v>0.102135004250739</c:v>
                </c:pt>
                <c:pt idx="24">
                  <c:v>0.101257520257388</c:v>
                </c:pt>
                <c:pt idx="25">
                  <c:v>0.101257520257388</c:v>
                </c:pt>
                <c:pt idx="26">
                  <c:v>0.102135004250739</c:v>
                </c:pt>
                <c:pt idx="27">
                  <c:v>0.103380347362835</c:v>
                </c:pt>
                <c:pt idx="28">
                  <c:v>0.101257520257388</c:v>
                </c:pt>
                <c:pt idx="29">
                  <c:v>0.101257520257388</c:v>
                </c:pt>
                <c:pt idx="30">
                  <c:v>0.101257520257388</c:v>
                </c:pt>
                <c:pt idx="31">
                  <c:v>0.102663512691527</c:v>
                </c:pt>
                <c:pt idx="32">
                  <c:v>0.101257520257388</c:v>
                </c:pt>
                <c:pt idx="33">
                  <c:v>0.101257520257388</c:v>
                </c:pt>
                <c:pt idx="34">
                  <c:v>0.101257520257388</c:v>
                </c:pt>
                <c:pt idx="35">
                  <c:v>0.101257520257388</c:v>
                </c:pt>
                <c:pt idx="36">
                  <c:v>0.101257520257388</c:v>
                </c:pt>
                <c:pt idx="37">
                  <c:v>0.101257520257388</c:v>
                </c:pt>
                <c:pt idx="38">
                  <c:v>0.101257520257388</c:v>
                </c:pt>
                <c:pt idx="39">
                  <c:v>0.101257520257388</c:v>
                </c:pt>
                <c:pt idx="40">
                  <c:v>0.103380347362835</c:v>
                </c:pt>
                <c:pt idx="41">
                  <c:v>0.103540996684879</c:v>
                </c:pt>
                <c:pt idx="42">
                  <c:v>0.101257520257388</c:v>
                </c:pt>
                <c:pt idx="43">
                  <c:v>0.101257520257388</c:v>
                </c:pt>
                <c:pt idx="44">
                  <c:v>0.102663512691527</c:v>
                </c:pt>
                <c:pt idx="45">
                  <c:v>0.101257520257388</c:v>
                </c:pt>
                <c:pt idx="46">
                  <c:v>0.103540996684879</c:v>
                </c:pt>
                <c:pt idx="47">
                  <c:v>0.10092277817456199</c:v>
                </c:pt>
                <c:pt idx="48">
                  <c:v>0.101257520257388</c:v>
                </c:pt>
                <c:pt idx="49">
                  <c:v>0.101257520257388</c:v>
                </c:pt>
                <c:pt idx="50">
                  <c:v>0.101257520257388</c:v>
                </c:pt>
                <c:pt idx="51">
                  <c:v>0.102663512691527</c:v>
                </c:pt>
                <c:pt idx="52">
                  <c:v>0.101257520257388</c:v>
                </c:pt>
                <c:pt idx="53">
                  <c:v>0.101257520257388</c:v>
                </c:pt>
                <c:pt idx="54">
                  <c:v>0.101257520257388</c:v>
                </c:pt>
                <c:pt idx="55">
                  <c:v>0.103540996684879</c:v>
                </c:pt>
                <c:pt idx="56">
                  <c:v>0.101257520257388</c:v>
                </c:pt>
                <c:pt idx="57">
                  <c:v>0.102663512691527</c:v>
                </c:pt>
                <c:pt idx="58">
                  <c:v>0.101257520257388</c:v>
                </c:pt>
                <c:pt idx="59">
                  <c:v>0.101257520257388</c:v>
                </c:pt>
                <c:pt idx="60">
                  <c:v>0.103380347362835</c:v>
                </c:pt>
                <c:pt idx="61">
                  <c:v>0.101257520257388</c:v>
                </c:pt>
                <c:pt idx="62">
                  <c:v>0.101257520257388</c:v>
                </c:pt>
                <c:pt idx="63">
                  <c:v>0.102663512691527</c:v>
                </c:pt>
                <c:pt idx="64">
                  <c:v>0.103380347362835</c:v>
                </c:pt>
                <c:pt idx="65">
                  <c:v>0.101257520257388</c:v>
                </c:pt>
                <c:pt idx="66">
                  <c:v>0.102663512691527</c:v>
                </c:pt>
                <c:pt idx="67">
                  <c:v>0.101257520257388</c:v>
                </c:pt>
                <c:pt idx="68">
                  <c:v>0.101257520257388</c:v>
                </c:pt>
                <c:pt idx="69">
                  <c:v>0.101257520257388</c:v>
                </c:pt>
                <c:pt idx="70">
                  <c:v>0.101257520257388</c:v>
                </c:pt>
                <c:pt idx="71">
                  <c:v>0.10092277817456199</c:v>
                </c:pt>
                <c:pt idx="72">
                  <c:v>0.102663512691527</c:v>
                </c:pt>
                <c:pt idx="73">
                  <c:v>0.103540996684879</c:v>
                </c:pt>
                <c:pt idx="74">
                  <c:v>0.101257520257388</c:v>
                </c:pt>
                <c:pt idx="75">
                  <c:v>0.101257520257388</c:v>
                </c:pt>
                <c:pt idx="76">
                  <c:v>0.101257520257388</c:v>
                </c:pt>
                <c:pt idx="77">
                  <c:v>0.102663512691527</c:v>
                </c:pt>
                <c:pt idx="78">
                  <c:v>0.101257520257388</c:v>
                </c:pt>
                <c:pt idx="79">
                  <c:v>0.101257520257388</c:v>
                </c:pt>
                <c:pt idx="80">
                  <c:v>0.101257520257388</c:v>
                </c:pt>
                <c:pt idx="81">
                  <c:v>0.101257520257388</c:v>
                </c:pt>
                <c:pt idx="82">
                  <c:v>0.101257520257388</c:v>
                </c:pt>
                <c:pt idx="83">
                  <c:v>0.102135004250739</c:v>
                </c:pt>
                <c:pt idx="84">
                  <c:v>0.102135004250739</c:v>
                </c:pt>
                <c:pt idx="85">
                  <c:v>0.102135004250739</c:v>
                </c:pt>
                <c:pt idx="86">
                  <c:v>0.101257520257388</c:v>
                </c:pt>
                <c:pt idx="87">
                  <c:v>0.101257520257388</c:v>
                </c:pt>
                <c:pt idx="88">
                  <c:v>0.101257520257388</c:v>
                </c:pt>
                <c:pt idx="89">
                  <c:v>0.101257520257388</c:v>
                </c:pt>
                <c:pt idx="90">
                  <c:v>0.102135004250739</c:v>
                </c:pt>
                <c:pt idx="91">
                  <c:v>0.101257520257388</c:v>
                </c:pt>
                <c:pt idx="92">
                  <c:v>0.101257520257388</c:v>
                </c:pt>
                <c:pt idx="93">
                  <c:v>0.101257520257388</c:v>
                </c:pt>
                <c:pt idx="94">
                  <c:v>0.101257520257388</c:v>
                </c:pt>
                <c:pt idx="95">
                  <c:v>0.101257520257388</c:v>
                </c:pt>
                <c:pt idx="96">
                  <c:v>0.101257520257388</c:v>
                </c:pt>
                <c:pt idx="97">
                  <c:v>0.101257520257388</c:v>
                </c:pt>
                <c:pt idx="98">
                  <c:v>0.101257520257388</c:v>
                </c:pt>
                <c:pt idx="99">
                  <c:v>0.101257520257388</c:v>
                </c:pt>
                <c:pt idx="100">
                  <c:v>0.101257520257388</c:v>
                </c:pt>
              </c:numCache>
            </c:numRef>
          </c:xVal>
          <c:yVal>
            <c:numRef>
              <c:f>'Experts_6_Feat_5_Eu_BC '!$47:$47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-0.67228593323566899</c:v>
                </c:pt>
                <c:pt idx="2">
                  <c:v>-0.61993127192133302</c:v>
                </c:pt>
                <c:pt idx="3">
                  <c:v>-0.61993127192133302</c:v>
                </c:pt>
                <c:pt idx="4">
                  <c:v>-0.652836613262889</c:v>
                </c:pt>
                <c:pt idx="5">
                  <c:v>-0.61993127192133302</c:v>
                </c:pt>
                <c:pt idx="6">
                  <c:v>-0.61993127192133302</c:v>
                </c:pt>
                <c:pt idx="7">
                  <c:v>-0.61993127192133302</c:v>
                </c:pt>
                <c:pt idx="8">
                  <c:v>-0.61993127192133302</c:v>
                </c:pt>
                <c:pt idx="9">
                  <c:v>-0.64123857401434503</c:v>
                </c:pt>
                <c:pt idx="10">
                  <c:v>-0.64123857401434503</c:v>
                </c:pt>
                <c:pt idx="11">
                  <c:v>-0.61993127192133302</c:v>
                </c:pt>
                <c:pt idx="12">
                  <c:v>-0.61993127192133302</c:v>
                </c:pt>
                <c:pt idx="13">
                  <c:v>-0.66483738739626697</c:v>
                </c:pt>
                <c:pt idx="14">
                  <c:v>-0.61993127192133302</c:v>
                </c:pt>
                <c:pt idx="15">
                  <c:v>-0.61993127192133302</c:v>
                </c:pt>
                <c:pt idx="16">
                  <c:v>-0.652836613262889</c:v>
                </c:pt>
                <c:pt idx="17">
                  <c:v>-0.61993127192133302</c:v>
                </c:pt>
                <c:pt idx="18">
                  <c:v>-0.61993127192133302</c:v>
                </c:pt>
                <c:pt idx="19">
                  <c:v>-0.61993127192133302</c:v>
                </c:pt>
                <c:pt idx="20">
                  <c:v>-0.61993127192133302</c:v>
                </c:pt>
                <c:pt idx="21">
                  <c:v>-0.652836613262889</c:v>
                </c:pt>
                <c:pt idx="22">
                  <c:v>-0.61993127192133302</c:v>
                </c:pt>
                <c:pt idx="23">
                  <c:v>-0.64123857401434503</c:v>
                </c:pt>
                <c:pt idx="24">
                  <c:v>-0.61993127192133302</c:v>
                </c:pt>
                <c:pt idx="25">
                  <c:v>-0.61993127192133302</c:v>
                </c:pt>
                <c:pt idx="26">
                  <c:v>-0.64123857401434503</c:v>
                </c:pt>
                <c:pt idx="27">
                  <c:v>-0.66483738739626697</c:v>
                </c:pt>
                <c:pt idx="28">
                  <c:v>-0.61993127192133302</c:v>
                </c:pt>
                <c:pt idx="29">
                  <c:v>-0.61993127192133302</c:v>
                </c:pt>
                <c:pt idx="30">
                  <c:v>-0.61993127192133302</c:v>
                </c:pt>
                <c:pt idx="31">
                  <c:v>-0.652836613262889</c:v>
                </c:pt>
                <c:pt idx="32">
                  <c:v>-0.61993127192133302</c:v>
                </c:pt>
                <c:pt idx="33">
                  <c:v>-0.61993127192133302</c:v>
                </c:pt>
                <c:pt idx="34">
                  <c:v>-0.61993127192133302</c:v>
                </c:pt>
                <c:pt idx="35">
                  <c:v>-0.61993127192133302</c:v>
                </c:pt>
                <c:pt idx="36">
                  <c:v>-0.61993127192133302</c:v>
                </c:pt>
                <c:pt idx="37">
                  <c:v>-0.61993127192133302</c:v>
                </c:pt>
                <c:pt idx="38">
                  <c:v>-0.61993127192133302</c:v>
                </c:pt>
                <c:pt idx="39">
                  <c:v>-0.61993127192133302</c:v>
                </c:pt>
                <c:pt idx="40">
                  <c:v>-0.66483738739626697</c:v>
                </c:pt>
                <c:pt idx="41">
                  <c:v>-0.67228593323566899</c:v>
                </c:pt>
                <c:pt idx="42">
                  <c:v>-0.61993127192133302</c:v>
                </c:pt>
                <c:pt idx="43">
                  <c:v>-0.61993127192133302</c:v>
                </c:pt>
                <c:pt idx="44">
                  <c:v>-0.652836613262889</c:v>
                </c:pt>
                <c:pt idx="45">
                  <c:v>-0.61993127192133302</c:v>
                </c:pt>
                <c:pt idx="46">
                  <c:v>-0.67228593323566899</c:v>
                </c:pt>
                <c:pt idx="47">
                  <c:v>-0.59975449270485603</c:v>
                </c:pt>
                <c:pt idx="48">
                  <c:v>-0.61993127192133302</c:v>
                </c:pt>
                <c:pt idx="49">
                  <c:v>-0.61993127192133302</c:v>
                </c:pt>
                <c:pt idx="50">
                  <c:v>-0.61993127192133302</c:v>
                </c:pt>
                <c:pt idx="51">
                  <c:v>-0.652836613262889</c:v>
                </c:pt>
                <c:pt idx="52">
                  <c:v>-0.61993127192133302</c:v>
                </c:pt>
                <c:pt idx="53">
                  <c:v>-0.61993127192133302</c:v>
                </c:pt>
                <c:pt idx="54">
                  <c:v>-0.61993127192133302</c:v>
                </c:pt>
                <c:pt idx="55">
                  <c:v>-0.67228593323566899</c:v>
                </c:pt>
                <c:pt idx="56">
                  <c:v>-0.61993127192133302</c:v>
                </c:pt>
                <c:pt idx="57">
                  <c:v>-0.652836613262889</c:v>
                </c:pt>
                <c:pt idx="58">
                  <c:v>-0.61993127192133302</c:v>
                </c:pt>
                <c:pt idx="59">
                  <c:v>-0.61993127192133302</c:v>
                </c:pt>
                <c:pt idx="60">
                  <c:v>-0.66483738739626697</c:v>
                </c:pt>
                <c:pt idx="61">
                  <c:v>-0.61993127192133302</c:v>
                </c:pt>
                <c:pt idx="62">
                  <c:v>-0.61993127192133302</c:v>
                </c:pt>
                <c:pt idx="63">
                  <c:v>-0.652836613262889</c:v>
                </c:pt>
                <c:pt idx="64">
                  <c:v>-0.66483738739626697</c:v>
                </c:pt>
                <c:pt idx="65">
                  <c:v>-0.61993127192133302</c:v>
                </c:pt>
                <c:pt idx="66">
                  <c:v>-0.652836613262889</c:v>
                </c:pt>
                <c:pt idx="67">
                  <c:v>-0.61993127192133302</c:v>
                </c:pt>
                <c:pt idx="68">
                  <c:v>-0.61993127192133302</c:v>
                </c:pt>
                <c:pt idx="69">
                  <c:v>-0.61993127192133302</c:v>
                </c:pt>
                <c:pt idx="70">
                  <c:v>-0.61993127192133302</c:v>
                </c:pt>
                <c:pt idx="71">
                  <c:v>-0.59975449270485603</c:v>
                </c:pt>
                <c:pt idx="72">
                  <c:v>-0.652836613262889</c:v>
                </c:pt>
                <c:pt idx="73">
                  <c:v>-0.67228593323566899</c:v>
                </c:pt>
                <c:pt idx="74">
                  <c:v>-0.61993127192133302</c:v>
                </c:pt>
                <c:pt idx="75">
                  <c:v>-0.61993127192133302</c:v>
                </c:pt>
                <c:pt idx="76">
                  <c:v>-0.61993127192133302</c:v>
                </c:pt>
                <c:pt idx="77">
                  <c:v>-0.652836613262889</c:v>
                </c:pt>
                <c:pt idx="78">
                  <c:v>-0.61993127192133302</c:v>
                </c:pt>
                <c:pt idx="79">
                  <c:v>-0.61993127192133302</c:v>
                </c:pt>
                <c:pt idx="80">
                  <c:v>-0.61993127192133302</c:v>
                </c:pt>
                <c:pt idx="81">
                  <c:v>-0.61993127192133302</c:v>
                </c:pt>
                <c:pt idx="82">
                  <c:v>-0.61993127192133302</c:v>
                </c:pt>
                <c:pt idx="83">
                  <c:v>-0.64123857401434503</c:v>
                </c:pt>
                <c:pt idx="84">
                  <c:v>-0.64123857401434503</c:v>
                </c:pt>
                <c:pt idx="85">
                  <c:v>-0.64123857401434503</c:v>
                </c:pt>
                <c:pt idx="86">
                  <c:v>-0.61993127192133302</c:v>
                </c:pt>
                <c:pt idx="87">
                  <c:v>-0.61993127192133302</c:v>
                </c:pt>
                <c:pt idx="88">
                  <c:v>-0.61993127192133302</c:v>
                </c:pt>
                <c:pt idx="89">
                  <c:v>-0.61993127192133302</c:v>
                </c:pt>
                <c:pt idx="90">
                  <c:v>-0.64123857401434503</c:v>
                </c:pt>
                <c:pt idx="91">
                  <c:v>-0.61993127192133302</c:v>
                </c:pt>
                <c:pt idx="92">
                  <c:v>-0.61993127192133302</c:v>
                </c:pt>
                <c:pt idx="93">
                  <c:v>-0.61993127192133302</c:v>
                </c:pt>
                <c:pt idx="94">
                  <c:v>-0.61993127192133302</c:v>
                </c:pt>
                <c:pt idx="95">
                  <c:v>-0.61993127192133302</c:v>
                </c:pt>
                <c:pt idx="96">
                  <c:v>-0.61993127192133302</c:v>
                </c:pt>
                <c:pt idx="97">
                  <c:v>-0.61993127192133302</c:v>
                </c:pt>
                <c:pt idx="98">
                  <c:v>-0.61993127192133302</c:v>
                </c:pt>
                <c:pt idx="99">
                  <c:v>-0.61993127192133302</c:v>
                </c:pt>
                <c:pt idx="100">
                  <c:v>-0.61993127192133302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0.104475141757359</c:v>
                </c:pt>
                <c:pt idx="2">
                  <c:v>0.107735793638569</c:v>
                </c:pt>
                <c:pt idx="3">
                  <c:v>0.10450338800339599</c:v>
                </c:pt>
                <c:pt idx="4">
                  <c:v>0.109211341707801</c:v>
                </c:pt>
                <c:pt idx="5">
                  <c:v>0.10769862199791</c:v>
                </c:pt>
              </c:numCache>
            </c:numRef>
          </c:xVal>
          <c:yVal>
            <c:numRef>
              <c:f>'Experts_6_Feat_5_Eu_BC '!$39:$39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-0.34981911380689801</c:v>
                </c:pt>
                <c:pt idx="2">
                  <c:v>-0.47016497143205799</c:v>
                </c:pt>
                <c:pt idx="3">
                  <c:v>-0.46267364895191598</c:v>
                </c:pt>
                <c:pt idx="4">
                  <c:v>-0.48788221475205901</c:v>
                </c:pt>
                <c:pt idx="5">
                  <c:v>-0.469551284062525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0.104918494490054</c:v>
                </c:pt>
                <c:pt idx="2">
                  <c:v>0.10483093970640001</c:v>
                </c:pt>
                <c:pt idx="3">
                  <c:v>0.105838553210946</c:v>
                </c:pt>
                <c:pt idx="4">
                  <c:v>0.10639379066295</c:v>
                </c:pt>
                <c:pt idx="5">
                  <c:v>0.10494851457054701</c:v>
                </c:pt>
              </c:numCache>
            </c:numRef>
          </c:xVal>
          <c:yVal>
            <c:numRef>
              <c:f>'Experts_6_Feat_5_Eu_BC '!$31:$31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-0.35307579862911898</c:v>
                </c:pt>
                <c:pt idx="2">
                  <c:v>-0.33673869322579802</c:v>
                </c:pt>
                <c:pt idx="3">
                  <c:v>-0.43995305690709802</c:v>
                </c:pt>
                <c:pt idx="4">
                  <c:v>-0.45962529546512199</c:v>
                </c:pt>
                <c:pt idx="5">
                  <c:v>-0.35470659805172999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0.102135004250739</c:v>
                </c:pt>
                <c:pt idx="2">
                  <c:v>0.101257520257388</c:v>
                </c:pt>
                <c:pt idx="3">
                  <c:v>0.102135004250739</c:v>
                </c:pt>
                <c:pt idx="4">
                  <c:v>0.101257520257388</c:v>
                </c:pt>
                <c:pt idx="5">
                  <c:v>0.103540996684879</c:v>
                </c:pt>
                <c:pt idx="6">
                  <c:v>0.101257520257388</c:v>
                </c:pt>
                <c:pt idx="7">
                  <c:v>9.9659668228604906E-2</c:v>
                </c:pt>
                <c:pt idx="8">
                  <c:v>0.101257520257388</c:v>
                </c:pt>
                <c:pt idx="9">
                  <c:v>0.101257520257388</c:v>
                </c:pt>
                <c:pt idx="10">
                  <c:v>0.100304168364496</c:v>
                </c:pt>
                <c:pt idx="11">
                  <c:v>9.9659668228604906E-2</c:v>
                </c:pt>
                <c:pt idx="12">
                  <c:v>0.101257520257388</c:v>
                </c:pt>
                <c:pt idx="13">
                  <c:v>0.101257520257388</c:v>
                </c:pt>
                <c:pt idx="14">
                  <c:v>0.102135004250739</c:v>
                </c:pt>
                <c:pt idx="15">
                  <c:v>0.103380347362835</c:v>
                </c:pt>
                <c:pt idx="16">
                  <c:v>0.101257520257388</c:v>
                </c:pt>
                <c:pt idx="17">
                  <c:v>0.101257520257388</c:v>
                </c:pt>
                <c:pt idx="18">
                  <c:v>0.100815847455758</c:v>
                </c:pt>
                <c:pt idx="19">
                  <c:v>0.10116963614922</c:v>
                </c:pt>
                <c:pt idx="20">
                  <c:v>0.10116963614922</c:v>
                </c:pt>
                <c:pt idx="21">
                  <c:v>0.100815847455758</c:v>
                </c:pt>
                <c:pt idx="22">
                  <c:v>0.101257520257388</c:v>
                </c:pt>
                <c:pt idx="23">
                  <c:v>0.103540996684879</c:v>
                </c:pt>
                <c:pt idx="24">
                  <c:v>9.9811504112533797E-2</c:v>
                </c:pt>
                <c:pt idx="25">
                  <c:v>0.103540996684879</c:v>
                </c:pt>
                <c:pt idx="26">
                  <c:v>0.101257520257388</c:v>
                </c:pt>
                <c:pt idx="27">
                  <c:v>0.101257520257388</c:v>
                </c:pt>
                <c:pt idx="28">
                  <c:v>0.101257520257388</c:v>
                </c:pt>
                <c:pt idx="29">
                  <c:v>0.101257520257388</c:v>
                </c:pt>
                <c:pt idx="30">
                  <c:v>0.101257520257388</c:v>
                </c:pt>
                <c:pt idx="31">
                  <c:v>0.101257520257388</c:v>
                </c:pt>
                <c:pt idx="32">
                  <c:v>0.101257520257388</c:v>
                </c:pt>
                <c:pt idx="33">
                  <c:v>0.103540996684879</c:v>
                </c:pt>
                <c:pt idx="34">
                  <c:v>0.103540996684879</c:v>
                </c:pt>
                <c:pt idx="35">
                  <c:v>0.101257520257388</c:v>
                </c:pt>
                <c:pt idx="36">
                  <c:v>9.9811504112533797E-2</c:v>
                </c:pt>
                <c:pt idx="37">
                  <c:v>0.102663512691527</c:v>
                </c:pt>
                <c:pt idx="38">
                  <c:v>0.101257520257388</c:v>
                </c:pt>
                <c:pt idx="39">
                  <c:v>0.102135004250739</c:v>
                </c:pt>
                <c:pt idx="40">
                  <c:v>0.100304168364496</c:v>
                </c:pt>
                <c:pt idx="41">
                  <c:v>0.101257520257388</c:v>
                </c:pt>
                <c:pt idx="42">
                  <c:v>0.101257520257388</c:v>
                </c:pt>
                <c:pt idx="43">
                  <c:v>0.102135004250739</c:v>
                </c:pt>
                <c:pt idx="44">
                  <c:v>0.101257520257388</c:v>
                </c:pt>
                <c:pt idx="45">
                  <c:v>0.101257520257388</c:v>
                </c:pt>
                <c:pt idx="46">
                  <c:v>0.101257520257388</c:v>
                </c:pt>
                <c:pt idx="47">
                  <c:v>0.10116963614922</c:v>
                </c:pt>
                <c:pt idx="48">
                  <c:v>0.101257520257388</c:v>
                </c:pt>
                <c:pt idx="49">
                  <c:v>0.100815847455758</c:v>
                </c:pt>
                <c:pt idx="50">
                  <c:v>0.100233588992769</c:v>
                </c:pt>
                <c:pt idx="51">
                  <c:v>0.10116963614922</c:v>
                </c:pt>
                <c:pt idx="52">
                  <c:v>0.101257520257388</c:v>
                </c:pt>
                <c:pt idx="53">
                  <c:v>0.101257520257388</c:v>
                </c:pt>
                <c:pt idx="54">
                  <c:v>0.100815847455758</c:v>
                </c:pt>
                <c:pt idx="55">
                  <c:v>0.101257520257388</c:v>
                </c:pt>
                <c:pt idx="56">
                  <c:v>0.101257520257388</c:v>
                </c:pt>
                <c:pt idx="57">
                  <c:v>0.101257520257388</c:v>
                </c:pt>
                <c:pt idx="58">
                  <c:v>0.10116963614922</c:v>
                </c:pt>
                <c:pt idx="59">
                  <c:v>0.100304168364496</c:v>
                </c:pt>
                <c:pt idx="60">
                  <c:v>0.103380347362835</c:v>
                </c:pt>
                <c:pt idx="61">
                  <c:v>9.9659668228604906E-2</c:v>
                </c:pt>
                <c:pt idx="62">
                  <c:v>0.101257520257388</c:v>
                </c:pt>
                <c:pt idx="63">
                  <c:v>9.9811504112533797E-2</c:v>
                </c:pt>
                <c:pt idx="64">
                  <c:v>0.102135004250739</c:v>
                </c:pt>
                <c:pt idx="65">
                  <c:v>0.102135004250739</c:v>
                </c:pt>
                <c:pt idx="66">
                  <c:v>0.101257520257388</c:v>
                </c:pt>
                <c:pt idx="67">
                  <c:v>0.102135004250739</c:v>
                </c:pt>
                <c:pt idx="68">
                  <c:v>0.102135004250739</c:v>
                </c:pt>
                <c:pt idx="69">
                  <c:v>0.100392052472664</c:v>
                </c:pt>
                <c:pt idx="70">
                  <c:v>0.102743170293602</c:v>
                </c:pt>
                <c:pt idx="71">
                  <c:v>0.101257520257388</c:v>
                </c:pt>
                <c:pt idx="72">
                  <c:v>0.101257520257388</c:v>
                </c:pt>
                <c:pt idx="73">
                  <c:v>9.9659668228604906E-2</c:v>
                </c:pt>
                <c:pt idx="74">
                  <c:v>0.10008175310884</c:v>
                </c:pt>
                <c:pt idx="75">
                  <c:v>0.102135004250739</c:v>
                </c:pt>
                <c:pt idx="76">
                  <c:v>0.102582520971558</c:v>
                </c:pt>
                <c:pt idx="77">
                  <c:v>0.101257520257388</c:v>
                </c:pt>
                <c:pt idx="78">
                  <c:v>0.102743170293602</c:v>
                </c:pt>
                <c:pt idx="79">
                  <c:v>0.101257520257388</c:v>
                </c:pt>
                <c:pt idx="80">
                  <c:v>0.101257520257388</c:v>
                </c:pt>
                <c:pt idx="81">
                  <c:v>0.101257520257388</c:v>
                </c:pt>
                <c:pt idx="82">
                  <c:v>0.101257520257388</c:v>
                </c:pt>
                <c:pt idx="83">
                  <c:v>0.101257520257388</c:v>
                </c:pt>
                <c:pt idx="84">
                  <c:v>0.101257520257388</c:v>
                </c:pt>
                <c:pt idx="85">
                  <c:v>0.101257520257388</c:v>
                </c:pt>
                <c:pt idx="86">
                  <c:v>0.10116963614922</c:v>
                </c:pt>
                <c:pt idx="87">
                  <c:v>0.102743170293602</c:v>
                </c:pt>
                <c:pt idx="88">
                  <c:v>0.101257520257388</c:v>
                </c:pt>
                <c:pt idx="89">
                  <c:v>0.101257520257388</c:v>
                </c:pt>
                <c:pt idx="90">
                  <c:v>0.103540996684879</c:v>
                </c:pt>
                <c:pt idx="91">
                  <c:v>0.101257520257388</c:v>
                </c:pt>
                <c:pt idx="92">
                  <c:v>0.101257520257388</c:v>
                </c:pt>
                <c:pt idx="93">
                  <c:v>0.102663512691527</c:v>
                </c:pt>
                <c:pt idx="94">
                  <c:v>0.101257520257388</c:v>
                </c:pt>
                <c:pt idx="95">
                  <c:v>0.102135004250739</c:v>
                </c:pt>
                <c:pt idx="96">
                  <c:v>0.101257520257388</c:v>
                </c:pt>
                <c:pt idx="97">
                  <c:v>0.100392052472664</c:v>
                </c:pt>
                <c:pt idx="98">
                  <c:v>0.102135004250739</c:v>
                </c:pt>
                <c:pt idx="99">
                  <c:v>0.101257520257388</c:v>
                </c:pt>
                <c:pt idx="100">
                  <c:v>0.101257520257388</c:v>
                </c:pt>
              </c:numCache>
            </c:numRef>
          </c:xVal>
          <c:yVal>
            <c:numRef>
              <c:f>'Experts_6_Feat_5_Eu_BC '!$45:$45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-0.64123857401434503</c:v>
                </c:pt>
                <c:pt idx="2">
                  <c:v>-0.61993127192133302</c:v>
                </c:pt>
                <c:pt idx="3">
                  <c:v>-0.64123857401434503</c:v>
                </c:pt>
                <c:pt idx="4">
                  <c:v>-0.61993127192133302</c:v>
                </c:pt>
                <c:pt idx="5">
                  <c:v>-0.67228593323566899</c:v>
                </c:pt>
                <c:pt idx="6">
                  <c:v>-0.61993127192133302</c:v>
                </c:pt>
                <c:pt idx="7">
                  <c:v>-0.468259154763357</c:v>
                </c:pt>
                <c:pt idx="8">
                  <c:v>-0.61993127192133302</c:v>
                </c:pt>
                <c:pt idx="9">
                  <c:v>-0.61993127192133302</c:v>
                </c:pt>
                <c:pt idx="10">
                  <c:v>-0.545391454023194</c:v>
                </c:pt>
                <c:pt idx="11">
                  <c:v>-0.468259154763357</c:v>
                </c:pt>
                <c:pt idx="12">
                  <c:v>-0.61993127192133302</c:v>
                </c:pt>
                <c:pt idx="13">
                  <c:v>-0.61993127192133302</c:v>
                </c:pt>
                <c:pt idx="14">
                  <c:v>-0.64123857401434503</c:v>
                </c:pt>
                <c:pt idx="15">
                  <c:v>-0.66483738739626697</c:v>
                </c:pt>
                <c:pt idx="16">
                  <c:v>-0.61993127192133302</c:v>
                </c:pt>
                <c:pt idx="17">
                  <c:v>-0.61993127192133302</c:v>
                </c:pt>
                <c:pt idx="18">
                  <c:v>-0.56611490863504899</c:v>
                </c:pt>
                <c:pt idx="19">
                  <c:v>-0.59781253126553202</c:v>
                </c:pt>
                <c:pt idx="20">
                  <c:v>-0.59781253126553202</c:v>
                </c:pt>
                <c:pt idx="21">
                  <c:v>-0.56611490863504899</c:v>
                </c:pt>
                <c:pt idx="22">
                  <c:v>-0.61993127192133302</c:v>
                </c:pt>
                <c:pt idx="23">
                  <c:v>-0.67228593323566899</c:v>
                </c:pt>
                <c:pt idx="24">
                  <c:v>-0.48201658291212202</c:v>
                </c:pt>
                <c:pt idx="25">
                  <c:v>-0.67228593323566899</c:v>
                </c:pt>
                <c:pt idx="26">
                  <c:v>-0.61993127192133302</c:v>
                </c:pt>
                <c:pt idx="27">
                  <c:v>-0.61993127192133302</c:v>
                </c:pt>
                <c:pt idx="28">
                  <c:v>-0.61993127192133302</c:v>
                </c:pt>
                <c:pt idx="29">
                  <c:v>-0.61993127192133302</c:v>
                </c:pt>
                <c:pt idx="30">
                  <c:v>-0.61993127192133302</c:v>
                </c:pt>
                <c:pt idx="31">
                  <c:v>-0.61993127192133302</c:v>
                </c:pt>
                <c:pt idx="32">
                  <c:v>-0.61993127192133302</c:v>
                </c:pt>
                <c:pt idx="33">
                  <c:v>-0.67228593323566899</c:v>
                </c:pt>
                <c:pt idx="34">
                  <c:v>-0.67228593323566899</c:v>
                </c:pt>
                <c:pt idx="35">
                  <c:v>-0.61993127192133302</c:v>
                </c:pt>
                <c:pt idx="36">
                  <c:v>-0.48201658291212202</c:v>
                </c:pt>
                <c:pt idx="37">
                  <c:v>-0.652836613262889</c:v>
                </c:pt>
                <c:pt idx="38">
                  <c:v>-0.61993127192133302</c:v>
                </c:pt>
                <c:pt idx="39">
                  <c:v>-0.64123857401434503</c:v>
                </c:pt>
                <c:pt idx="40">
                  <c:v>-0.545391454023194</c:v>
                </c:pt>
                <c:pt idx="41">
                  <c:v>-0.61993127192133302</c:v>
                </c:pt>
                <c:pt idx="42">
                  <c:v>-0.61993127192133302</c:v>
                </c:pt>
                <c:pt idx="43">
                  <c:v>-0.64123857401434503</c:v>
                </c:pt>
                <c:pt idx="44">
                  <c:v>-0.61993127192133302</c:v>
                </c:pt>
                <c:pt idx="45">
                  <c:v>-0.61993127192133302</c:v>
                </c:pt>
                <c:pt idx="46">
                  <c:v>-0.61993127192133302</c:v>
                </c:pt>
                <c:pt idx="47">
                  <c:v>-0.59781253126553202</c:v>
                </c:pt>
                <c:pt idx="48">
                  <c:v>-0.61993127192133302</c:v>
                </c:pt>
                <c:pt idx="49">
                  <c:v>-0.56611490863504899</c:v>
                </c:pt>
                <c:pt idx="50">
                  <c:v>-0.53445883079515799</c:v>
                </c:pt>
                <c:pt idx="51">
                  <c:v>-0.59781253126553202</c:v>
                </c:pt>
                <c:pt idx="52">
                  <c:v>-0.61993127192133302</c:v>
                </c:pt>
                <c:pt idx="53">
                  <c:v>-0.61993127192133302</c:v>
                </c:pt>
                <c:pt idx="54">
                  <c:v>-0.56611490863504899</c:v>
                </c:pt>
                <c:pt idx="55">
                  <c:v>-0.61993127192133302</c:v>
                </c:pt>
                <c:pt idx="56">
                  <c:v>-0.61993127192133302</c:v>
                </c:pt>
                <c:pt idx="57">
                  <c:v>-0.61993127192133302</c:v>
                </c:pt>
                <c:pt idx="58">
                  <c:v>-0.59781253126553202</c:v>
                </c:pt>
                <c:pt idx="59">
                  <c:v>-0.545391454023194</c:v>
                </c:pt>
                <c:pt idx="60">
                  <c:v>-0.66483738739626697</c:v>
                </c:pt>
                <c:pt idx="61">
                  <c:v>-0.468259154763357</c:v>
                </c:pt>
                <c:pt idx="62">
                  <c:v>-0.61993127192133302</c:v>
                </c:pt>
                <c:pt idx="63">
                  <c:v>-0.48201658291212202</c:v>
                </c:pt>
                <c:pt idx="64">
                  <c:v>-0.64123857401434503</c:v>
                </c:pt>
                <c:pt idx="65">
                  <c:v>-0.64123857401434503</c:v>
                </c:pt>
                <c:pt idx="66">
                  <c:v>-0.61993127192133302</c:v>
                </c:pt>
                <c:pt idx="67">
                  <c:v>-0.64123857401434503</c:v>
                </c:pt>
                <c:pt idx="68">
                  <c:v>-0.64123857401434503</c:v>
                </c:pt>
                <c:pt idx="69">
                  <c:v>-0.55944675043861603</c:v>
                </c:pt>
                <c:pt idx="70">
                  <c:v>-0.65518299426997595</c:v>
                </c:pt>
                <c:pt idx="71">
                  <c:v>-0.61993127192133302</c:v>
                </c:pt>
                <c:pt idx="72">
                  <c:v>-0.61993127192133302</c:v>
                </c:pt>
                <c:pt idx="73">
                  <c:v>-0.468259154763357</c:v>
                </c:pt>
                <c:pt idx="74">
                  <c:v>-0.51524489377901095</c:v>
                </c:pt>
                <c:pt idx="75">
                  <c:v>-0.64123857401434503</c:v>
                </c:pt>
                <c:pt idx="76">
                  <c:v>-0.64765275375297005</c:v>
                </c:pt>
                <c:pt idx="77">
                  <c:v>-0.61993127192133302</c:v>
                </c:pt>
                <c:pt idx="78">
                  <c:v>-0.65518299426997595</c:v>
                </c:pt>
                <c:pt idx="79">
                  <c:v>-0.61993127192133302</c:v>
                </c:pt>
                <c:pt idx="80">
                  <c:v>-0.61993127192133302</c:v>
                </c:pt>
                <c:pt idx="81">
                  <c:v>-0.61993127192133302</c:v>
                </c:pt>
                <c:pt idx="82">
                  <c:v>-0.61993127192133302</c:v>
                </c:pt>
                <c:pt idx="83">
                  <c:v>-0.61993127192133302</c:v>
                </c:pt>
                <c:pt idx="84">
                  <c:v>-0.61993127192133302</c:v>
                </c:pt>
                <c:pt idx="85">
                  <c:v>-0.61993127192133302</c:v>
                </c:pt>
                <c:pt idx="86">
                  <c:v>-0.59781253126553202</c:v>
                </c:pt>
                <c:pt idx="87">
                  <c:v>-0.65518299426997595</c:v>
                </c:pt>
                <c:pt idx="88">
                  <c:v>-0.61993127192133302</c:v>
                </c:pt>
                <c:pt idx="89">
                  <c:v>-0.61993127192133302</c:v>
                </c:pt>
                <c:pt idx="90">
                  <c:v>-0.67228593323566899</c:v>
                </c:pt>
                <c:pt idx="91">
                  <c:v>-0.61993127192133302</c:v>
                </c:pt>
                <c:pt idx="92">
                  <c:v>-0.61993127192133302</c:v>
                </c:pt>
                <c:pt idx="93">
                  <c:v>-0.652836613262889</c:v>
                </c:pt>
                <c:pt idx="94">
                  <c:v>-0.61993127192133302</c:v>
                </c:pt>
                <c:pt idx="95">
                  <c:v>-0.64123857401434503</c:v>
                </c:pt>
                <c:pt idx="96">
                  <c:v>-0.61993127192133302</c:v>
                </c:pt>
                <c:pt idx="97">
                  <c:v>-0.55944675043861603</c:v>
                </c:pt>
                <c:pt idx="98">
                  <c:v>-0.64123857401434503</c:v>
                </c:pt>
                <c:pt idx="99">
                  <c:v>-0.61993127192133302</c:v>
                </c:pt>
                <c:pt idx="100">
                  <c:v>-0.61993127192133302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9.7054819303583506E-2</c:v>
                </c:pt>
                <c:pt idx="2">
                  <c:v>0.100592707629466</c:v>
                </c:pt>
                <c:pt idx="3">
                  <c:v>0.100592707629466</c:v>
                </c:pt>
                <c:pt idx="4">
                  <c:v>9.9305103547877999E-2</c:v>
                </c:pt>
                <c:pt idx="5">
                  <c:v>9.5305941299830402E-2</c:v>
                </c:pt>
                <c:pt idx="6">
                  <c:v>9.8783393262293004E-2</c:v>
                </c:pt>
                <c:pt idx="7">
                  <c:v>9.8529052410722601E-2</c:v>
                </c:pt>
                <c:pt idx="8">
                  <c:v>9.6532804046558895E-2</c:v>
                </c:pt>
                <c:pt idx="9">
                  <c:v>0.101507126172612</c:v>
                </c:pt>
                <c:pt idx="10">
                  <c:v>0.10052553233063299</c:v>
                </c:pt>
                <c:pt idx="11">
                  <c:v>9.9406899772884499E-2</c:v>
                </c:pt>
                <c:pt idx="12">
                  <c:v>9.7984263899351901E-2</c:v>
                </c:pt>
                <c:pt idx="13">
                  <c:v>9.6816500633820898E-2</c:v>
                </c:pt>
                <c:pt idx="14">
                  <c:v>9.7299871390206905E-2</c:v>
                </c:pt>
                <c:pt idx="15">
                  <c:v>0.101137517542427</c:v>
                </c:pt>
                <c:pt idx="16">
                  <c:v>9.9722792842789607E-2</c:v>
                </c:pt>
                <c:pt idx="17">
                  <c:v>9.6217651925716297E-2</c:v>
                </c:pt>
                <c:pt idx="18">
                  <c:v>9.5917779743543805E-2</c:v>
                </c:pt>
                <c:pt idx="19">
                  <c:v>9.9150042367404906E-2</c:v>
                </c:pt>
                <c:pt idx="20">
                  <c:v>9.7022395652722096E-2</c:v>
                </c:pt>
                <c:pt idx="21">
                  <c:v>0.100490077187718</c:v>
                </c:pt>
                <c:pt idx="22">
                  <c:v>9.7778302054191302E-2</c:v>
                </c:pt>
                <c:pt idx="23">
                  <c:v>9.8306303421563795E-2</c:v>
                </c:pt>
                <c:pt idx="24">
                  <c:v>9.7791716796125805E-2</c:v>
                </c:pt>
                <c:pt idx="25">
                  <c:v>0.102360980697027</c:v>
                </c:pt>
                <c:pt idx="26">
                  <c:v>9.7778302054191302E-2</c:v>
                </c:pt>
                <c:pt idx="27">
                  <c:v>0.10298630264375901</c:v>
                </c:pt>
                <c:pt idx="28">
                  <c:v>9.8827580640843099E-2</c:v>
                </c:pt>
              </c:numCache>
            </c:numRef>
          </c:xVal>
          <c:yVal>
            <c:numRef>
              <c:f>'Experts_6_Feat_5_Eu_BC '!$71:$71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-0.60417168313719805</c:v>
                </c:pt>
                <c:pt idx="2">
                  <c:v>-0.68222469593812196</c:v>
                </c:pt>
                <c:pt idx="3">
                  <c:v>-0.68222469593812196</c:v>
                </c:pt>
                <c:pt idx="4">
                  <c:v>-0.65643249750276</c:v>
                </c:pt>
                <c:pt idx="5">
                  <c:v>-0.53986030724357903</c:v>
                </c:pt>
                <c:pt idx="6">
                  <c:v>-0.64262166817896804</c:v>
                </c:pt>
                <c:pt idx="7">
                  <c:v>-0.64150418204554904</c:v>
                </c:pt>
                <c:pt idx="8">
                  <c:v>-0.58706542445894905</c:v>
                </c:pt>
                <c:pt idx="9">
                  <c:v>-0.70883836465237704</c:v>
                </c:pt>
                <c:pt idx="10">
                  <c:v>-0.681045057246631</c:v>
                </c:pt>
                <c:pt idx="11">
                  <c:v>-0.66575799668258895</c:v>
                </c:pt>
                <c:pt idx="12">
                  <c:v>-0.633733483837159</c:v>
                </c:pt>
                <c:pt idx="13">
                  <c:v>-0.59107532377505201</c:v>
                </c:pt>
                <c:pt idx="14">
                  <c:v>-0.61574089771707896</c:v>
                </c:pt>
                <c:pt idx="15">
                  <c:v>-0.69349167821276902</c:v>
                </c:pt>
                <c:pt idx="16">
                  <c:v>-0.66885900233543305</c:v>
                </c:pt>
                <c:pt idx="17">
                  <c:v>-0.585323101479855</c:v>
                </c:pt>
                <c:pt idx="18">
                  <c:v>-0.54210568703973006</c:v>
                </c:pt>
                <c:pt idx="19">
                  <c:v>-0.65357147578881603</c:v>
                </c:pt>
                <c:pt idx="20">
                  <c:v>-0.59830442486640201</c:v>
                </c:pt>
                <c:pt idx="21">
                  <c:v>-0.67092099824288298</c:v>
                </c:pt>
                <c:pt idx="22">
                  <c:v>-0.62375482414731198</c:v>
                </c:pt>
                <c:pt idx="23">
                  <c:v>-0.63755379973708304</c:v>
                </c:pt>
                <c:pt idx="24">
                  <c:v>-0.63065377318097904</c:v>
                </c:pt>
                <c:pt idx="25">
                  <c:v>-0.72542002197907196</c:v>
                </c:pt>
                <c:pt idx="26">
                  <c:v>-0.62375482414731198</c:v>
                </c:pt>
                <c:pt idx="27">
                  <c:v>-0.744734133749549</c:v>
                </c:pt>
                <c:pt idx="28">
                  <c:v>-0.65277238203510002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0.105566966615788</c:v>
                </c:pt>
                <c:pt idx="2">
                  <c:v>0.105367202599075</c:v>
                </c:pt>
                <c:pt idx="3">
                  <c:v>0.105453481938985</c:v>
                </c:pt>
              </c:numCache>
            </c:numRef>
          </c:xVal>
          <c:yVal>
            <c:numRef>
              <c:f>'Experts_6_Feat_5_Eu_BC '!$63:$63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-0.48209034153667202</c:v>
                </c:pt>
                <c:pt idx="2">
                  <c:v>-0.35015969276605502</c:v>
                </c:pt>
                <c:pt idx="3">
                  <c:v>-0.43984869254390802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0.107606695789859</c:v>
                </c:pt>
                <c:pt idx="2">
                  <c:v>0.104775782332858</c:v>
                </c:pt>
                <c:pt idx="3">
                  <c:v>0.102401086184433</c:v>
                </c:pt>
              </c:numCache>
            </c:numRef>
          </c:xVal>
          <c:yVal>
            <c:numRef>
              <c:f>'Experts_6_Feat_5_Eu_BC '!$55:$55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-0.52170651824758196</c:v>
                </c:pt>
                <c:pt idx="2">
                  <c:v>-0.48523250003702001</c:v>
                </c:pt>
                <c:pt idx="3">
                  <c:v>-0.42399614262324298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9.7664577403246605E-2</c:v>
                </c:pt>
                <c:pt idx="2">
                  <c:v>0.102435305167507</c:v>
                </c:pt>
                <c:pt idx="3">
                  <c:v>0.101106319774821</c:v>
                </c:pt>
                <c:pt idx="4">
                  <c:v>0.102612106771078</c:v>
                </c:pt>
                <c:pt idx="5">
                  <c:v>0.104553594657114</c:v>
                </c:pt>
                <c:pt idx="6">
                  <c:v>9.8007471172302602E-2</c:v>
                </c:pt>
                <c:pt idx="7">
                  <c:v>0.10315264619150501</c:v>
                </c:pt>
                <c:pt idx="8">
                  <c:v>9.9758016763647997E-2</c:v>
                </c:pt>
                <c:pt idx="9">
                  <c:v>0.10338040786590701</c:v>
                </c:pt>
                <c:pt idx="10">
                  <c:v>9.7538438904966704E-2</c:v>
                </c:pt>
                <c:pt idx="11">
                  <c:v>0.103509247656989</c:v>
                </c:pt>
                <c:pt idx="12">
                  <c:v>9.8708757991917098E-2</c:v>
                </c:pt>
                <c:pt idx="13">
                  <c:v>0.100795111366846</c:v>
                </c:pt>
                <c:pt idx="14">
                  <c:v>0.102018835238619</c:v>
                </c:pt>
                <c:pt idx="15">
                  <c:v>9.9787351246852105E-2</c:v>
                </c:pt>
                <c:pt idx="16">
                  <c:v>9.8055948504165394E-2</c:v>
                </c:pt>
                <c:pt idx="17">
                  <c:v>0.101091373751103</c:v>
                </c:pt>
                <c:pt idx="18">
                  <c:v>9.8634808358135803E-2</c:v>
                </c:pt>
                <c:pt idx="19">
                  <c:v>0.101192753918784</c:v>
                </c:pt>
                <c:pt idx="20">
                  <c:v>9.7789103035558406E-2</c:v>
                </c:pt>
                <c:pt idx="21">
                  <c:v>0.103676505893305</c:v>
                </c:pt>
                <c:pt idx="22">
                  <c:v>0.102324403477623</c:v>
                </c:pt>
                <c:pt idx="23">
                  <c:v>0.100389587477062</c:v>
                </c:pt>
              </c:numCache>
            </c:numRef>
          </c:xVal>
          <c:yVal>
            <c:numRef>
              <c:f>'Experts_6_Feat_5_Eu_BC '!$69:$69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-0.514536857730717</c:v>
                </c:pt>
                <c:pt idx="2">
                  <c:v>-0.65503179806637701</c:v>
                </c:pt>
                <c:pt idx="3">
                  <c:v>-0.63459817324539802</c:v>
                </c:pt>
                <c:pt idx="4">
                  <c:v>-0.65678137088872202</c:v>
                </c:pt>
                <c:pt idx="5">
                  <c:v>-0.67342267906162601</c:v>
                </c:pt>
                <c:pt idx="6">
                  <c:v>-0.53347045493294998</c:v>
                </c:pt>
                <c:pt idx="7">
                  <c:v>-0.65844633409878905</c:v>
                </c:pt>
                <c:pt idx="8">
                  <c:v>-0.594214257713644</c:v>
                </c:pt>
                <c:pt idx="9">
                  <c:v>-0.66008907545212403</c:v>
                </c:pt>
                <c:pt idx="10">
                  <c:v>-0.50452975164672298</c:v>
                </c:pt>
                <c:pt idx="11">
                  <c:v>-0.660528337749134</c:v>
                </c:pt>
                <c:pt idx="12">
                  <c:v>-0.59189992876892905</c:v>
                </c:pt>
                <c:pt idx="13">
                  <c:v>-0.62346496863428802</c:v>
                </c:pt>
                <c:pt idx="14">
                  <c:v>-0.64783521864439397</c:v>
                </c:pt>
                <c:pt idx="15">
                  <c:v>-0.62185509769152603</c:v>
                </c:pt>
                <c:pt idx="16">
                  <c:v>-0.54177606721736804</c:v>
                </c:pt>
                <c:pt idx="17">
                  <c:v>-0.62636751298878601</c:v>
                </c:pt>
                <c:pt idx="18">
                  <c:v>-0.56091820275764803</c:v>
                </c:pt>
                <c:pt idx="19">
                  <c:v>-0.63521186353187098</c:v>
                </c:pt>
                <c:pt idx="20">
                  <c:v>-0.51846839170009995</c:v>
                </c:pt>
                <c:pt idx="21">
                  <c:v>-0.67226454996107798</c:v>
                </c:pt>
                <c:pt idx="22">
                  <c:v>-0.65372322410100603</c:v>
                </c:pt>
                <c:pt idx="23">
                  <c:v>-0.62236600929798003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0.10032680486380099</c:v>
                </c:pt>
                <c:pt idx="2">
                  <c:v>0.102859443355499</c:v>
                </c:pt>
                <c:pt idx="3">
                  <c:v>0.102156876558814</c:v>
                </c:pt>
                <c:pt idx="4">
                  <c:v>0.102859443355499</c:v>
                </c:pt>
                <c:pt idx="5">
                  <c:v>0.102859443355499</c:v>
                </c:pt>
                <c:pt idx="6">
                  <c:v>0.102859443355499</c:v>
                </c:pt>
                <c:pt idx="7">
                  <c:v>0.102859443355499</c:v>
                </c:pt>
                <c:pt idx="8">
                  <c:v>9.9842930283584694E-2</c:v>
                </c:pt>
                <c:pt idx="9">
                  <c:v>0.102859443355499</c:v>
                </c:pt>
                <c:pt idx="10">
                  <c:v>0.10032680486380099</c:v>
                </c:pt>
                <c:pt idx="11">
                  <c:v>0.102859443355499</c:v>
                </c:pt>
                <c:pt idx="12">
                  <c:v>0.10245557921421</c:v>
                </c:pt>
                <c:pt idx="13">
                  <c:v>0.10102807593462</c:v>
                </c:pt>
                <c:pt idx="14">
                  <c:v>0.102859443355499</c:v>
                </c:pt>
                <c:pt idx="15">
                  <c:v>0.100954244810742</c:v>
                </c:pt>
                <c:pt idx="16">
                  <c:v>0.102859443355499</c:v>
                </c:pt>
                <c:pt idx="17">
                  <c:v>0.10032680486380099</c:v>
                </c:pt>
                <c:pt idx="18">
                  <c:v>0.102859443355499</c:v>
                </c:pt>
                <c:pt idx="19">
                  <c:v>0.102859443355499</c:v>
                </c:pt>
                <c:pt idx="20">
                  <c:v>0.102859443355499</c:v>
                </c:pt>
                <c:pt idx="21">
                  <c:v>0.102859443355499</c:v>
                </c:pt>
                <c:pt idx="22">
                  <c:v>0.102859443355499</c:v>
                </c:pt>
                <c:pt idx="23">
                  <c:v>0.102859443355499</c:v>
                </c:pt>
                <c:pt idx="24">
                  <c:v>0.102859443355499</c:v>
                </c:pt>
                <c:pt idx="25">
                  <c:v>0.100232435685781</c:v>
                </c:pt>
                <c:pt idx="26">
                  <c:v>0.102859443355499</c:v>
                </c:pt>
                <c:pt idx="27">
                  <c:v>0.102859443355499</c:v>
                </c:pt>
                <c:pt idx="28">
                  <c:v>0.102859443355499</c:v>
                </c:pt>
                <c:pt idx="29">
                  <c:v>0.102859443355499</c:v>
                </c:pt>
                <c:pt idx="30">
                  <c:v>0.10032680486380099</c:v>
                </c:pt>
                <c:pt idx="31">
                  <c:v>0.102859443355499</c:v>
                </c:pt>
                <c:pt idx="32">
                  <c:v>0.102859443355499</c:v>
                </c:pt>
                <c:pt idx="33">
                  <c:v>0.102859443355499</c:v>
                </c:pt>
                <c:pt idx="34">
                  <c:v>0.102859443355499</c:v>
                </c:pt>
                <c:pt idx="35">
                  <c:v>0.102859443355499</c:v>
                </c:pt>
                <c:pt idx="36">
                  <c:v>0.102859443355499</c:v>
                </c:pt>
                <c:pt idx="37">
                  <c:v>0.102859443355499</c:v>
                </c:pt>
                <c:pt idx="38">
                  <c:v>0.102859443355499</c:v>
                </c:pt>
                <c:pt idx="39">
                  <c:v>0.102859443355499</c:v>
                </c:pt>
                <c:pt idx="40">
                  <c:v>0.102156876558814</c:v>
                </c:pt>
                <c:pt idx="41">
                  <c:v>0.102859443355499</c:v>
                </c:pt>
                <c:pt idx="42">
                  <c:v>0.102859443355499</c:v>
                </c:pt>
                <c:pt idx="43">
                  <c:v>0.102859443355499</c:v>
                </c:pt>
                <c:pt idx="44">
                  <c:v>0.10032680486380099</c:v>
                </c:pt>
                <c:pt idx="45">
                  <c:v>0.10032680486380099</c:v>
                </c:pt>
                <c:pt idx="46">
                  <c:v>0.102859443355499</c:v>
                </c:pt>
                <c:pt idx="47">
                  <c:v>0.102859443355499</c:v>
                </c:pt>
                <c:pt idx="48">
                  <c:v>0.102859443355499</c:v>
                </c:pt>
                <c:pt idx="49">
                  <c:v>0.102859443355499</c:v>
                </c:pt>
                <c:pt idx="50">
                  <c:v>0.102859443355499</c:v>
                </c:pt>
                <c:pt idx="51">
                  <c:v>0.10342147937183301</c:v>
                </c:pt>
                <c:pt idx="52">
                  <c:v>0.102859443355499</c:v>
                </c:pt>
                <c:pt idx="53">
                  <c:v>0.102859443355499</c:v>
                </c:pt>
                <c:pt idx="54">
                  <c:v>0.10032680486380099</c:v>
                </c:pt>
                <c:pt idx="55">
                  <c:v>0.102859443355499</c:v>
                </c:pt>
                <c:pt idx="56">
                  <c:v>0.102859443355499</c:v>
                </c:pt>
                <c:pt idx="57">
                  <c:v>0.102859443355499</c:v>
                </c:pt>
                <c:pt idx="58">
                  <c:v>0.102859443355499</c:v>
                </c:pt>
                <c:pt idx="59">
                  <c:v>0.10245557921421</c:v>
                </c:pt>
                <c:pt idx="60">
                  <c:v>0.102859443355499</c:v>
                </c:pt>
                <c:pt idx="61">
                  <c:v>0.10102807593462</c:v>
                </c:pt>
                <c:pt idx="62">
                  <c:v>0.10032680486380099</c:v>
                </c:pt>
                <c:pt idx="63">
                  <c:v>0.102859443355499</c:v>
                </c:pt>
                <c:pt idx="64">
                  <c:v>0.102859443355499</c:v>
                </c:pt>
                <c:pt idx="65">
                  <c:v>0.102859443355499</c:v>
                </c:pt>
                <c:pt idx="66">
                  <c:v>0.102859443355499</c:v>
                </c:pt>
                <c:pt idx="67">
                  <c:v>0.102859443355499</c:v>
                </c:pt>
                <c:pt idx="68">
                  <c:v>0.102156876558814</c:v>
                </c:pt>
                <c:pt idx="69">
                  <c:v>0.10032680486380099</c:v>
                </c:pt>
                <c:pt idx="70">
                  <c:v>0.102859443355499</c:v>
                </c:pt>
                <c:pt idx="71">
                  <c:v>0.10032680486380099</c:v>
                </c:pt>
                <c:pt idx="72">
                  <c:v>0.102859443355499</c:v>
                </c:pt>
                <c:pt idx="73">
                  <c:v>0.102859443355499</c:v>
                </c:pt>
                <c:pt idx="74">
                  <c:v>0.10245557921421</c:v>
                </c:pt>
                <c:pt idx="75">
                  <c:v>0.102859443355499</c:v>
                </c:pt>
                <c:pt idx="76">
                  <c:v>0.10342147937183301</c:v>
                </c:pt>
                <c:pt idx="77">
                  <c:v>0.102859443355499</c:v>
                </c:pt>
                <c:pt idx="78">
                  <c:v>0.102859443355499</c:v>
                </c:pt>
                <c:pt idx="79">
                  <c:v>0.10032680486380099</c:v>
                </c:pt>
                <c:pt idx="80">
                  <c:v>0.102859443355499</c:v>
                </c:pt>
                <c:pt idx="81">
                  <c:v>0.10032680486380099</c:v>
                </c:pt>
                <c:pt idx="82">
                  <c:v>0.10032680486380099</c:v>
                </c:pt>
                <c:pt idx="83">
                  <c:v>0.10032680486380099</c:v>
                </c:pt>
                <c:pt idx="84">
                  <c:v>0.102156876558814</c:v>
                </c:pt>
                <c:pt idx="85">
                  <c:v>0.102859443355499</c:v>
                </c:pt>
                <c:pt idx="86">
                  <c:v>0.10102807593462</c:v>
                </c:pt>
                <c:pt idx="87">
                  <c:v>0.10342147937183301</c:v>
                </c:pt>
                <c:pt idx="88">
                  <c:v>0.102859443355499</c:v>
                </c:pt>
                <c:pt idx="89">
                  <c:v>0.10102807593462</c:v>
                </c:pt>
                <c:pt idx="90">
                  <c:v>0.102859443355499</c:v>
                </c:pt>
                <c:pt idx="91">
                  <c:v>0.102859443355499</c:v>
                </c:pt>
                <c:pt idx="92">
                  <c:v>0.10102807593462</c:v>
                </c:pt>
                <c:pt idx="93">
                  <c:v>0.10245557921421</c:v>
                </c:pt>
                <c:pt idx="94">
                  <c:v>0.10032680486380099</c:v>
                </c:pt>
                <c:pt idx="95">
                  <c:v>0.10342147937183301</c:v>
                </c:pt>
                <c:pt idx="96">
                  <c:v>0.10032680486380099</c:v>
                </c:pt>
                <c:pt idx="97">
                  <c:v>0.10063299132652199</c:v>
                </c:pt>
                <c:pt idx="98">
                  <c:v>0.10245557921421</c:v>
                </c:pt>
                <c:pt idx="99">
                  <c:v>0.10032680486380099</c:v>
                </c:pt>
                <c:pt idx="100">
                  <c:v>0.102859443355499</c:v>
                </c:pt>
              </c:numCache>
            </c:numRef>
          </c:xVal>
          <c:yVal>
            <c:numRef>
              <c:f>'Experts_6_Feat_5_Eu_BC '!$95:$95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-0.49066111722595002</c:v>
                </c:pt>
                <c:pt idx="2">
                  <c:v>-0.62040040073578195</c:v>
                </c:pt>
                <c:pt idx="3">
                  <c:v>-0.58449593304226</c:v>
                </c:pt>
                <c:pt idx="4">
                  <c:v>-0.62040040073578195</c:v>
                </c:pt>
                <c:pt idx="5">
                  <c:v>-0.62040040073578195</c:v>
                </c:pt>
                <c:pt idx="6">
                  <c:v>-0.62040040073578195</c:v>
                </c:pt>
                <c:pt idx="7">
                  <c:v>-0.62040040073578195</c:v>
                </c:pt>
                <c:pt idx="8">
                  <c:v>-0.42725927214208997</c:v>
                </c:pt>
                <c:pt idx="9">
                  <c:v>-0.62040040073578195</c:v>
                </c:pt>
                <c:pt idx="10">
                  <c:v>-0.49066111722595002</c:v>
                </c:pt>
                <c:pt idx="11">
                  <c:v>-0.62040040073578195</c:v>
                </c:pt>
                <c:pt idx="12">
                  <c:v>-0.59676122273394105</c:v>
                </c:pt>
                <c:pt idx="13">
                  <c:v>-0.55680157461492996</c:v>
                </c:pt>
                <c:pt idx="14">
                  <c:v>-0.62040040073578195</c:v>
                </c:pt>
                <c:pt idx="15">
                  <c:v>-0.50200016829664895</c:v>
                </c:pt>
                <c:pt idx="16">
                  <c:v>-0.62040040073578195</c:v>
                </c:pt>
                <c:pt idx="17">
                  <c:v>-0.49066111722595002</c:v>
                </c:pt>
                <c:pt idx="18">
                  <c:v>-0.62040040073578195</c:v>
                </c:pt>
                <c:pt idx="19">
                  <c:v>-0.62040040073578195</c:v>
                </c:pt>
                <c:pt idx="20">
                  <c:v>-0.62040040073578195</c:v>
                </c:pt>
                <c:pt idx="21">
                  <c:v>-0.62040040073578195</c:v>
                </c:pt>
                <c:pt idx="22">
                  <c:v>-0.62040040073578195</c:v>
                </c:pt>
                <c:pt idx="23">
                  <c:v>-0.62040040073578195</c:v>
                </c:pt>
                <c:pt idx="24">
                  <c:v>-0.62040040073578195</c:v>
                </c:pt>
                <c:pt idx="25">
                  <c:v>-0.45369749818302302</c:v>
                </c:pt>
                <c:pt idx="26">
                  <c:v>-0.62040040073578195</c:v>
                </c:pt>
                <c:pt idx="27">
                  <c:v>-0.62040040073578195</c:v>
                </c:pt>
                <c:pt idx="28">
                  <c:v>-0.62040040073578195</c:v>
                </c:pt>
                <c:pt idx="29">
                  <c:v>-0.62040040073578195</c:v>
                </c:pt>
                <c:pt idx="30">
                  <c:v>-0.49066111722595002</c:v>
                </c:pt>
                <c:pt idx="31">
                  <c:v>-0.62040040073578195</c:v>
                </c:pt>
                <c:pt idx="32">
                  <c:v>-0.62040040073578195</c:v>
                </c:pt>
                <c:pt idx="33">
                  <c:v>-0.62040040073578195</c:v>
                </c:pt>
                <c:pt idx="34">
                  <c:v>-0.62040040073578195</c:v>
                </c:pt>
                <c:pt idx="35">
                  <c:v>-0.62040040073578195</c:v>
                </c:pt>
                <c:pt idx="36">
                  <c:v>-0.62040040073578195</c:v>
                </c:pt>
                <c:pt idx="37">
                  <c:v>-0.62040040073578195</c:v>
                </c:pt>
                <c:pt idx="38">
                  <c:v>-0.62040040073578195</c:v>
                </c:pt>
                <c:pt idx="39">
                  <c:v>-0.62040040073578195</c:v>
                </c:pt>
                <c:pt idx="40">
                  <c:v>-0.58449593304226</c:v>
                </c:pt>
                <c:pt idx="41">
                  <c:v>-0.62040040073578195</c:v>
                </c:pt>
                <c:pt idx="42">
                  <c:v>-0.62040040073578195</c:v>
                </c:pt>
                <c:pt idx="43">
                  <c:v>-0.62040040073578195</c:v>
                </c:pt>
                <c:pt idx="44">
                  <c:v>-0.49066111722595002</c:v>
                </c:pt>
                <c:pt idx="45">
                  <c:v>-0.49066111722595002</c:v>
                </c:pt>
                <c:pt idx="46">
                  <c:v>-0.62040040073578195</c:v>
                </c:pt>
                <c:pt idx="47">
                  <c:v>-0.62040040073578195</c:v>
                </c:pt>
                <c:pt idx="48">
                  <c:v>-0.62040040073578195</c:v>
                </c:pt>
                <c:pt idx="49">
                  <c:v>-0.62040040073578195</c:v>
                </c:pt>
                <c:pt idx="50">
                  <c:v>-0.62040040073578195</c:v>
                </c:pt>
                <c:pt idx="51">
                  <c:v>-0.63870442241243996</c:v>
                </c:pt>
                <c:pt idx="52">
                  <c:v>-0.62040040073578195</c:v>
                </c:pt>
                <c:pt idx="53">
                  <c:v>-0.62040040073578195</c:v>
                </c:pt>
                <c:pt idx="54">
                  <c:v>-0.49066111722595002</c:v>
                </c:pt>
                <c:pt idx="55">
                  <c:v>-0.62040040073578195</c:v>
                </c:pt>
                <c:pt idx="56">
                  <c:v>-0.62040040073578195</c:v>
                </c:pt>
                <c:pt idx="57">
                  <c:v>-0.62040040073578195</c:v>
                </c:pt>
                <c:pt idx="58">
                  <c:v>-0.62040040073578195</c:v>
                </c:pt>
                <c:pt idx="59">
                  <c:v>-0.59676122273394105</c:v>
                </c:pt>
                <c:pt idx="60">
                  <c:v>-0.62040040073578195</c:v>
                </c:pt>
                <c:pt idx="61">
                  <c:v>-0.55680157461492996</c:v>
                </c:pt>
                <c:pt idx="62">
                  <c:v>-0.49066111722595002</c:v>
                </c:pt>
                <c:pt idx="63">
                  <c:v>-0.62040040073578195</c:v>
                </c:pt>
                <c:pt idx="64">
                  <c:v>-0.62040040073578195</c:v>
                </c:pt>
                <c:pt idx="65">
                  <c:v>-0.62040040073578195</c:v>
                </c:pt>
                <c:pt idx="66">
                  <c:v>-0.62040040073578195</c:v>
                </c:pt>
                <c:pt idx="67">
                  <c:v>-0.62040040073578195</c:v>
                </c:pt>
                <c:pt idx="68">
                  <c:v>-0.58449593304226</c:v>
                </c:pt>
                <c:pt idx="69">
                  <c:v>-0.49066111722595002</c:v>
                </c:pt>
                <c:pt idx="70">
                  <c:v>-0.62040040073578195</c:v>
                </c:pt>
                <c:pt idx="71">
                  <c:v>-0.49066111722595002</c:v>
                </c:pt>
                <c:pt idx="72">
                  <c:v>-0.62040040073578195</c:v>
                </c:pt>
                <c:pt idx="73">
                  <c:v>-0.62040040073578195</c:v>
                </c:pt>
                <c:pt idx="74">
                  <c:v>-0.59676122273394105</c:v>
                </c:pt>
                <c:pt idx="75">
                  <c:v>-0.62040040073578195</c:v>
                </c:pt>
                <c:pt idx="76">
                  <c:v>-0.63870442241243996</c:v>
                </c:pt>
                <c:pt idx="77">
                  <c:v>-0.62040040073578195</c:v>
                </c:pt>
                <c:pt idx="78">
                  <c:v>-0.62040040073578195</c:v>
                </c:pt>
                <c:pt idx="79">
                  <c:v>-0.49066111722595002</c:v>
                </c:pt>
                <c:pt idx="80">
                  <c:v>-0.62040040073578195</c:v>
                </c:pt>
                <c:pt idx="81">
                  <c:v>-0.49066111722595002</c:v>
                </c:pt>
                <c:pt idx="82">
                  <c:v>-0.49066111722595002</c:v>
                </c:pt>
                <c:pt idx="83">
                  <c:v>-0.49066111722595002</c:v>
                </c:pt>
                <c:pt idx="84">
                  <c:v>-0.58449593304226</c:v>
                </c:pt>
                <c:pt idx="85">
                  <c:v>-0.62040040073578195</c:v>
                </c:pt>
                <c:pt idx="86">
                  <c:v>-0.55680157461492996</c:v>
                </c:pt>
                <c:pt idx="87">
                  <c:v>-0.63870442241243996</c:v>
                </c:pt>
                <c:pt idx="88">
                  <c:v>-0.62040040073578195</c:v>
                </c:pt>
                <c:pt idx="89">
                  <c:v>-0.55680157461492996</c:v>
                </c:pt>
                <c:pt idx="90">
                  <c:v>-0.62040040073578195</c:v>
                </c:pt>
                <c:pt idx="91">
                  <c:v>-0.62040040073578195</c:v>
                </c:pt>
                <c:pt idx="92">
                  <c:v>-0.55680157461492996</c:v>
                </c:pt>
                <c:pt idx="93">
                  <c:v>-0.59676122273394105</c:v>
                </c:pt>
                <c:pt idx="94">
                  <c:v>-0.49066111722595002</c:v>
                </c:pt>
                <c:pt idx="95">
                  <c:v>-0.63870442241243996</c:v>
                </c:pt>
                <c:pt idx="96">
                  <c:v>-0.49066111722595002</c:v>
                </c:pt>
                <c:pt idx="97">
                  <c:v>-0.49680279558824197</c:v>
                </c:pt>
                <c:pt idx="98">
                  <c:v>-0.59676122273394105</c:v>
                </c:pt>
                <c:pt idx="99">
                  <c:v>-0.49066111722595002</c:v>
                </c:pt>
                <c:pt idx="100">
                  <c:v>-0.62040040073578195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0.107200491932297</c:v>
                </c:pt>
                <c:pt idx="2">
                  <c:v>0.10626022161483099</c:v>
                </c:pt>
                <c:pt idx="3">
                  <c:v>0.10348464264816699</c:v>
                </c:pt>
              </c:numCache>
            </c:numRef>
          </c:xVal>
          <c:yVal>
            <c:numRef>
              <c:f>'Experts_6_Feat_5_Eu_BC '!$87:$87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-0.45703179553940099</c:v>
                </c:pt>
                <c:pt idx="2">
                  <c:v>-0.44398272876618999</c:v>
                </c:pt>
                <c:pt idx="3">
                  <c:v>-0.43633855352350398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0.10351984613677501</c:v>
                </c:pt>
                <c:pt idx="2">
                  <c:v>0.104294309079665</c:v>
                </c:pt>
                <c:pt idx="3">
                  <c:v>0.105223189894205</c:v>
                </c:pt>
              </c:numCache>
            </c:numRef>
          </c:xVal>
          <c:yVal>
            <c:numRef>
              <c:f>'Experts_6_Feat_5_Eu_BC '!$79:$79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-0.43908168842852202</c:v>
                </c:pt>
                <c:pt idx="2">
                  <c:v>-0.45374497796351898</c:v>
                </c:pt>
                <c:pt idx="3">
                  <c:v>-0.46510106520233202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0.100566453874001</c:v>
                </c:pt>
                <c:pt idx="2">
                  <c:v>0.100566453874001</c:v>
                </c:pt>
                <c:pt idx="3">
                  <c:v>0.100566453874001</c:v>
                </c:pt>
                <c:pt idx="4">
                  <c:v>0.100566453874001</c:v>
                </c:pt>
                <c:pt idx="5">
                  <c:v>0.100566453874001</c:v>
                </c:pt>
                <c:pt idx="6">
                  <c:v>0.101287874983326</c:v>
                </c:pt>
                <c:pt idx="7">
                  <c:v>0.101861844991781</c:v>
                </c:pt>
                <c:pt idx="8">
                  <c:v>0.101287874983326</c:v>
                </c:pt>
                <c:pt idx="9">
                  <c:v>0.101861844991781</c:v>
                </c:pt>
                <c:pt idx="10">
                  <c:v>0.100566453874001</c:v>
                </c:pt>
                <c:pt idx="11">
                  <c:v>0.101287874983326</c:v>
                </c:pt>
                <c:pt idx="12">
                  <c:v>0.100566453874001</c:v>
                </c:pt>
                <c:pt idx="13">
                  <c:v>0.101287874983326</c:v>
                </c:pt>
                <c:pt idx="14">
                  <c:v>0.101385843701217</c:v>
                </c:pt>
                <c:pt idx="15">
                  <c:v>0.101287874983326</c:v>
                </c:pt>
                <c:pt idx="16">
                  <c:v>0.101287874983326</c:v>
                </c:pt>
                <c:pt idx="17">
                  <c:v>0.101287874983326</c:v>
                </c:pt>
                <c:pt idx="18">
                  <c:v>0.100566453874001</c:v>
                </c:pt>
                <c:pt idx="19">
                  <c:v>0.101287874983326</c:v>
                </c:pt>
                <c:pt idx="20">
                  <c:v>0.100566453874001</c:v>
                </c:pt>
                <c:pt idx="21">
                  <c:v>0.101287874983326</c:v>
                </c:pt>
                <c:pt idx="22">
                  <c:v>0.101287874983326</c:v>
                </c:pt>
                <c:pt idx="23">
                  <c:v>0.101287874983326</c:v>
                </c:pt>
                <c:pt idx="24">
                  <c:v>0.100566453874001</c:v>
                </c:pt>
                <c:pt idx="25">
                  <c:v>0.100566453874001</c:v>
                </c:pt>
                <c:pt idx="26">
                  <c:v>0.100566453874001</c:v>
                </c:pt>
                <c:pt idx="27">
                  <c:v>0.100566453874001</c:v>
                </c:pt>
                <c:pt idx="28">
                  <c:v>0.101287874983326</c:v>
                </c:pt>
                <c:pt idx="29">
                  <c:v>0.101287874983326</c:v>
                </c:pt>
                <c:pt idx="30">
                  <c:v>0.101287874983326</c:v>
                </c:pt>
                <c:pt idx="31">
                  <c:v>0.101287874983326</c:v>
                </c:pt>
                <c:pt idx="32">
                  <c:v>0.101287874983326</c:v>
                </c:pt>
                <c:pt idx="33">
                  <c:v>0.100566453874001</c:v>
                </c:pt>
                <c:pt idx="34">
                  <c:v>0.101287874983326</c:v>
                </c:pt>
                <c:pt idx="35">
                  <c:v>0.101287874983326</c:v>
                </c:pt>
                <c:pt idx="36">
                  <c:v>0.101287874983326</c:v>
                </c:pt>
                <c:pt idx="37">
                  <c:v>0.100566453874001</c:v>
                </c:pt>
                <c:pt idx="38">
                  <c:v>0.101287874983326</c:v>
                </c:pt>
                <c:pt idx="39">
                  <c:v>0.100566453874001</c:v>
                </c:pt>
                <c:pt idx="40">
                  <c:v>0.100566453874001</c:v>
                </c:pt>
                <c:pt idx="41">
                  <c:v>0.101287874983326</c:v>
                </c:pt>
                <c:pt idx="42">
                  <c:v>0.101287874983326</c:v>
                </c:pt>
                <c:pt idx="43">
                  <c:v>0.101287874983326</c:v>
                </c:pt>
                <c:pt idx="44">
                  <c:v>0.101287874983326</c:v>
                </c:pt>
                <c:pt idx="45">
                  <c:v>0.101287874983326</c:v>
                </c:pt>
                <c:pt idx="46">
                  <c:v>0.100566453874001</c:v>
                </c:pt>
                <c:pt idx="47">
                  <c:v>0.101287874983326</c:v>
                </c:pt>
                <c:pt idx="48">
                  <c:v>0.101287874983326</c:v>
                </c:pt>
                <c:pt idx="49">
                  <c:v>0.100566453874001</c:v>
                </c:pt>
                <c:pt idx="50">
                  <c:v>0.101287874983326</c:v>
                </c:pt>
                <c:pt idx="51">
                  <c:v>0.101287874983326</c:v>
                </c:pt>
                <c:pt idx="52">
                  <c:v>0.100566453874001</c:v>
                </c:pt>
                <c:pt idx="53">
                  <c:v>0.101287874983326</c:v>
                </c:pt>
                <c:pt idx="54">
                  <c:v>0.101287874983326</c:v>
                </c:pt>
                <c:pt idx="55">
                  <c:v>0.101287874983326</c:v>
                </c:pt>
                <c:pt idx="56">
                  <c:v>0.101287874983326</c:v>
                </c:pt>
                <c:pt idx="57">
                  <c:v>0.100859495552251</c:v>
                </c:pt>
                <c:pt idx="58">
                  <c:v>0.100566453874001</c:v>
                </c:pt>
                <c:pt idx="59">
                  <c:v>0.101861844991781</c:v>
                </c:pt>
                <c:pt idx="60">
                  <c:v>0.100566453874001</c:v>
                </c:pt>
                <c:pt idx="61">
                  <c:v>0.100566453874001</c:v>
                </c:pt>
                <c:pt idx="62">
                  <c:v>0.101287874983326</c:v>
                </c:pt>
                <c:pt idx="63">
                  <c:v>0.101287874983326</c:v>
                </c:pt>
                <c:pt idx="64">
                  <c:v>0.100566453874001</c:v>
                </c:pt>
                <c:pt idx="65">
                  <c:v>0.100857890980392</c:v>
                </c:pt>
                <c:pt idx="66">
                  <c:v>0.100566453874001</c:v>
                </c:pt>
                <c:pt idx="67">
                  <c:v>0.101287874983326</c:v>
                </c:pt>
                <c:pt idx="68">
                  <c:v>0.101287874983326</c:v>
                </c:pt>
                <c:pt idx="69">
                  <c:v>0.100566453874001</c:v>
                </c:pt>
                <c:pt idx="70">
                  <c:v>0.101287874983326</c:v>
                </c:pt>
                <c:pt idx="71">
                  <c:v>0.100566453874001</c:v>
                </c:pt>
                <c:pt idx="72">
                  <c:v>0.101287874983326</c:v>
                </c:pt>
                <c:pt idx="73">
                  <c:v>0.101287874983326</c:v>
                </c:pt>
                <c:pt idx="74">
                  <c:v>0.101287874983326</c:v>
                </c:pt>
                <c:pt idx="75">
                  <c:v>0.101287874983326</c:v>
                </c:pt>
                <c:pt idx="76">
                  <c:v>0.100566453874001</c:v>
                </c:pt>
                <c:pt idx="77">
                  <c:v>0.101287874983326</c:v>
                </c:pt>
                <c:pt idx="78">
                  <c:v>0.101287874983326</c:v>
                </c:pt>
                <c:pt idx="79">
                  <c:v>0.101861844991781</c:v>
                </c:pt>
                <c:pt idx="80">
                  <c:v>0.101861844991781</c:v>
                </c:pt>
                <c:pt idx="81">
                  <c:v>0.101287874983326</c:v>
                </c:pt>
                <c:pt idx="82">
                  <c:v>0.100566453874001</c:v>
                </c:pt>
                <c:pt idx="83">
                  <c:v>0.100566453874001</c:v>
                </c:pt>
                <c:pt idx="84">
                  <c:v>0.101287874983326</c:v>
                </c:pt>
                <c:pt idx="85">
                  <c:v>0.101913952034853</c:v>
                </c:pt>
                <c:pt idx="86">
                  <c:v>0.100566453874001</c:v>
                </c:pt>
                <c:pt idx="87">
                  <c:v>0.100566453874001</c:v>
                </c:pt>
                <c:pt idx="88">
                  <c:v>0.101861844991781</c:v>
                </c:pt>
                <c:pt idx="89">
                  <c:v>0.101959813709672</c:v>
                </c:pt>
                <c:pt idx="90">
                  <c:v>0.101287874983326</c:v>
                </c:pt>
                <c:pt idx="91">
                  <c:v>0.101287874983326</c:v>
                </c:pt>
                <c:pt idx="92">
                  <c:v>0.101287874983326</c:v>
                </c:pt>
                <c:pt idx="93">
                  <c:v>0.100566453874001</c:v>
                </c:pt>
                <c:pt idx="94">
                  <c:v>0.102885665272685</c:v>
                </c:pt>
                <c:pt idx="95">
                  <c:v>0.100566453874001</c:v>
                </c:pt>
                <c:pt idx="96">
                  <c:v>0.101287874983326</c:v>
                </c:pt>
                <c:pt idx="97">
                  <c:v>0.100566453874001</c:v>
                </c:pt>
                <c:pt idx="98">
                  <c:v>0.101385843701217</c:v>
                </c:pt>
                <c:pt idx="99">
                  <c:v>0.101287874983326</c:v>
                </c:pt>
                <c:pt idx="100">
                  <c:v>0.101287874983326</c:v>
                </c:pt>
              </c:numCache>
            </c:numRef>
          </c:xVal>
          <c:yVal>
            <c:numRef>
              <c:f>'Experts_6_Feat_5_Eu_BC '!$93:$93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-0.43823430347050701</c:v>
                </c:pt>
                <c:pt idx="2">
                  <c:v>-0.43823430347050701</c:v>
                </c:pt>
                <c:pt idx="3">
                  <c:v>-0.43823430347050701</c:v>
                </c:pt>
                <c:pt idx="4">
                  <c:v>-0.43823430347050701</c:v>
                </c:pt>
                <c:pt idx="5">
                  <c:v>-0.43823430347050701</c:v>
                </c:pt>
                <c:pt idx="6">
                  <c:v>-0.50119561911732902</c:v>
                </c:pt>
                <c:pt idx="7">
                  <c:v>-0.53328452036807406</c:v>
                </c:pt>
                <c:pt idx="8">
                  <c:v>-0.50119561911732902</c:v>
                </c:pt>
                <c:pt idx="9">
                  <c:v>-0.53328452036807406</c:v>
                </c:pt>
                <c:pt idx="10">
                  <c:v>-0.43823430347050701</c:v>
                </c:pt>
                <c:pt idx="11">
                  <c:v>-0.50119561911732902</c:v>
                </c:pt>
                <c:pt idx="12">
                  <c:v>-0.43823430347050701</c:v>
                </c:pt>
                <c:pt idx="13">
                  <c:v>-0.50119561911732902</c:v>
                </c:pt>
                <c:pt idx="14">
                  <c:v>-0.51326695353489704</c:v>
                </c:pt>
                <c:pt idx="15">
                  <c:v>-0.50119561911732902</c:v>
                </c:pt>
                <c:pt idx="16">
                  <c:v>-0.50119561911732902</c:v>
                </c:pt>
                <c:pt idx="17">
                  <c:v>-0.50119561911732902</c:v>
                </c:pt>
                <c:pt idx="18">
                  <c:v>-0.43823430347050701</c:v>
                </c:pt>
                <c:pt idx="19">
                  <c:v>-0.50119561911732902</c:v>
                </c:pt>
                <c:pt idx="20">
                  <c:v>-0.43823430347050701</c:v>
                </c:pt>
                <c:pt idx="21">
                  <c:v>-0.50119561911732902</c:v>
                </c:pt>
                <c:pt idx="22">
                  <c:v>-0.50119561911732902</c:v>
                </c:pt>
                <c:pt idx="23">
                  <c:v>-0.50119561911732902</c:v>
                </c:pt>
                <c:pt idx="24">
                  <c:v>-0.43823430347050701</c:v>
                </c:pt>
                <c:pt idx="25">
                  <c:v>-0.43823430347050701</c:v>
                </c:pt>
                <c:pt idx="26">
                  <c:v>-0.43823430347050701</c:v>
                </c:pt>
                <c:pt idx="27">
                  <c:v>-0.43823430347050701</c:v>
                </c:pt>
                <c:pt idx="28">
                  <c:v>-0.50119561911732902</c:v>
                </c:pt>
                <c:pt idx="29">
                  <c:v>-0.50119561911732902</c:v>
                </c:pt>
                <c:pt idx="30">
                  <c:v>-0.50119561911732902</c:v>
                </c:pt>
                <c:pt idx="31">
                  <c:v>-0.50119561911732902</c:v>
                </c:pt>
                <c:pt idx="32">
                  <c:v>-0.50119561911732902</c:v>
                </c:pt>
                <c:pt idx="33">
                  <c:v>-0.43823430347050701</c:v>
                </c:pt>
                <c:pt idx="34">
                  <c:v>-0.50119561911732902</c:v>
                </c:pt>
                <c:pt idx="35">
                  <c:v>-0.50119561911732902</c:v>
                </c:pt>
                <c:pt idx="36">
                  <c:v>-0.50119561911732902</c:v>
                </c:pt>
                <c:pt idx="37">
                  <c:v>-0.43823430347050701</c:v>
                </c:pt>
                <c:pt idx="38">
                  <c:v>-0.50119561911732902</c:v>
                </c:pt>
                <c:pt idx="39">
                  <c:v>-0.43823430347050701</c:v>
                </c:pt>
                <c:pt idx="40">
                  <c:v>-0.43823430347050701</c:v>
                </c:pt>
                <c:pt idx="41">
                  <c:v>-0.50119561911732902</c:v>
                </c:pt>
                <c:pt idx="42">
                  <c:v>-0.50119561911732902</c:v>
                </c:pt>
                <c:pt idx="43">
                  <c:v>-0.50119561911732902</c:v>
                </c:pt>
                <c:pt idx="44">
                  <c:v>-0.50119561911732902</c:v>
                </c:pt>
                <c:pt idx="45">
                  <c:v>-0.50119561911732902</c:v>
                </c:pt>
                <c:pt idx="46">
                  <c:v>-0.43823430347050701</c:v>
                </c:pt>
                <c:pt idx="47">
                  <c:v>-0.50119561911732902</c:v>
                </c:pt>
                <c:pt idx="48">
                  <c:v>-0.50119561911732902</c:v>
                </c:pt>
                <c:pt idx="49">
                  <c:v>-0.43823430347050701</c:v>
                </c:pt>
                <c:pt idx="50">
                  <c:v>-0.50119561911732902</c:v>
                </c:pt>
                <c:pt idx="51">
                  <c:v>-0.50119561911732902</c:v>
                </c:pt>
                <c:pt idx="52">
                  <c:v>-0.43823430347050701</c:v>
                </c:pt>
                <c:pt idx="53">
                  <c:v>-0.50119561911732902</c:v>
                </c:pt>
                <c:pt idx="54">
                  <c:v>-0.50119561911732902</c:v>
                </c:pt>
                <c:pt idx="55">
                  <c:v>-0.50119561911732902</c:v>
                </c:pt>
                <c:pt idx="56">
                  <c:v>-0.50119561911732902</c:v>
                </c:pt>
                <c:pt idx="57">
                  <c:v>-0.48354353863129301</c:v>
                </c:pt>
                <c:pt idx="58">
                  <c:v>-0.43823430347050701</c:v>
                </c:pt>
                <c:pt idx="59">
                  <c:v>-0.53328452036807406</c:v>
                </c:pt>
                <c:pt idx="60">
                  <c:v>-0.43823430347050701</c:v>
                </c:pt>
                <c:pt idx="61">
                  <c:v>-0.43823430347050701</c:v>
                </c:pt>
                <c:pt idx="62">
                  <c:v>-0.50119561911732902</c:v>
                </c:pt>
                <c:pt idx="63">
                  <c:v>-0.50119561911732902</c:v>
                </c:pt>
                <c:pt idx="64">
                  <c:v>-0.43823430347050701</c:v>
                </c:pt>
                <c:pt idx="65">
                  <c:v>-0.43869946234885998</c:v>
                </c:pt>
                <c:pt idx="66">
                  <c:v>-0.43823430347050701</c:v>
                </c:pt>
                <c:pt idx="67">
                  <c:v>-0.50119561911732902</c:v>
                </c:pt>
                <c:pt idx="68">
                  <c:v>-0.50119561911732902</c:v>
                </c:pt>
                <c:pt idx="69">
                  <c:v>-0.43823430347050701</c:v>
                </c:pt>
                <c:pt idx="70">
                  <c:v>-0.50119561911732902</c:v>
                </c:pt>
                <c:pt idx="71">
                  <c:v>-0.43823430347050701</c:v>
                </c:pt>
                <c:pt idx="72">
                  <c:v>-0.50119561911732902</c:v>
                </c:pt>
                <c:pt idx="73">
                  <c:v>-0.50119561911732902</c:v>
                </c:pt>
                <c:pt idx="74">
                  <c:v>-0.50119561911732902</c:v>
                </c:pt>
                <c:pt idx="75">
                  <c:v>-0.50119561911732902</c:v>
                </c:pt>
                <c:pt idx="76">
                  <c:v>-0.43823430347050701</c:v>
                </c:pt>
                <c:pt idx="77">
                  <c:v>-0.50119561911732902</c:v>
                </c:pt>
                <c:pt idx="78">
                  <c:v>-0.50119561911732902</c:v>
                </c:pt>
                <c:pt idx="79">
                  <c:v>-0.53328452036807406</c:v>
                </c:pt>
                <c:pt idx="80">
                  <c:v>-0.53328452036807406</c:v>
                </c:pt>
                <c:pt idx="81">
                  <c:v>-0.50119561911732902</c:v>
                </c:pt>
                <c:pt idx="82">
                  <c:v>-0.43823430347050701</c:v>
                </c:pt>
                <c:pt idx="83">
                  <c:v>-0.43823430347050701</c:v>
                </c:pt>
                <c:pt idx="84">
                  <c:v>-0.50119561911732902</c:v>
                </c:pt>
                <c:pt idx="85">
                  <c:v>-0.54790106912334902</c:v>
                </c:pt>
                <c:pt idx="86">
                  <c:v>-0.43823430347050701</c:v>
                </c:pt>
                <c:pt idx="87">
                  <c:v>-0.43823430347050701</c:v>
                </c:pt>
                <c:pt idx="88">
                  <c:v>-0.53328452036807406</c:v>
                </c:pt>
                <c:pt idx="89">
                  <c:v>-0.55843372915882195</c:v>
                </c:pt>
                <c:pt idx="90">
                  <c:v>-0.50119561911732902</c:v>
                </c:pt>
                <c:pt idx="91">
                  <c:v>-0.50119561911732902</c:v>
                </c:pt>
                <c:pt idx="92">
                  <c:v>-0.50119561911732902</c:v>
                </c:pt>
                <c:pt idx="93">
                  <c:v>-0.43823430347050701</c:v>
                </c:pt>
                <c:pt idx="94">
                  <c:v>-0.57876959367839298</c:v>
                </c:pt>
                <c:pt idx="95">
                  <c:v>-0.43823430347050701</c:v>
                </c:pt>
                <c:pt idx="96">
                  <c:v>-0.50119561911732902</c:v>
                </c:pt>
                <c:pt idx="97">
                  <c:v>-0.43823430347050701</c:v>
                </c:pt>
                <c:pt idx="98">
                  <c:v>-0.51326695353489704</c:v>
                </c:pt>
                <c:pt idx="99">
                  <c:v>-0.50119561911732902</c:v>
                </c:pt>
                <c:pt idx="100">
                  <c:v>-0.50119561911732902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9.7056025934963097E-2</c:v>
                </c:pt>
                <c:pt idx="2">
                  <c:v>9.6841249130140195E-2</c:v>
                </c:pt>
                <c:pt idx="3">
                  <c:v>9.5657671718783893E-2</c:v>
                </c:pt>
                <c:pt idx="4">
                  <c:v>9.7056025934963097E-2</c:v>
                </c:pt>
                <c:pt idx="5">
                  <c:v>9.6479850441357207E-2</c:v>
                </c:pt>
                <c:pt idx="6">
                  <c:v>9.4317003532621999E-2</c:v>
                </c:pt>
                <c:pt idx="7">
                  <c:v>9.8059033987600894E-2</c:v>
                </c:pt>
                <c:pt idx="8">
                  <c:v>9.8557172451670894E-2</c:v>
                </c:pt>
                <c:pt idx="9">
                  <c:v>9.6224193838240907E-2</c:v>
                </c:pt>
                <c:pt idx="10">
                  <c:v>9.8118890804093098E-2</c:v>
                </c:pt>
                <c:pt idx="11">
                  <c:v>9.5673927948312101E-2</c:v>
                </c:pt>
                <c:pt idx="12">
                  <c:v>9.81088586681583E-2</c:v>
                </c:pt>
                <c:pt idx="13">
                  <c:v>9.5089268989859796E-2</c:v>
                </c:pt>
                <c:pt idx="14">
                  <c:v>9.6236622490349394E-2</c:v>
                </c:pt>
                <c:pt idx="15">
                  <c:v>9.8337220946181705E-2</c:v>
                </c:pt>
                <c:pt idx="16">
                  <c:v>9.6995445873716904E-2</c:v>
                </c:pt>
                <c:pt idx="17">
                  <c:v>9.7538589781233295E-2</c:v>
                </c:pt>
                <c:pt idx="18">
                  <c:v>9.8219939280919294E-2</c:v>
                </c:pt>
                <c:pt idx="19">
                  <c:v>9.8650971324797804E-2</c:v>
                </c:pt>
                <c:pt idx="20">
                  <c:v>9.5255215059299E-2</c:v>
                </c:pt>
                <c:pt idx="21">
                  <c:v>9.5868281320733301E-2</c:v>
                </c:pt>
              </c:numCache>
            </c:numRef>
          </c:xVal>
          <c:yVal>
            <c:numRef>
              <c:f>'Experts_6_Feat_5_Eu_BC '!$119:$119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-0.68983448080782594</c:v>
                </c:pt>
                <c:pt idx="2">
                  <c:v>-0.68196474691271602</c:v>
                </c:pt>
                <c:pt idx="3">
                  <c:v>-0.65355004429950603</c:v>
                </c:pt>
                <c:pt idx="4">
                  <c:v>-0.68983448080782594</c:v>
                </c:pt>
                <c:pt idx="5">
                  <c:v>-0.68047095988705297</c:v>
                </c:pt>
                <c:pt idx="6">
                  <c:v>-0.59021851520413904</c:v>
                </c:pt>
                <c:pt idx="7">
                  <c:v>-0.70082025413026305</c:v>
                </c:pt>
                <c:pt idx="8">
                  <c:v>-0.725689913620023</c:v>
                </c:pt>
                <c:pt idx="9">
                  <c:v>-0.66178744007448598</c:v>
                </c:pt>
                <c:pt idx="10">
                  <c:v>-0.709775697550031</c:v>
                </c:pt>
                <c:pt idx="11">
                  <c:v>-0.65422747255700098</c:v>
                </c:pt>
                <c:pt idx="12">
                  <c:v>-0.70808979318712295</c:v>
                </c:pt>
                <c:pt idx="13">
                  <c:v>-0.62028615263256504</c:v>
                </c:pt>
                <c:pt idx="14">
                  <c:v>-0.66184949235805701</c:v>
                </c:pt>
                <c:pt idx="15">
                  <c:v>-0.71942279801990905</c:v>
                </c:pt>
                <c:pt idx="16">
                  <c:v>-0.68218688299319696</c:v>
                </c:pt>
                <c:pt idx="17">
                  <c:v>-0.694095515609642</c:v>
                </c:pt>
                <c:pt idx="18">
                  <c:v>-0.71372255803802398</c:v>
                </c:pt>
                <c:pt idx="19">
                  <c:v>-0.72686047942675602</c:v>
                </c:pt>
                <c:pt idx="20">
                  <c:v>-0.63126035440249595</c:v>
                </c:pt>
                <c:pt idx="21">
                  <c:v>-0.66048607022880701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0.10610391238852999</c:v>
                </c:pt>
                <c:pt idx="2">
                  <c:v>0.10906993309973601</c:v>
                </c:pt>
                <c:pt idx="3">
                  <c:v>0.11182105263592799</c:v>
                </c:pt>
                <c:pt idx="4">
                  <c:v>0.10465495599066101</c:v>
                </c:pt>
                <c:pt idx="5">
                  <c:v>0.10784331467876999</c:v>
                </c:pt>
                <c:pt idx="6">
                  <c:v>0.10646782913540399</c:v>
                </c:pt>
              </c:numCache>
            </c:numRef>
          </c:xVal>
          <c:yVal>
            <c:numRef>
              <c:f>'Experts_6_Feat_5_Eu_BC '!$A$111:$I$111</c:f>
              <c:numCache>
                <c:formatCode>General</c:formatCode>
                <c:ptCount val="9"/>
                <c:pt idx="0">
                  <c:v>-0.36730147311787198</c:v>
                </c:pt>
                <c:pt idx="1">
                  <c:v>-0.40909267477384198</c:v>
                </c:pt>
                <c:pt idx="2">
                  <c:v>-0.46809318682291401</c:v>
                </c:pt>
                <c:pt idx="3">
                  <c:v>-0.47187259852010999</c:v>
                </c:pt>
                <c:pt idx="4">
                  <c:v>-0.40193563174818597</c:v>
                </c:pt>
                <c:pt idx="5">
                  <c:v>-0.44022975381408802</c:v>
                </c:pt>
                <c:pt idx="6">
                  <c:v>-0.43035222702776899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0.103362824264112</c:v>
                </c:pt>
              </c:numCache>
            </c:numRef>
          </c:xVal>
          <c:yVal>
            <c:numRef>
              <c:f>'Experts_6_Feat_5_Eu_BC '!$103:$103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-0.50387341714081302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9.7951648739368E-2</c:v>
                </c:pt>
                <c:pt idx="2">
                  <c:v>9.7411544833241603E-2</c:v>
                </c:pt>
                <c:pt idx="3">
                  <c:v>9.7324671511119107E-2</c:v>
                </c:pt>
                <c:pt idx="4">
                  <c:v>9.9432480266972295E-2</c:v>
                </c:pt>
                <c:pt idx="5">
                  <c:v>9.7964423358801803E-2</c:v>
                </c:pt>
                <c:pt idx="6">
                  <c:v>9.7378440037562394E-2</c:v>
                </c:pt>
                <c:pt idx="7">
                  <c:v>9.9423311300075201E-2</c:v>
                </c:pt>
                <c:pt idx="8">
                  <c:v>0.100134228801669</c:v>
                </c:pt>
                <c:pt idx="9">
                  <c:v>9.9635872878373999E-2</c:v>
                </c:pt>
                <c:pt idx="10">
                  <c:v>9.9423311300075201E-2</c:v>
                </c:pt>
                <c:pt idx="11">
                  <c:v>9.9423311300075201E-2</c:v>
                </c:pt>
                <c:pt idx="12">
                  <c:v>9.9423311300075201E-2</c:v>
                </c:pt>
                <c:pt idx="13">
                  <c:v>9.8457959181948995E-2</c:v>
                </c:pt>
                <c:pt idx="14">
                  <c:v>9.7951648739368E-2</c:v>
                </c:pt>
                <c:pt idx="15">
                  <c:v>9.9321852607566902E-2</c:v>
                </c:pt>
                <c:pt idx="16">
                  <c:v>9.8468795418578101E-2</c:v>
                </c:pt>
                <c:pt idx="17">
                  <c:v>9.8431840809678803E-2</c:v>
                </c:pt>
                <c:pt idx="18">
                  <c:v>9.8518688675302904E-2</c:v>
                </c:pt>
              </c:numCache>
            </c:numRef>
          </c:xVal>
          <c:yVal>
            <c:numRef>
              <c:f>'Experts_6_Feat_5_Eu_BC '!$117:$117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-0.65442155331565399</c:v>
                </c:pt>
                <c:pt idx="2">
                  <c:v>-0.64741721395560103</c:v>
                </c:pt>
                <c:pt idx="3">
                  <c:v>-0.61502249830765998</c:v>
                </c:pt>
                <c:pt idx="4">
                  <c:v>-0.68811563127958697</c:v>
                </c:pt>
                <c:pt idx="5">
                  <c:v>-0.66129670985914601</c:v>
                </c:pt>
                <c:pt idx="6">
                  <c:v>-0.62424664933973695</c:v>
                </c:pt>
                <c:pt idx="7">
                  <c:v>-0.68183292653563898</c:v>
                </c:pt>
                <c:pt idx="8">
                  <c:v>-0.71036851962359704</c:v>
                </c:pt>
                <c:pt idx="9">
                  <c:v>-0.70050340516128895</c:v>
                </c:pt>
                <c:pt idx="10">
                  <c:v>-0.68183292653563898</c:v>
                </c:pt>
                <c:pt idx="11">
                  <c:v>-0.68183292653563898</c:v>
                </c:pt>
                <c:pt idx="12">
                  <c:v>-0.68183292653563898</c:v>
                </c:pt>
                <c:pt idx="13">
                  <c:v>-0.66907990461594402</c:v>
                </c:pt>
                <c:pt idx="14">
                  <c:v>-0.65442155331565399</c:v>
                </c:pt>
                <c:pt idx="15">
                  <c:v>-0.67985636075721101</c:v>
                </c:pt>
                <c:pt idx="16">
                  <c:v>-0.67286849842602803</c:v>
                </c:pt>
                <c:pt idx="17">
                  <c:v>-0.66170451418737597</c:v>
                </c:pt>
                <c:pt idx="18">
                  <c:v>-0.67665979855011704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0.10138075226518301</c:v>
                </c:pt>
                <c:pt idx="2">
                  <c:v>9.9883121166383704E-2</c:v>
                </c:pt>
                <c:pt idx="3">
                  <c:v>9.9883121166383704E-2</c:v>
                </c:pt>
                <c:pt idx="4">
                  <c:v>0.100120943991307</c:v>
                </c:pt>
                <c:pt idx="5">
                  <c:v>0.100120943991307</c:v>
                </c:pt>
                <c:pt idx="6">
                  <c:v>9.9883121166383704E-2</c:v>
                </c:pt>
                <c:pt idx="7">
                  <c:v>0.10138075226518301</c:v>
                </c:pt>
                <c:pt idx="8">
                  <c:v>0.10138075226518301</c:v>
                </c:pt>
                <c:pt idx="9">
                  <c:v>0.10114292944026</c:v>
                </c:pt>
                <c:pt idx="10">
                  <c:v>0.10138075226518301</c:v>
                </c:pt>
                <c:pt idx="11">
                  <c:v>0.10138075226518301</c:v>
                </c:pt>
                <c:pt idx="12">
                  <c:v>0.10138075226518301</c:v>
                </c:pt>
                <c:pt idx="13">
                  <c:v>9.9883121166383704E-2</c:v>
                </c:pt>
                <c:pt idx="14">
                  <c:v>0.10114292944026</c:v>
                </c:pt>
                <c:pt idx="15">
                  <c:v>0.10114292944026</c:v>
                </c:pt>
                <c:pt idx="16">
                  <c:v>9.9883121166383704E-2</c:v>
                </c:pt>
                <c:pt idx="17">
                  <c:v>0.10138075226518301</c:v>
                </c:pt>
                <c:pt idx="18">
                  <c:v>0.10114292944026</c:v>
                </c:pt>
                <c:pt idx="19">
                  <c:v>0.10114292944026</c:v>
                </c:pt>
                <c:pt idx="20">
                  <c:v>0.10138075226518301</c:v>
                </c:pt>
                <c:pt idx="21">
                  <c:v>0.10114292944026</c:v>
                </c:pt>
                <c:pt idx="22">
                  <c:v>0.10138075226518301</c:v>
                </c:pt>
                <c:pt idx="23">
                  <c:v>0.100120943991307</c:v>
                </c:pt>
                <c:pt idx="24">
                  <c:v>0.100120943991307</c:v>
                </c:pt>
                <c:pt idx="25">
                  <c:v>9.9883121166383704E-2</c:v>
                </c:pt>
                <c:pt idx="26">
                  <c:v>0.10138075226518301</c:v>
                </c:pt>
                <c:pt idx="27">
                  <c:v>0.10114292944026</c:v>
                </c:pt>
                <c:pt idx="28">
                  <c:v>9.9883121166383704E-2</c:v>
                </c:pt>
                <c:pt idx="29">
                  <c:v>0.10138075226518301</c:v>
                </c:pt>
                <c:pt idx="30">
                  <c:v>0.10114292944026</c:v>
                </c:pt>
                <c:pt idx="31">
                  <c:v>0.100120943991307</c:v>
                </c:pt>
                <c:pt idx="32">
                  <c:v>0.10048087670163799</c:v>
                </c:pt>
                <c:pt idx="33">
                  <c:v>0.10114292944026</c:v>
                </c:pt>
                <c:pt idx="34">
                  <c:v>9.9221068427762002E-2</c:v>
                </c:pt>
                <c:pt idx="35">
                  <c:v>0.10114292944026</c:v>
                </c:pt>
                <c:pt idx="36">
                  <c:v>0.100120943991307</c:v>
                </c:pt>
                <c:pt idx="37">
                  <c:v>0.100120943991307</c:v>
                </c:pt>
                <c:pt idx="38">
                  <c:v>0.10114292944026</c:v>
                </c:pt>
                <c:pt idx="39">
                  <c:v>0.10114292944026</c:v>
                </c:pt>
                <c:pt idx="40">
                  <c:v>9.9883121166383704E-2</c:v>
                </c:pt>
                <c:pt idx="41">
                  <c:v>0.10138075226518301</c:v>
                </c:pt>
                <c:pt idx="42">
                  <c:v>0.10138075226518301</c:v>
                </c:pt>
                <c:pt idx="43">
                  <c:v>9.9883121166383704E-2</c:v>
                </c:pt>
                <c:pt idx="44">
                  <c:v>0.10138075226518301</c:v>
                </c:pt>
                <c:pt idx="45">
                  <c:v>9.9883121166383704E-2</c:v>
                </c:pt>
                <c:pt idx="46">
                  <c:v>0.10114292944026</c:v>
                </c:pt>
                <c:pt idx="47">
                  <c:v>0.10138075226518301</c:v>
                </c:pt>
                <c:pt idx="48">
                  <c:v>0.10138075226518301</c:v>
                </c:pt>
                <c:pt idx="49">
                  <c:v>0.10114292944026</c:v>
                </c:pt>
                <c:pt idx="50">
                  <c:v>0.10138075226518301</c:v>
                </c:pt>
                <c:pt idx="51">
                  <c:v>0.10114292944026</c:v>
                </c:pt>
                <c:pt idx="52">
                  <c:v>0.10114292944026</c:v>
                </c:pt>
                <c:pt idx="53">
                  <c:v>9.9883121166383704E-2</c:v>
                </c:pt>
                <c:pt idx="54">
                  <c:v>0.10048087670163799</c:v>
                </c:pt>
                <c:pt idx="55">
                  <c:v>0.100120943991307</c:v>
                </c:pt>
                <c:pt idx="56">
                  <c:v>0.10114292944026</c:v>
                </c:pt>
                <c:pt idx="57">
                  <c:v>0.100120943991307</c:v>
                </c:pt>
                <c:pt idx="58">
                  <c:v>0.10114292944026</c:v>
                </c:pt>
                <c:pt idx="59">
                  <c:v>0.10114292944026</c:v>
                </c:pt>
                <c:pt idx="60">
                  <c:v>9.9883121166383704E-2</c:v>
                </c:pt>
                <c:pt idx="61">
                  <c:v>0.10048087670163799</c:v>
                </c:pt>
                <c:pt idx="62">
                  <c:v>0.10048087670163799</c:v>
                </c:pt>
                <c:pt idx="63">
                  <c:v>0.10114292944026</c:v>
                </c:pt>
                <c:pt idx="64">
                  <c:v>0.10114292944026</c:v>
                </c:pt>
                <c:pt idx="65">
                  <c:v>0.10138075226518301</c:v>
                </c:pt>
                <c:pt idx="66">
                  <c:v>9.9883121166383704E-2</c:v>
                </c:pt>
                <c:pt idx="67">
                  <c:v>0.10138075226518301</c:v>
                </c:pt>
                <c:pt idx="68">
                  <c:v>0.10048087670163799</c:v>
                </c:pt>
                <c:pt idx="69">
                  <c:v>0.100120943991307</c:v>
                </c:pt>
                <c:pt idx="70">
                  <c:v>0.10114292944026</c:v>
                </c:pt>
                <c:pt idx="71">
                  <c:v>0.100120943991307</c:v>
                </c:pt>
                <c:pt idx="72">
                  <c:v>0.10114292944026</c:v>
                </c:pt>
                <c:pt idx="73">
                  <c:v>0.10048087670163799</c:v>
                </c:pt>
                <c:pt idx="74">
                  <c:v>0.10114292944026</c:v>
                </c:pt>
                <c:pt idx="75">
                  <c:v>0.100120943991307</c:v>
                </c:pt>
                <c:pt idx="76">
                  <c:v>0.10114292944026</c:v>
                </c:pt>
                <c:pt idx="77">
                  <c:v>9.9883121166383704E-2</c:v>
                </c:pt>
                <c:pt idx="78">
                  <c:v>9.9883121166383704E-2</c:v>
                </c:pt>
                <c:pt idx="79">
                  <c:v>0.10138075226518301</c:v>
                </c:pt>
                <c:pt idx="80">
                  <c:v>0.10138075226518301</c:v>
                </c:pt>
                <c:pt idx="81">
                  <c:v>0.10138075226518301</c:v>
                </c:pt>
                <c:pt idx="82">
                  <c:v>9.9221068427762002E-2</c:v>
                </c:pt>
                <c:pt idx="83">
                  <c:v>0.10114292944026</c:v>
                </c:pt>
                <c:pt idx="84">
                  <c:v>0.100120943991307</c:v>
                </c:pt>
                <c:pt idx="85">
                  <c:v>9.9883121166383704E-2</c:v>
                </c:pt>
                <c:pt idx="86">
                  <c:v>9.9883121166383704E-2</c:v>
                </c:pt>
                <c:pt idx="87">
                  <c:v>0.10114292944026</c:v>
                </c:pt>
                <c:pt idx="88">
                  <c:v>0.100120943991307</c:v>
                </c:pt>
                <c:pt idx="89">
                  <c:v>0.10114292944026</c:v>
                </c:pt>
                <c:pt idx="90">
                  <c:v>9.9883121166383704E-2</c:v>
                </c:pt>
                <c:pt idx="91">
                  <c:v>0.100120943991307</c:v>
                </c:pt>
                <c:pt idx="92">
                  <c:v>0.10048087670163799</c:v>
                </c:pt>
                <c:pt idx="93">
                  <c:v>0.10048087670163799</c:v>
                </c:pt>
                <c:pt idx="94">
                  <c:v>9.9883121166383704E-2</c:v>
                </c:pt>
                <c:pt idx="95">
                  <c:v>9.9883121166383704E-2</c:v>
                </c:pt>
                <c:pt idx="96">
                  <c:v>0.10138075226518301</c:v>
                </c:pt>
                <c:pt idx="97">
                  <c:v>0.10114292944026</c:v>
                </c:pt>
                <c:pt idx="98">
                  <c:v>9.9883121166383704E-2</c:v>
                </c:pt>
                <c:pt idx="99">
                  <c:v>0.10114292944026</c:v>
                </c:pt>
                <c:pt idx="100">
                  <c:v>0.100120943991307</c:v>
                </c:pt>
              </c:numCache>
            </c:numRef>
          </c:xVal>
          <c:yVal>
            <c:numRef>
              <c:f>'Experts_6_Feat_5_Eu_BC '!$143:$143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-0.61801283043514599</c:v>
                </c:pt>
                <c:pt idx="2">
                  <c:v>-0.54176248022497797</c:v>
                </c:pt>
                <c:pt idx="3">
                  <c:v>-0.54176248022497797</c:v>
                </c:pt>
                <c:pt idx="4">
                  <c:v>-0.56067018196146701</c:v>
                </c:pt>
                <c:pt idx="5">
                  <c:v>-0.56067018196146701</c:v>
                </c:pt>
                <c:pt idx="6">
                  <c:v>-0.54176248022497797</c:v>
                </c:pt>
                <c:pt idx="7">
                  <c:v>-0.61801283043514599</c:v>
                </c:pt>
                <c:pt idx="8">
                  <c:v>-0.61801283043514599</c:v>
                </c:pt>
                <c:pt idx="9">
                  <c:v>-0.61542105364740796</c:v>
                </c:pt>
                <c:pt idx="10">
                  <c:v>-0.61801283043514599</c:v>
                </c:pt>
                <c:pt idx="11">
                  <c:v>-0.61801283043514599</c:v>
                </c:pt>
                <c:pt idx="12">
                  <c:v>-0.61801283043514599</c:v>
                </c:pt>
                <c:pt idx="13">
                  <c:v>-0.54176248022497797</c:v>
                </c:pt>
                <c:pt idx="14">
                  <c:v>-0.61542105364740796</c:v>
                </c:pt>
                <c:pt idx="15">
                  <c:v>-0.61542105364740796</c:v>
                </c:pt>
                <c:pt idx="16">
                  <c:v>-0.54176248022497797</c:v>
                </c:pt>
                <c:pt idx="17">
                  <c:v>-0.61801283043514599</c:v>
                </c:pt>
                <c:pt idx="18">
                  <c:v>-0.61542105364740796</c:v>
                </c:pt>
                <c:pt idx="19">
                  <c:v>-0.61542105364740796</c:v>
                </c:pt>
                <c:pt idx="20">
                  <c:v>-0.61801283043514599</c:v>
                </c:pt>
                <c:pt idx="21">
                  <c:v>-0.61542105364740796</c:v>
                </c:pt>
                <c:pt idx="22">
                  <c:v>-0.61801283043514599</c:v>
                </c:pt>
                <c:pt idx="23">
                  <c:v>-0.56067018196146701</c:v>
                </c:pt>
                <c:pt idx="24">
                  <c:v>-0.56067018196146701</c:v>
                </c:pt>
                <c:pt idx="25">
                  <c:v>-0.54176248022497797</c:v>
                </c:pt>
                <c:pt idx="26">
                  <c:v>-0.61801283043514599</c:v>
                </c:pt>
                <c:pt idx="27">
                  <c:v>-0.61542105364740796</c:v>
                </c:pt>
                <c:pt idx="28">
                  <c:v>-0.54176248022497797</c:v>
                </c:pt>
                <c:pt idx="29">
                  <c:v>-0.61801283043514599</c:v>
                </c:pt>
                <c:pt idx="30">
                  <c:v>-0.61542105364740796</c:v>
                </c:pt>
                <c:pt idx="31">
                  <c:v>-0.56067018196146701</c:v>
                </c:pt>
                <c:pt idx="32">
                  <c:v>-0.58684360007122804</c:v>
                </c:pt>
                <c:pt idx="33">
                  <c:v>-0.61542105364740796</c:v>
                </c:pt>
                <c:pt idx="34">
                  <c:v>-0.52812602965257105</c:v>
                </c:pt>
                <c:pt idx="35">
                  <c:v>-0.61542105364740796</c:v>
                </c:pt>
                <c:pt idx="36">
                  <c:v>-0.56067018196146701</c:v>
                </c:pt>
                <c:pt idx="37">
                  <c:v>-0.56067018196146701</c:v>
                </c:pt>
                <c:pt idx="38">
                  <c:v>-0.61542105364740796</c:v>
                </c:pt>
                <c:pt idx="39">
                  <c:v>-0.61542105364740796</c:v>
                </c:pt>
                <c:pt idx="40">
                  <c:v>-0.54176248022497797</c:v>
                </c:pt>
                <c:pt idx="41">
                  <c:v>-0.61801283043514599</c:v>
                </c:pt>
                <c:pt idx="42">
                  <c:v>-0.61801283043514599</c:v>
                </c:pt>
                <c:pt idx="43">
                  <c:v>-0.54176248022497797</c:v>
                </c:pt>
                <c:pt idx="44">
                  <c:v>-0.61801283043514599</c:v>
                </c:pt>
                <c:pt idx="45">
                  <c:v>-0.54176248022497797</c:v>
                </c:pt>
                <c:pt idx="46">
                  <c:v>-0.61542105364740796</c:v>
                </c:pt>
                <c:pt idx="47">
                  <c:v>-0.61801283043514599</c:v>
                </c:pt>
                <c:pt idx="48">
                  <c:v>-0.61801283043514599</c:v>
                </c:pt>
                <c:pt idx="49">
                  <c:v>-0.61542105364740796</c:v>
                </c:pt>
                <c:pt idx="50">
                  <c:v>-0.61801283043514599</c:v>
                </c:pt>
                <c:pt idx="51">
                  <c:v>-0.61542105364740796</c:v>
                </c:pt>
                <c:pt idx="52">
                  <c:v>-0.61542105364740796</c:v>
                </c:pt>
                <c:pt idx="53">
                  <c:v>-0.54176248022497797</c:v>
                </c:pt>
                <c:pt idx="54">
                  <c:v>-0.58684360007122804</c:v>
                </c:pt>
                <c:pt idx="55">
                  <c:v>-0.56067018196146701</c:v>
                </c:pt>
                <c:pt idx="56">
                  <c:v>-0.61542105364740796</c:v>
                </c:pt>
                <c:pt idx="57">
                  <c:v>-0.56067018196146701</c:v>
                </c:pt>
                <c:pt idx="58">
                  <c:v>-0.61542105364740796</c:v>
                </c:pt>
                <c:pt idx="59">
                  <c:v>-0.61542105364740796</c:v>
                </c:pt>
                <c:pt idx="60">
                  <c:v>-0.54176248022497797</c:v>
                </c:pt>
                <c:pt idx="61">
                  <c:v>-0.58684360007122804</c:v>
                </c:pt>
                <c:pt idx="62">
                  <c:v>-0.58684360007122804</c:v>
                </c:pt>
                <c:pt idx="63">
                  <c:v>-0.61542105364740796</c:v>
                </c:pt>
                <c:pt idx="64">
                  <c:v>-0.61542105364740796</c:v>
                </c:pt>
                <c:pt idx="65">
                  <c:v>-0.61801283043514599</c:v>
                </c:pt>
                <c:pt idx="66">
                  <c:v>-0.54176248022497797</c:v>
                </c:pt>
                <c:pt idx="67">
                  <c:v>-0.61801283043514599</c:v>
                </c:pt>
                <c:pt idx="68">
                  <c:v>-0.58684360007122804</c:v>
                </c:pt>
                <c:pt idx="69">
                  <c:v>-0.56067018196146701</c:v>
                </c:pt>
                <c:pt idx="70">
                  <c:v>-0.61542105364740796</c:v>
                </c:pt>
                <c:pt idx="71">
                  <c:v>-0.56067018196146701</c:v>
                </c:pt>
                <c:pt idx="72">
                  <c:v>-0.61542105364740796</c:v>
                </c:pt>
                <c:pt idx="73">
                  <c:v>-0.58684360007122804</c:v>
                </c:pt>
                <c:pt idx="74">
                  <c:v>-0.61542105364740796</c:v>
                </c:pt>
                <c:pt idx="75">
                  <c:v>-0.56067018196146701</c:v>
                </c:pt>
                <c:pt idx="76">
                  <c:v>-0.61542105364740796</c:v>
                </c:pt>
                <c:pt idx="77">
                  <c:v>-0.54176248022497797</c:v>
                </c:pt>
                <c:pt idx="78">
                  <c:v>-0.54176248022497797</c:v>
                </c:pt>
                <c:pt idx="79">
                  <c:v>-0.61801283043514599</c:v>
                </c:pt>
                <c:pt idx="80">
                  <c:v>-0.61801283043514599</c:v>
                </c:pt>
                <c:pt idx="81">
                  <c:v>-0.61801283043514599</c:v>
                </c:pt>
                <c:pt idx="82">
                  <c:v>-0.52812602965257105</c:v>
                </c:pt>
                <c:pt idx="83">
                  <c:v>-0.61542105364740796</c:v>
                </c:pt>
                <c:pt idx="84">
                  <c:v>-0.56067018196146701</c:v>
                </c:pt>
                <c:pt idx="85">
                  <c:v>-0.54176248022497797</c:v>
                </c:pt>
                <c:pt idx="86">
                  <c:v>-0.54176248022497797</c:v>
                </c:pt>
                <c:pt idx="87">
                  <c:v>-0.61542105364740796</c:v>
                </c:pt>
                <c:pt idx="88">
                  <c:v>-0.56067018196146701</c:v>
                </c:pt>
                <c:pt idx="89">
                  <c:v>-0.61542105364740796</c:v>
                </c:pt>
                <c:pt idx="90">
                  <c:v>-0.54176248022497797</c:v>
                </c:pt>
                <c:pt idx="91">
                  <c:v>-0.56067018196146701</c:v>
                </c:pt>
                <c:pt idx="92">
                  <c:v>-0.58684360007122804</c:v>
                </c:pt>
                <c:pt idx="93">
                  <c:v>-0.58684360007122804</c:v>
                </c:pt>
                <c:pt idx="94">
                  <c:v>-0.54176248022497797</c:v>
                </c:pt>
                <c:pt idx="95">
                  <c:v>-0.54176248022497797</c:v>
                </c:pt>
                <c:pt idx="96">
                  <c:v>-0.61801283043514599</c:v>
                </c:pt>
                <c:pt idx="97">
                  <c:v>-0.61542105364740796</c:v>
                </c:pt>
                <c:pt idx="98">
                  <c:v>-0.54176248022497797</c:v>
                </c:pt>
                <c:pt idx="99">
                  <c:v>-0.61542105364740796</c:v>
                </c:pt>
                <c:pt idx="100">
                  <c:v>-0.56067018196146701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0.10453753684156</c:v>
                </c:pt>
                <c:pt idx="2">
                  <c:v>0.104493855986257</c:v>
                </c:pt>
                <c:pt idx="3">
                  <c:v>0.108160512811617</c:v>
                </c:pt>
                <c:pt idx="4">
                  <c:v>0.10261694203855</c:v>
                </c:pt>
                <c:pt idx="5">
                  <c:v>0.10637709896089501</c:v>
                </c:pt>
                <c:pt idx="6">
                  <c:v>0.104183946801847</c:v>
                </c:pt>
                <c:pt idx="7">
                  <c:v>0.109107364122926</c:v>
                </c:pt>
                <c:pt idx="8">
                  <c:v>0.11030831285287999</c:v>
                </c:pt>
                <c:pt idx="9">
                  <c:v>0.10624435750742101</c:v>
                </c:pt>
              </c:numCache>
            </c:numRef>
          </c:xVal>
          <c:yVal>
            <c:numRef>
              <c:f>'Experts_6_Feat_5_Eu_BC '!$135:$135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-0.421600796397192</c:v>
                </c:pt>
                <c:pt idx="2">
                  <c:v>-0.41441029277660002</c:v>
                </c:pt>
                <c:pt idx="3">
                  <c:v>-0.46364214894098998</c:v>
                </c:pt>
                <c:pt idx="4">
                  <c:v>-0.35486934136974702</c:v>
                </c:pt>
                <c:pt idx="5">
                  <c:v>-0.45820886609855199</c:v>
                </c:pt>
                <c:pt idx="6">
                  <c:v>-0.40898942883379702</c:v>
                </c:pt>
                <c:pt idx="7">
                  <c:v>-0.46437161529759502</c:v>
                </c:pt>
                <c:pt idx="8">
                  <c:v>-0.47061445090549098</c:v>
                </c:pt>
                <c:pt idx="9">
                  <c:v>-0.42356562077989801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0.108078535188223</c:v>
                </c:pt>
                <c:pt idx="2">
                  <c:v>0.10412815232110301</c:v>
                </c:pt>
                <c:pt idx="3">
                  <c:v>0.108078535188223</c:v>
                </c:pt>
                <c:pt idx="4">
                  <c:v>0.103799737217964</c:v>
                </c:pt>
                <c:pt idx="5">
                  <c:v>0.103948828100821</c:v>
                </c:pt>
                <c:pt idx="6">
                  <c:v>0.10380514513231499</c:v>
                </c:pt>
              </c:numCache>
            </c:numRef>
          </c:xVal>
          <c:yVal>
            <c:numRef>
              <c:f>'Experts_6_Feat_5_Eu_BC '!$A$127:$G$127</c:f>
              <c:numCache>
                <c:formatCode>General</c:formatCode>
                <c:ptCount val="7"/>
                <c:pt idx="0">
                  <c:v>-0.36730147311787198</c:v>
                </c:pt>
                <c:pt idx="1">
                  <c:v>-0.47337445376465098</c:v>
                </c:pt>
                <c:pt idx="2">
                  <c:v>-0.42687688820587599</c:v>
                </c:pt>
                <c:pt idx="3">
                  <c:v>-0.47337445376465098</c:v>
                </c:pt>
                <c:pt idx="4">
                  <c:v>-0.39168937341994098</c:v>
                </c:pt>
                <c:pt idx="5">
                  <c:v>-0.41629973375894802</c:v>
                </c:pt>
                <c:pt idx="6">
                  <c:v>-0.40317190145074999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0.100555231185902</c:v>
                </c:pt>
                <c:pt idx="2">
                  <c:v>0.10145510674944699</c:v>
                </c:pt>
                <c:pt idx="3">
                  <c:v>0.10145510674944699</c:v>
                </c:pt>
                <c:pt idx="4">
                  <c:v>9.9922659629155294E-2</c:v>
                </c:pt>
                <c:pt idx="5">
                  <c:v>0.10145510674944699</c:v>
                </c:pt>
                <c:pt idx="6">
                  <c:v>0.10145510674944699</c:v>
                </c:pt>
                <c:pt idx="7">
                  <c:v>0.100555231185902</c:v>
                </c:pt>
                <c:pt idx="8">
                  <c:v>0.10145510674944699</c:v>
                </c:pt>
                <c:pt idx="9">
                  <c:v>0.10145510674944699</c:v>
                </c:pt>
                <c:pt idx="10">
                  <c:v>0.10145510674944699</c:v>
                </c:pt>
                <c:pt idx="11">
                  <c:v>0.10145510674944699</c:v>
                </c:pt>
                <c:pt idx="12">
                  <c:v>0.10145510674944699</c:v>
                </c:pt>
                <c:pt idx="13">
                  <c:v>0.10145510674944699</c:v>
                </c:pt>
                <c:pt idx="14">
                  <c:v>0.10145510674944699</c:v>
                </c:pt>
                <c:pt idx="15">
                  <c:v>0.10145510674944699</c:v>
                </c:pt>
                <c:pt idx="16">
                  <c:v>0.10145510674944699</c:v>
                </c:pt>
                <c:pt idx="17">
                  <c:v>0.100555231185902</c:v>
                </c:pt>
                <c:pt idx="18">
                  <c:v>0.10145510674944699</c:v>
                </c:pt>
                <c:pt idx="19">
                  <c:v>0.10145510674944699</c:v>
                </c:pt>
                <c:pt idx="20">
                  <c:v>0.10145510674944699</c:v>
                </c:pt>
                <c:pt idx="21">
                  <c:v>0.100555231185902</c:v>
                </c:pt>
                <c:pt idx="22">
                  <c:v>0.10145510674944699</c:v>
                </c:pt>
                <c:pt idx="23">
                  <c:v>0.100555231185902</c:v>
                </c:pt>
                <c:pt idx="24">
                  <c:v>0.100555231185902</c:v>
                </c:pt>
                <c:pt idx="25">
                  <c:v>0.100555231185902</c:v>
                </c:pt>
                <c:pt idx="26">
                  <c:v>0.100555231185902</c:v>
                </c:pt>
                <c:pt idx="27">
                  <c:v>9.9922659629155294E-2</c:v>
                </c:pt>
                <c:pt idx="28">
                  <c:v>0.100555231185902</c:v>
                </c:pt>
                <c:pt idx="29">
                  <c:v>0.10145510674944699</c:v>
                </c:pt>
                <c:pt idx="30">
                  <c:v>0.100555231185902</c:v>
                </c:pt>
                <c:pt idx="31">
                  <c:v>0.10145510674944699</c:v>
                </c:pt>
                <c:pt idx="32">
                  <c:v>0.10145510674944699</c:v>
                </c:pt>
                <c:pt idx="33">
                  <c:v>0.10145510674944699</c:v>
                </c:pt>
                <c:pt idx="34">
                  <c:v>0.10145510674944699</c:v>
                </c:pt>
                <c:pt idx="35">
                  <c:v>0.100555231185902</c:v>
                </c:pt>
                <c:pt idx="36">
                  <c:v>0.100555231185902</c:v>
                </c:pt>
                <c:pt idx="37">
                  <c:v>9.9295422912025297E-2</c:v>
                </c:pt>
                <c:pt idx="38">
                  <c:v>0.100555231185902</c:v>
                </c:pt>
                <c:pt idx="39">
                  <c:v>0.100555231185902</c:v>
                </c:pt>
                <c:pt idx="40">
                  <c:v>9.9922659629155294E-2</c:v>
                </c:pt>
                <c:pt idx="41">
                  <c:v>0.10145510674944699</c:v>
                </c:pt>
                <c:pt idx="42">
                  <c:v>0.10145510674944699</c:v>
                </c:pt>
                <c:pt idx="43">
                  <c:v>0.10145510674944699</c:v>
                </c:pt>
                <c:pt idx="44">
                  <c:v>0.10145510674944699</c:v>
                </c:pt>
                <c:pt idx="45">
                  <c:v>0.10145510674944699</c:v>
                </c:pt>
                <c:pt idx="46">
                  <c:v>9.9922659629155294E-2</c:v>
                </c:pt>
                <c:pt idx="47">
                  <c:v>0.10145510674944699</c:v>
                </c:pt>
                <c:pt idx="48">
                  <c:v>0.10145510674944699</c:v>
                </c:pt>
                <c:pt idx="49">
                  <c:v>0.100555231185902</c:v>
                </c:pt>
                <c:pt idx="50">
                  <c:v>0.10145510674944699</c:v>
                </c:pt>
                <c:pt idx="51">
                  <c:v>0.10145510674944699</c:v>
                </c:pt>
                <c:pt idx="52">
                  <c:v>0.10145510674944699</c:v>
                </c:pt>
                <c:pt idx="53">
                  <c:v>0.10145510674944699</c:v>
                </c:pt>
                <c:pt idx="54">
                  <c:v>0.10145510674944699</c:v>
                </c:pt>
                <c:pt idx="55">
                  <c:v>0.10145510674944699</c:v>
                </c:pt>
                <c:pt idx="56">
                  <c:v>9.9922659629155294E-2</c:v>
                </c:pt>
                <c:pt idx="57">
                  <c:v>0.10145510674944699</c:v>
                </c:pt>
                <c:pt idx="58">
                  <c:v>0.10145510674944699</c:v>
                </c:pt>
                <c:pt idx="59">
                  <c:v>0.10145510674944699</c:v>
                </c:pt>
                <c:pt idx="60">
                  <c:v>0.10145510674944699</c:v>
                </c:pt>
                <c:pt idx="61">
                  <c:v>0.10145510674944699</c:v>
                </c:pt>
                <c:pt idx="62">
                  <c:v>0.10145510674944699</c:v>
                </c:pt>
                <c:pt idx="63">
                  <c:v>0.100555231185902</c:v>
                </c:pt>
                <c:pt idx="64">
                  <c:v>0.10145510674944699</c:v>
                </c:pt>
                <c:pt idx="65">
                  <c:v>0.100555231185902</c:v>
                </c:pt>
                <c:pt idx="66">
                  <c:v>0.10145510674944699</c:v>
                </c:pt>
                <c:pt idx="67">
                  <c:v>9.9922659629155294E-2</c:v>
                </c:pt>
                <c:pt idx="68">
                  <c:v>0.100555231185902</c:v>
                </c:pt>
                <c:pt idx="69">
                  <c:v>0.10145510674944699</c:v>
                </c:pt>
                <c:pt idx="70">
                  <c:v>0.100555231185902</c:v>
                </c:pt>
                <c:pt idx="71">
                  <c:v>0.10145510674944699</c:v>
                </c:pt>
                <c:pt idx="72">
                  <c:v>0.10145510674944699</c:v>
                </c:pt>
                <c:pt idx="73">
                  <c:v>0.10145510674944699</c:v>
                </c:pt>
                <c:pt idx="74">
                  <c:v>0.10145510674944699</c:v>
                </c:pt>
                <c:pt idx="75">
                  <c:v>0.100555231185902</c:v>
                </c:pt>
                <c:pt idx="76">
                  <c:v>0.10145510674944699</c:v>
                </c:pt>
                <c:pt idx="77">
                  <c:v>0.10145510674944699</c:v>
                </c:pt>
                <c:pt idx="78">
                  <c:v>0.100555231185902</c:v>
                </c:pt>
                <c:pt idx="79">
                  <c:v>0.10145510674944699</c:v>
                </c:pt>
                <c:pt idx="80">
                  <c:v>0.10145510674944699</c:v>
                </c:pt>
                <c:pt idx="81">
                  <c:v>0.10145510674944699</c:v>
                </c:pt>
                <c:pt idx="82">
                  <c:v>0.10145510674944699</c:v>
                </c:pt>
                <c:pt idx="83">
                  <c:v>0.10145510674944699</c:v>
                </c:pt>
                <c:pt idx="84">
                  <c:v>0.10145510674944699</c:v>
                </c:pt>
                <c:pt idx="85">
                  <c:v>0.10145510674944699</c:v>
                </c:pt>
                <c:pt idx="86">
                  <c:v>9.9922659629155294E-2</c:v>
                </c:pt>
                <c:pt idx="87">
                  <c:v>0.10145510674944699</c:v>
                </c:pt>
                <c:pt idx="88">
                  <c:v>0.100555231185902</c:v>
                </c:pt>
                <c:pt idx="89">
                  <c:v>0.100555231185902</c:v>
                </c:pt>
                <c:pt idx="90">
                  <c:v>0.10145510674944699</c:v>
                </c:pt>
                <c:pt idx="91">
                  <c:v>0.10145510674944699</c:v>
                </c:pt>
                <c:pt idx="92">
                  <c:v>0.10145510674944699</c:v>
                </c:pt>
                <c:pt idx="93">
                  <c:v>0.100555231185902</c:v>
                </c:pt>
                <c:pt idx="94">
                  <c:v>0.100555231185902</c:v>
                </c:pt>
                <c:pt idx="95">
                  <c:v>0.10145510674944699</c:v>
                </c:pt>
                <c:pt idx="96">
                  <c:v>0.10145510674944699</c:v>
                </c:pt>
                <c:pt idx="97">
                  <c:v>0.10145510674944699</c:v>
                </c:pt>
                <c:pt idx="98">
                  <c:v>0.10145510674944699</c:v>
                </c:pt>
                <c:pt idx="99">
                  <c:v>0.10145510674944699</c:v>
                </c:pt>
                <c:pt idx="100">
                  <c:v>0.100555231185902</c:v>
                </c:pt>
              </c:numCache>
            </c:numRef>
          </c:xVal>
          <c:yVal>
            <c:numRef>
              <c:f>'Experts_6_Feat_5_Eu_BC '!$141:$141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-0.559768580271639</c:v>
                </c:pt>
                <c:pt idx="2">
                  <c:v>-0.58701467705785304</c:v>
                </c:pt>
                <c:pt idx="3">
                  <c:v>-0.58701467705785304</c:v>
                </c:pt>
                <c:pt idx="4">
                  <c:v>-0.53728507162804195</c:v>
                </c:pt>
                <c:pt idx="5">
                  <c:v>-0.58701467705785304</c:v>
                </c:pt>
                <c:pt idx="6">
                  <c:v>-0.58701467705785304</c:v>
                </c:pt>
                <c:pt idx="7">
                  <c:v>-0.559768580271639</c:v>
                </c:pt>
                <c:pt idx="8">
                  <c:v>-0.58701467705785304</c:v>
                </c:pt>
                <c:pt idx="9">
                  <c:v>-0.58701467705785304</c:v>
                </c:pt>
                <c:pt idx="10">
                  <c:v>-0.58701467705785304</c:v>
                </c:pt>
                <c:pt idx="11">
                  <c:v>-0.58701467705785304</c:v>
                </c:pt>
                <c:pt idx="12">
                  <c:v>-0.58701467705785304</c:v>
                </c:pt>
                <c:pt idx="13">
                  <c:v>-0.58701467705785304</c:v>
                </c:pt>
                <c:pt idx="14">
                  <c:v>-0.58701467705785304</c:v>
                </c:pt>
                <c:pt idx="15">
                  <c:v>-0.58701467705785304</c:v>
                </c:pt>
                <c:pt idx="16">
                  <c:v>-0.58701467705785304</c:v>
                </c:pt>
                <c:pt idx="17">
                  <c:v>-0.559768580271639</c:v>
                </c:pt>
                <c:pt idx="18">
                  <c:v>-0.58701467705785304</c:v>
                </c:pt>
                <c:pt idx="19">
                  <c:v>-0.58701467705785304</c:v>
                </c:pt>
                <c:pt idx="20">
                  <c:v>-0.58701467705785304</c:v>
                </c:pt>
                <c:pt idx="21">
                  <c:v>-0.559768580271639</c:v>
                </c:pt>
                <c:pt idx="22">
                  <c:v>-0.58701467705785304</c:v>
                </c:pt>
                <c:pt idx="23">
                  <c:v>-0.559768580271639</c:v>
                </c:pt>
                <c:pt idx="24">
                  <c:v>-0.559768580271639</c:v>
                </c:pt>
                <c:pt idx="25">
                  <c:v>-0.559768580271639</c:v>
                </c:pt>
                <c:pt idx="26">
                  <c:v>-0.559768580271639</c:v>
                </c:pt>
                <c:pt idx="27">
                  <c:v>-0.53728507162804195</c:v>
                </c:pt>
                <c:pt idx="28">
                  <c:v>-0.559768580271639</c:v>
                </c:pt>
                <c:pt idx="29">
                  <c:v>-0.58701467705785304</c:v>
                </c:pt>
                <c:pt idx="30">
                  <c:v>-0.559768580271639</c:v>
                </c:pt>
                <c:pt idx="31">
                  <c:v>-0.58701467705785304</c:v>
                </c:pt>
                <c:pt idx="32">
                  <c:v>-0.58701467705785304</c:v>
                </c:pt>
                <c:pt idx="33">
                  <c:v>-0.58701467705785304</c:v>
                </c:pt>
                <c:pt idx="34">
                  <c:v>-0.58701467705785304</c:v>
                </c:pt>
                <c:pt idx="35">
                  <c:v>-0.559768580271639</c:v>
                </c:pt>
                <c:pt idx="36">
                  <c:v>-0.559768580271639</c:v>
                </c:pt>
                <c:pt idx="37">
                  <c:v>-0.50801318581352295</c:v>
                </c:pt>
                <c:pt idx="38">
                  <c:v>-0.559768580271639</c:v>
                </c:pt>
                <c:pt idx="39">
                  <c:v>-0.559768580271639</c:v>
                </c:pt>
                <c:pt idx="40">
                  <c:v>-0.53728507162804195</c:v>
                </c:pt>
                <c:pt idx="41">
                  <c:v>-0.58701467705785304</c:v>
                </c:pt>
                <c:pt idx="42">
                  <c:v>-0.58701467705785304</c:v>
                </c:pt>
                <c:pt idx="43">
                  <c:v>-0.58701467705785304</c:v>
                </c:pt>
                <c:pt idx="44">
                  <c:v>-0.58701467705785304</c:v>
                </c:pt>
                <c:pt idx="45">
                  <c:v>-0.58701467705785304</c:v>
                </c:pt>
                <c:pt idx="46">
                  <c:v>-0.53728507162804195</c:v>
                </c:pt>
                <c:pt idx="47">
                  <c:v>-0.58701467705785304</c:v>
                </c:pt>
                <c:pt idx="48">
                  <c:v>-0.58701467705785304</c:v>
                </c:pt>
                <c:pt idx="49">
                  <c:v>-0.559768580271639</c:v>
                </c:pt>
                <c:pt idx="50">
                  <c:v>-0.58701467705785304</c:v>
                </c:pt>
                <c:pt idx="51">
                  <c:v>-0.58701467705785304</c:v>
                </c:pt>
                <c:pt idx="52">
                  <c:v>-0.58701467705785304</c:v>
                </c:pt>
                <c:pt idx="53">
                  <c:v>-0.58701467705785304</c:v>
                </c:pt>
                <c:pt idx="54">
                  <c:v>-0.58701467705785304</c:v>
                </c:pt>
                <c:pt idx="55">
                  <c:v>-0.58701467705785304</c:v>
                </c:pt>
                <c:pt idx="56">
                  <c:v>-0.53728507162804195</c:v>
                </c:pt>
                <c:pt idx="57">
                  <c:v>-0.58701467705785304</c:v>
                </c:pt>
                <c:pt idx="58">
                  <c:v>-0.58701467705785304</c:v>
                </c:pt>
                <c:pt idx="59">
                  <c:v>-0.58701467705785304</c:v>
                </c:pt>
                <c:pt idx="60">
                  <c:v>-0.58701467705785304</c:v>
                </c:pt>
                <c:pt idx="61">
                  <c:v>-0.58701467705785304</c:v>
                </c:pt>
                <c:pt idx="62">
                  <c:v>-0.58701467705785304</c:v>
                </c:pt>
                <c:pt idx="63">
                  <c:v>-0.559768580271639</c:v>
                </c:pt>
                <c:pt idx="64">
                  <c:v>-0.58701467705785304</c:v>
                </c:pt>
                <c:pt idx="65">
                  <c:v>-0.559768580271639</c:v>
                </c:pt>
                <c:pt idx="66">
                  <c:v>-0.58701467705785304</c:v>
                </c:pt>
                <c:pt idx="67">
                  <c:v>-0.53728507162804195</c:v>
                </c:pt>
                <c:pt idx="68">
                  <c:v>-0.559768580271639</c:v>
                </c:pt>
                <c:pt idx="69">
                  <c:v>-0.58701467705785304</c:v>
                </c:pt>
                <c:pt idx="70">
                  <c:v>-0.559768580271639</c:v>
                </c:pt>
                <c:pt idx="71">
                  <c:v>-0.58701467705785304</c:v>
                </c:pt>
                <c:pt idx="72">
                  <c:v>-0.58701467705785304</c:v>
                </c:pt>
                <c:pt idx="73">
                  <c:v>-0.58701467705785304</c:v>
                </c:pt>
                <c:pt idx="74">
                  <c:v>-0.58701467705785304</c:v>
                </c:pt>
                <c:pt idx="75">
                  <c:v>-0.559768580271639</c:v>
                </c:pt>
                <c:pt idx="76">
                  <c:v>-0.58701467705785304</c:v>
                </c:pt>
                <c:pt idx="77">
                  <c:v>-0.58701467705785304</c:v>
                </c:pt>
                <c:pt idx="78">
                  <c:v>-0.559768580271639</c:v>
                </c:pt>
                <c:pt idx="79">
                  <c:v>-0.58701467705785304</c:v>
                </c:pt>
                <c:pt idx="80">
                  <c:v>-0.58701467705785304</c:v>
                </c:pt>
                <c:pt idx="81">
                  <c:v>-0.58701467705785304</c:v>
                </c:pt>
                <c:pt idx="82">
                  <c:v>-0.58701467705785304</c:v>
                </c:pt>
                <c:pt idx="83">
                  <c:v>-0.58701467705785304</c:v>
                </c:pt>
                <c:pt idx="84">
                  <c:v>-0.58701467705785304</c:v>
                </c:pt>
                <c:pt idx="85">
                  <c:v>-0.58701467705785304</c:v>
                </c:pt>
                <c:pt idx="86">
                  <c:v>-0.53728507162804195</c:v>
                </c:pt>
                <c:pt idx="87">
                  <c:v>-0.58701467705785304</c:v>
                </c:pt>
                <c:pt idx="88">
                  <c:v>-0.559768580271639</c:v>
                </c:pt>
                <c:pt idx="89">
                  <c:v>-0.559768580271639</c:v>
                </c:pt>
                <c:pt idx="90">
                  <c:v>-0.58701467705785304</c:v>
                </c:pt>
                <c:pt idx="91">
                  <c:v>-0.58701467705785304</c:v>
                </c:pt>
                <c:pt idx="92">
                  <c:v>-0.58701467705785304</c:v>
                </c:pt>
                <c:pt idx="93">
                  <c:v>-0.559768580271639</c:v>
                </c:pt>
                <c:pt idx="94">
                  <c:v>-0.559768580271639</c:v>
                </c:pt>
                <c:pt idx="95">
                  <c:v>-0.58701467705785304</c:v>
                </c:pt>
                <c:pt idx="96">
                  <c:v>-0.58701467705785304</c:v>
                </c:pt>
                <c:pt idx="97">
                  <c:v>-0.58701467705785304</c:v>
                </c:pt>
                <c:pt idx="98">
                  <c:v>-0.58701467705785304</c:v>
                </c:pt>
                <c:pt idx="99">
                  <c:v>-0.58701467705785304</c:v>
                </c:pt>
                <c:pt idx="100">
                  <c:v>-0.559768580271639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9.6060145945542103E-2</c:v>
                </c:pt>
                <c:pt idx="2">
                  <c:v>9.3901857958828605E-2</c:v>
                </c:pt>
                <c:pt idx="3">
                  <c:v>9.3825553124541203E-2</c:v>
                </c:pt>
                <c:pt idx="4">
                  <c:v>9.9122759003645006E-2</c:v>
                </c:pt>
                <c:pt idx="5">
                  <c:v>9.6655488030620795E-2</c:v>
                </c:pt>
                <c:pt idx="6">
                  <c:v>9.3092231766231104E-2</c:v>
                </c:pt>
                <c:pt idx="7">
                  <c:v>9.6060145945542103E-2</c:v>
                </c:pt>
                <c:pt idx="8">
                  <c:v>9.2998521477299603E-2</c:v>
                </c:pt>
                <c:pt idx="9">
                  <c:v>9.50001079572797E-2</c:v>
                </c:pt>
                <c:pt idx="10">
                  <c:v>9.9884246026799406E-2</c:v>
                </c:pt>
                <c:pt idx="11">
                  <c:v>9.8735008219898696E-2</c:v>
                </c:pt>
                <c:pt idx="12">
                  <c:v>9.6714853491156202E-2</c:v>
                </c:pt>
                <c:pt idx="13">
                  <c:v>9.7044922328400104E-2</c:v>
                </c:pt>
                <c:pt idx="14">
                  <c:v>9.7398579304784197E-2</c:v>
                </c:pt>
                <c:pt idx="15">
                  <c:v>0.10028517857048699</c:v>
                </c:pt>
                <c:pt idx="16">
                  <c:v>9.9922515261435904E-2</c:v>
                </c:pt>
                <c:pt idx="17">
                  <c:v>9.6961813295957405E-2</c:v>
                </c:pt>
                <c:pt idx="18">
                  <c:v>9.5273906328054006E-2</c:v>
                </c:pt>
                <c:pt idx="19">
                  <c:v>9.4995468483971501E-2</c:v>
                </c:pt>
                <c:pt idx="20">
                  <c:v>0.100273324211181</c:v>
                </c:pt>
                <c:pt idx="21">
                  <c:v>9.5976168524158106E-2</c:v>
                </c:pt>
                <c:pt idx="22">
                  <c:v>9.7469535276876199E-2</c:v>
                </c:pt>
                <c:pt idx="23">
                  <c:v>9.9262645870538305E-2</c:v>
                </c:pt>
                <c:pt idx="24">
                  <c:v>9.96708817792364E-2</c:v>
                </c:pt>
                <c:pt idx="25">
                  <c:v>0.10028517857048699</c:v>
                </c:pt>
                <c:pt idx="26">
                  <c:v>9.5875361712872698E-2</c:v>
                </c:pt>
                <c:pt idx="27">
                  <c:v>9.6509484939653098E-2</c:v>
                </c:pt>
                <c:pt idx="28">
                  <c:v>9.2551199729063102E-2</c:v>
                </c:pt>
                <c:pt idx="29">
                  <c:v>9.4901065133940296E-2</c:v>
                </c:pt>
                <c:pt idx="30">
                  <c:v>9.6655488030620795E-2</c:v>
                </c:pt>
                <c:pt idx="31">
                  <c:v>9.3059038997067203E-2</c:v>
                </c:pt>
                <c:pt idx="32">
                  <c:v>9.99957600696426E-2</c:v>
                </c:pt>
                <c:pt idx="33">
                  <c:v>0.10028517857048699</c:v>
                </c:pt>
                <c:pt idx="34">
                  <c:v>9.7378880555822001E-2</c:v>
                </c:pt>
                <c:pt idx="35">
                  <c:v>9.5477891817560695E-2</c:v>
                </c:pt>
                <c:pt idx="36">
                  <c:v>0.100101875543819</c:v>
                </c:pt>
                <c:pt idx="37">
                  <c:v>9.68596139353049E-2</c:v>
                </c:pt>
                <c:pt idx="38">
                  <c:v>9.9632450046253998E-2</c:v>
                </c:pt>
                <c:pt idx="39">
                  <c:v>9.8890012751055995E-2</c:v>
                </c:pt>
                <c:pt idx="40">
                  <c:v>0.101287648867371</c:v>
                </c:pt>
                <c:pt idx="41">
                  <c:v>9.4776550630010503E-2</c:v>
                </c:pt>
                <c:pt idx="42">
                  <c:v>9.5514264821969494E-2</c:v>
                </c:pt>
                <c:pt idx="43">
                  <c:v>9.4920590152746703E-2</c:v>
                </c:pt>
                <c:pt idx="44">
                  <c:v>9.4320800416570802E-2</c:v>
                </c:pt>
                <c:pt idx="45">
                  <c:v>9.5632046594782999E-2</c:v>
                </c:pt>
                <c:pt idx="46">
                  <c:v>0.100929169688718</c:v>
                </c:pt>
                <c:pt idx="47">
                  <c:v>0.10028517857048699</c:v>
                </c:pt>
                <c:pt idx="48">
                  <c:v>9.99957600696426E-2</c:v>
                </c:pt>
                <c:pt idx="49">
                  <c:v>9.5742198153163094E-2</c:v>
                </c:pt>
                <c:pt idx="50">
                  <c:v>9.8801525506061597E-2</c:v>
                </c:pt>
                <c:pt idx="51">
                  <c:v>9.4210795107224202E-2</c:v>
                </c:pt>
              </c:numCache>
            </c:numRef>
          </c:xVal>
          <c:yVal>
            <c:numRef>
              <c:f>'Experts_6_Feat_5_Eu_BC '!$167:$167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-0.65759009219072695</c:v>
                </c:pt>
                <c:pt idx="2">
                  <c:v>-0.58759893601318203</c:v>
                </c:pt>
                <c:pt idx="3">
                  <c:v>-0.56217738478686496</c:v>
                </c:pt>
                <c:pt idx="4">
                  <c:v>-0.71554601317320099</c:v>
                </c:pt>
                <c:pt idx="5">
                  <c:v>-0.661757924133619</c:v>
                </c:pt>
                <c:pt idx="6">
                  <c:v>-0.56082403442040796</c:v>
                </c:pt>
                <c:pt idx="7">
                  <c:v>-0.65759009219072695</c:v>
                </c:pt>
                <c:pt idx="8">
                  <c:v>-0.553750257826371</c:v>
                </c:pt>
                <c:pt idx="9">
                  <c:v>-0.61627487159623096</c:v>
                </c:pt>
                <c:pt idx="10">
                  <c:v>-0.730671759644415</c:v>
                </c:pt>
                <c:pt idx="11">
                  <c:v>-0.70072422709743498</c:v>
                </c:pt>
                <c:pt idx="12">
                  <c:v>-0.66219163267338499</c:v>
                </c:pt>
                <c:pt idx="13">
                  <c:v>-0.67384749402063704</c:v>
                </c:pt>
                <c:pt idx="14">
                  <c:v>-0.67870680649306503</c:v>
                </c:pt>
                <c:pt idx="15">
                  <c:v>-0.74404424974111805</c:v>
                </c:pt>
                <c:pt idx="16">
                  <c:v>-0.730739750552867</c:v>
                </c:pt>
                <c:pt idx="17">
                  <c:v>-0.66999881162369701</c:v>
                </c:pt>
                <c:pt idx="18">
                  <c:v>-0.62068098133073002</c:v>
                </c:pt>
                <c:pt idx="19">
                  <c:v>-0.61485342827762601</c:v>
                </c:pt>
                <c:pt idx="20">
                  <c:v>-0.74355035476548703</c:v>
                </c:pt>
                <c:pt idx="21">
                  <c:v>-0.65096936326062405</c:v>
                </c:pt>
                <c:pt idx="22">
                  <c:v>-0.69685559945184705</c:v>
                </c:pt>
                <c:pt idx="23">
                  <c:v>-0.71781738317362498</c:v>
                </c:pt>
                <c:pt idx="24">
                  <c:v>-0.725115092790237</c:v>
                </c:pt>
                <c:pt idx="25">
                  <c:v>-0.74404424974111805</c:v>
                </c:pt>
                <c:pt idx="26">
                  <c:v>-0.650665152857548</c:v>
                </c:pt>
                <c:pt idx="27">
                  <c:v>-0.66068167477433104</c:v>
                </c:pt>
                <c:pt idx="28">
                  <c:v>-0.55302897401821605</c:v>
                </c:pt>
                <c:pt idx="29">
                  <c:v>-0.60997571738561995</c:v>
                </c:pt>
                <c:pt idx="30">
                  <c:v>-0.661757924133619</c:v>
                </c:pt>
                <c:pt idx="31">
                  <c:v>-0.55751630290388599</c:v>
                </c:pt>
                <c:pt idx="32">
                  <c:v>-0.74087736793956804</c:v>
                </c:pt>
                <c:pt idx="33">
                  <c:v>-0.74404424974111805</c:v>
                </c:pt>
                <c:pt idx="34">
                  <c:v>-0.67826714483006001</c:v>
                </c:pt>
                <c:pt idx="35">
                  <c:v>-0.62253547350786897</c:v>
                </c:pt>
                <c:pt idx="36">
                  <c:v>-0.74327507103139201</c:v>
                </c:pt>
                <c:pt idx="37">
                  <c:v>-0.66685212026229401</c:v>
                </c:pt>
                <c:pt idx="38">
                  <c:v>-0.72458691243022399</c:v>
                </c:pt>
                <c:pt idx="39">
                  <c:v>-0.71264760058203203</c:v>
                </c:pt>
                <c:pt idx="40">
                  <c:v>-0.75905436199707998</c:v>
                </c:pt>
                <c:pt idx="41">
                  <c:v>-0.60787765645385095</c:v>
                </c:pt>
                <c:pt idx="42">
                  <c:v>-0.62798378960978796</c:v>
                </c:pt>
                <c:pt idx="43">
                  <c:v>-0.61133872441219195</c:v>
                </c:pt>
                <c:pt idx="44">
                  <c:v>-0.60160476162259702</c:v>
                </c:pt>
                <c:pt idx="45">
                  <c:v>-0.64123279914031805</c:v>
                </c:pt>
                <c:pt idx="46">
                  <c:v>-0.75688077647609298</c:v>
                </c:pt>
                <c:pt idx="47">
                  <c:v>-0.74404424974111805</c:v>
                </c:pt>
                <c:pt idx="48">
                  <c:v>-0.74087736793956804</c:v>
                </c:pt>
                <c:pt idx="49">
                  <c:v>-0.64465699852636105</c:v>
                </c:pt>
                <c:pt idx="50">
                  <c:v>-0.70969659984199396</c:v>
                </c:pt>
                <c:pt idx="51">
                  <c:v>-0.59968556150185204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0.105594230612089</c:v>
                </c:pt>
                <c:pt idx="2">
                  <c:v>0.109393104177217</c:v>
                </c:pt>
                <c:pt idx="3">
                  <c:v>0.107748842421537</c:v>
                </c:pt>
                <c:pt idx="4">
                  <c:v>0.105742128659948</c:v>
                </c:pt>
                <c:pt idx="5">
                  <c:v>0.10621708953242601</c:v>
                </c:pt>
                <c:pt idx="6">
                  <c:v>0.104097853467696</c:v>
                </c:pt>
                <c:pt idx="7">
                  <c:v>0.10422851570067999</c:v>
                </c:pt>
                <c:pt idx="8">
                  <c:v>0.107493553568231</c:v>
                </c:pt>
              </c:numCache>
            </c:numRef>
          </c:xVal>
          <c:yVal>
            <c:numRef>
              <c:f>'Experts_6_Feat_5_Eu_BC '!$159:$159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-0.40640144904891101</c:v>
                </c:pt>
                <c:pt idx="2">
                  <c:v>-0.49295753787934199</c:v>
                </c:pt>
                <c:pt idx="3">
                  <c:v>-0.45777842530709101</c:v>
                </c:pt>
                <c:pt idx="4">
                  <c:v>-0.40804257383706599</c:v>
                </c:pt>
                <c:pt idx="5">
                  <c:v>-0.41851179671654498</c:v>
                </c:pt>
                <c:pt idx="6">
                  <c:v>-0.35796955010832698</c:v>
                </c:pt>
                <c:pt idx="7">
                  <c:v>-0.40432811793345502</c:v>
                </c:pt>
                <c:pt idx="8">
                  <c:v>-0.440346125436198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0.104908995507074</c:v>
                </c:pt>
                <c:pt idx="2">
                  <c:v>0.10365493595504</c:v>
                </c:pt>
                <c:pt idx="3">
                  <c:v>0.103086448313849</c:v>
                </c:pt>
                <c:pt idx="4">
                  <c:v>0.105258746257539</c:v>
                </c:pt>
                <c:pt idx="5">
                  <c:v>0.108312635791474</c:v>
                </c:pt>
              </c:numCache>
            </c:numRef>
          </c:xVal>
          <c:yVal>
            <c:numRef>
              <c:f>'Experts_6_Feat_5_Eu_BC '!$151:$151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-0.39421033761560897</c:v>
                </c:pt>
                <c:pt idx="2">
                  <c:v>-0.382088910575763</c:v>
                </c:pt>
                <c:pt idx="3">
                  <c:v>-0.35670807570845198</c:v>
                </c:pt>
                <c:pt idx="4">
                  <c:v>-0.44691475520957302</c:v>
                </c:pt>
                <c:pt idx="5">
                  <c:v>-0.45717502369884999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9.8809545566494794E-2</c:v>
                </c:pt>
                <c:pt idx="2">
                  <c:v>9.6218842694291803E-2</c:v>
                </c:pt>
                <c:pt idx="3">
                  <c:v>9.8240776735372598E-2</c:v>
                </c:pt>
                <c:pt idx="4">
                  <c:v>0.100356182954996</c:v>
                </c:pt>
                <c:pt idx="5">
                  <c:v>9.5967124466714501E-2</c:v>
                </c:pt>
                <c:pt idx="6">
                  <c:v>9.7532783317762897E-2</c:v>
                </c:pt>
                <c:pt idx="7">
                  <c:v>9.7827648080963905E-2</c:v>
                </c:pt>
                <c:pt idx="8">
                  <c:v>0.100273549244679</c:v>
                </c:pt>
                <c:pt idx="9">
                  <c:v>9.7755865239154902E-2</c:v>
                </c:pt>
                <c:pt idx="10">
                  <c:v>9.7734831252508605E-2</c:v>
                </c:pt>
                <c:pt idx="11">
                  <c:v>9.9794314012636706E-2</c:v>
                </c:pt>
                <c:pt idx="12">
                  <c:v>0.101220705452934</c:v>
                </c:pt>
                <c:pt idx="13">
                  <c:v>9.9460439185325406E-2</c:v>
                </c:pt>
                <c:pt idx="14">
                  <c:v>9.5632849259271194E-2</c:v>
                </c:pt>
                <c:pt idx="15">
                  <c:v>9.8134166800213293E-2</c:v>
                </c:pt>
                <c:pt idx="16">
                  <c:v>9.7532783317762897E-2</c:v>
                </c:pt>
                <c:pt idx="17">
                  <c:v>9.8368111186442397E-2</c:v>
                </c:pt>
                <c:pt idx="18">
                  <c:v>9.8149728035413705E-2</c:v>
                </c:pt>
                <c:pt idx="19">
                  <c:v>0.100273549244679</c:v>
                </c:pt>
                <c:pt idx="20">
                  <c:v>9.7961589409345295E-2</c:v>
                </c:pt>
                <c:pt idx="21">
                  <c:v>0.100273549244679</c:v>
                </c:pt>
                <c:pt idx="22">
                  <c:v>9.8229659049476503E-2</c:v>
                </c:pt>
                <c:pt idx="23">
                  <c:v>9.5922416241486202E-2</c:v>
                </c:pt>
                <c:pt idx="24">
                  <c:v>9.9781547563776093E-2</c:v>
                </c:pt>
                <c:pt idx="25">
                  <c:v>0.100168957214604</c:v>
                </c:pt>
                <c:pt idx="26">
                  <c:v>9.8109365371250604E-2</c:v>
                </c:pt>
                <c:pt idx="27">
                  <c:v>9.5486054953321797E-2</c:v>
                </c:pt>
                <c:pt idx="28">
                  <c:v>0.10038121843207901</c:v>
                </c:pt>
                <c:pt idx="29">
                  <c:v>0.100429285645543</c:v>
                </c:pt>
              </c:numCache>
            </c:numRef>
          </c:xVal>
          <c:yVal>
            <c:numRef>
              <c:f>'Experts_6_Feat_5_Eu_BC '!$165:$165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-0.673959253014909</c:v>
                </c:pt>
                <c:pt idx="2">
                  <c:v>-0.60933227946913304</c:v>
                </c:pt>
                <c:pt idx="3">
                  <c:v>-0.66461499891446296</c:v>
                </c:pt>
                <c:pt idx="4">
                  <c:v>-0.70862374375303405</c:v>
                </c:pt>
                <c:pt idx="5">
                  <c:v>-0.58373926319609704</c:v>
                </c:pt>
                <c:pt idx="6">
                  <c:v>-0.62489166068852497</c:v>
                </c:pt>
                <c:pt idx="7">
                  <c:v>-0.642239318696747</c:v>
                </c:pt>
                <c:pt idx="8">
                  <c:v>-0.70054462235383697</c:v>
                </c:pt>
                <c:pt idx="9">
                  <c:v>-0.64211092828702099</c:v>
                </c:pt>
                <c:pt idx="10">
                  <c:v>-0.63995092605014103</c:v>
                </c:pt>
                <c:pt idx="11">
                  <c:v>-0.69813390913552298</c:v>
                </c:pt>
                <c:pt idx="12">
                  <c:v>-0.72131815134719601</c:v>
                </c:pt>
                <c:pt idx="13">
                  <c:v>-0.68455025066603703</c:v>
                </c:pt>
                <c:pt idx="14">
                  <c:v>-0.57928119474092499</c:v>
                </c:pt>
                <c:pt idx="15">
                  <c:v>-0.65067261529394005</c:v>
                </c:pt>
                <c:pt idx="16">
                  <c:v>-0.62489166068852497</c:v>
                </c:pt>
                <c:pt idx="17">
                  <c:v>-0.67121562839437798</c:v>
                </c:pt>
                <c:pt idx="18">
                  <c:v>-0.65798922189442499</c:v>
                </c:pt>
                <c:pt idx="19">
                  <c:v>-0.70054462235383697</c:v>
                </c:pt>
                <c:pt idx="20">
                  <c:v>-0.64923796835459802</c:v>
                </c:pt>
                <c:pt idx="21">
                  <c:v>-0.70054462235383697</c:v>
                </c:pt>
                <c:pt idx="22">
                  <c:v>-0.66438006229708502</c:v>
                </c:pt>
                <c:pt idx="23">
                  <c:v>-0.58325241824888696</c:v>
                </c:pt>
                <c:pt idx="24">
                  <c:v>-0.69579394381576098</c:v>
                </c:pt>
                <c:pt idx="25">
                  <c:v>-0.70048296898635398</c:v>
                </c:pt>
                <c:pt idx="26">
                  <c:v>-0.65061285293696602</c:v>
                </c:pt>
                <c:pt idx="27">
                  <c:v>-0.57327682708607397</c:v>
                </c:pt>
                <c:pt idx="28">
                  <c:v>-0.71072449778410196</c:v>
                </c:pt>
                <c:pt idx="29">
                  <c:v>-0.72008639092275895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0.100069760668574</c:v>
                </c:pt>
                <c:pt idx="2">
                  <c:v>0.100069760668574</c:v>
                </c:pt>
                <c:pt idx="3">
                  <c:v>0.100069760668574</c:v>
                </c:pt>
                <c:pt idx="4">
                  <c:v>0.100069760668574</c:v>
                </c:pt>
                <c:pt idx="5">
                  <c:v>0.100069760668574</c:v>
                </c:pt>
                <c:pt idx="6">
                  <c:v>0.100069760668574</c:v>
                </c:pt>
                <c:pt idx="7">
                  <c:v>0.100069760668574</c:v>
                </c:pt>
                <c:pt idx="8">
                  <c:v>0.100069760668574</c:v>
                </c:pt>
                <c:pt idx="9">
                  <c:v>0.103722883235275</c:v>
                </c:pt>
                <c:pt idx="10">
                  <c:v>0.100069760668574</c:v>
                </c:pt>
                <c:pt idx="11">
                  <c:v>0.103722883235275</c:v>
                </c:pt>
                <c:pt idx="12">
                  <c:v>0.100069760668574</c:v>
                </c:pt>
                <c:pt idx="13">
                  <c:v>0.100069760668574</c:v>
                </c:pt>
                <c:pt idx="14">
                  <c:v>0.104055524980339</c:v>
                </c:pt>
                <c:pt idx="15">
                  <c:v>0.104055524980339</c:v>
                </c:pt>
                <c:pt idx="16">
                  <c:v>0.103722883235275</c:v>
                </c:pt>
                <c:pt idx="17">
                  <c:v>0.100069760668574</c:v>
                </c:pt>
                <c:pt idx="18">
                  <c:v>0.104055524980339</c:v>
                </c:pt>
                <c:pt idx="19">
                  <c:v>0.100069760668574</c:v>
                </c:pt>
                <c:pt idx="20">
                  <c:v>0.103722883235275</c:v>
                </c:pt>
                <c:pt idx="21">
                  <c:v>0.100069760668574</c:v>
                </c:pt>
                <c:pt idx="22">
                  <c:v>0.100069760668574</c:v>
                </c:pt>
                <c:pt idx="23">
                  <c:v>0.100069760668574</c:v>
                </c:pt>
                <c:pt idx="24">
                  <c:v>0.100069760668574</c:v>
                </c:pt>
                <c:pt idx="25">
                  <c:v>9.9379146682026798E-2</c:v>
                </c:pt>
                <c:pt idx="26">
                  <c:v>0.100069760668574</c:v>
                </c:pt>
                <c:pt idx="27">
                  <c:v>0.104055524980339</c:v>
                </c:pt>
                <c:pt idx="28">
                  <c:v>0.10025734488796501</c:v>
                </c:pt>
                <c:pt idx="29">
                  <c:v>0.100069760668574</c:v>
                </c:pt>
                <c:pt idx="30">
                  <c:v>0.100069760668574</c:v>
                </c:pt>
                <c:pt idx="31">
                  <c:v>0.100069760668574</c:v>
                </c:pt>
                <c:pt idx="32">
                  <c:v>0.103722883235275</c:v>
                </c:pt>
                <c:pt idx="33">
                  <c:v>0.100069760668574</c:v>
                </c:pt>
                <c:pt idx="34">
                  <c:v>0.104055524980339</c:v>
                </c:pt>
                <c:pt idx="35">
                  <c:v>0.104055524980339</c:v>
                </c:pt>
                <c:pt idx="36">
                  <c:v>0.100069760668574</c:v>
                </c:pt>
                <c:pt idx="37">
                  <c:v>0.100069760668574</c:v>
                </c:pt>
                <c:pt idx="38">
                  <c:v>0.100069760668574</c:v>
                </c:pt>
                <c:pt idx="39">
                  <c:v>0.100069760668574</c:v>
                </c:pt>
                <c:pt idx="40">
                  <c:v>0.100069760668574</c:v>
                </c:pt>
                <c:pt idx="41">
                  <c:v>0.100069760668574</c:v>
                </c:pt>
                <c:pt idx="42">
                  <c:v>0.100069760668574</c:v>
                </c:pt>
                <c:pt idx="43">
                  <c:v>0.104055524980339</c:v>
                </c:pt>
                <c:pt idx="44">
                  <c:v>0.100069760668574</c:v>
                </c:pt>
                <c:pt idx="45">
                  <c:v>0.104055524980339</c:v>
                </c:pt>
                <c:pt idx="46">
                  <c:v>0.104055524980339</c:v>
                </c:pt>
                <c:pt idx="47">
                  <c:v>0.100069760668574</c:v>
                </c:pt>
                <c:pt idx="48">
                  <c:v>0.100069760668574</c:v>
                </c:pt>
                <c:pt idx="49">
                  <c:v>0.104055524980339</c:v>
                </c:pt>
                <c:pt idx="50">
                  <c:v>0.100069760668574</c:v>
                </c:pt>
                <c:pt idx="51">
                  <c:v>0.104055524980339</c:v>
                </c:pt>
                <c:pt idx="52">
                  <c:v>0.100069760668574</c:v>
                </c:pt>
                <c:pt idx="53">
                  <c:v>0.100069760668574</c:v>
                </c:pt>
                <c:pt idx="54">
                  <c:v>0.100069760668574</c:v>
                </c:pt>
                <c:pt idx="55">
                  <c:v>0.100069760668574</c:v>
                </c:pt>
                <c:pt idx="56">
                  <c:v>0.100069760668574</c:v>
                </c:pt>
                <c:pt idx="57">
                  <c:v>0.104055524980339</c:v>
                </c:pt>
                <c:pt idx="58">
                  <c:v>0.100069760668574</c:v>
                </c:pt>
                <c:pt idx="59">
                  <c:v>0.103722883235275</c:v>
                </c:pt>
                <c:pt idx="60">
                  <c:v>0.100069760668574</c:v>
                </c:pt>
                <c:pt idx="61">
                  <c:v>0.100069760668574</c:v>
                </c:pt>
                <c:pt idx="62">
                  <c:v>0.100069760668574</c:v>
                </c:pt>
                <c:pt idx="63">
                  <c:v>0.10025734488796501</c:v>
                </c:pt>
                <c:pt idx="64">
                  <c:v>0.104055524980339</c:v>
                </c:pt>
                <c:pt idx="65">
                  <c:v>0.10025734488796501</c:v>
                </c:pt>
                <c:pt idx="66">
                  <c:v>0.100069760668574</c:v>
                </c:pt>
                <c:pt idx="67">
                  <c:v>0.100069760668574</c:v>
                </c:pt>
                <c:pt idx="68">
                  <c:v>0.100069760668574</c:v>
                </c:pt>
                <c:pt idx="69">
                  <c:v>0.100069760668574</c:v>
                </c:pt>
                <c:pt idx="70">
                  <c:v>0.100069760668574</c:v>
                </c:pt>
                <c:pt idx="71">
                  <c:v>0.100069760668574</c:v>
                </c:pt>
                <c:pt idx="72">
                  <c:v>0.100069760668574</c:v>
                </c:pt>
                <c:pt idx="73">
                  <c:v>0.100069760668574</c:v>
                </c:pt>
                <c:pt idx="74">
                  <c:v>0.104299648382342</c:v>
                </c:pt>
                <c:pt idx="75">
                  <c:v>0.100069760668574</c:v>
                </c:pt>
                <c:pt idx="76">
                  <c:v>0.100069760668574</c:v>
                </c:pt>
                <c:pt idx="77">
                  <c:v>0.100069760668574</c:v>
                </c:pt>
                <c:pt idx="78">
                  <c:v>0.103722883235275</c:v>
                </c:pt>
                <c:pt idx="79">
                  <c:v>0.100069760668574</c:v>
                </c:pt>
                <c:pt idx="80">
                  <c:v>0.100069760668574</c:v>
                </c:pt>
                <c:pt idx="81">
                  <c:v>0.100069760668574</c:v>
                </c:pt>
                <c:pt idx="82">
                  <c:v>0.100069760668574</c:v>
                </c:pt>
                <c:pt idx="83">
                  <c:v>0.100069760668574</c:v>
                </c:pt>
                <c:pt idx="84">
                  <c:v>0.100069760668574</c:v>
                </c:pt>
                <c:pt idx="85">
                  <c:v>0.100069760668574</c:v>
                </c:pt>
                <c:pt idx="86">
                  <c:v>0.100069760668574</c:v>
                </c:pt>
                <c:pt idx="87">
                  <c:v>0.100069760668574</c:v>
                </c:pt>
                <c:pt idx="88">
                  <c:v>0.101833830226529</c:v>
                </c:pt>
                <c:pt idx="89">
                  <c:v>0.104055524980339</c:v>
                </c:pt>
                <c:pt idx="90">
                  <c:v>0.100069760668574</c:v>
                </c:pt>
                <c:pt idx="91">
                  <c:v>0.103722883235275</c:v>
                </c:pt>
                <c:pt idx="92">
                  <c:v>0.100069760668574</c:v>
                </c:pt>
                <c:pt idx="93">
                  <c:v>0.100069760668574</c:v>
                </c:pt>
                <c:pt idx="94">
                  <c:v>0.100069760668574</c:v>
                </c:pt>
                <c:pt idx="95">
                  <c:v>0.100069760668574</c:v>
                </c:pt>
                <c:pt idx="96">
                  <c:v>0.10025734488796501</c:v>
                </c:pt>
                <c:pt idx="97">
                  <c:v>0.100069760668574</c:v>
                </c:pt>
                <c:pt idx="98">
                  <c:v>0.100069760668574</c:v>
                </c:pt>
                <c:pt idx="99">
                  <c:v>0.10025734488796501</c:v>
                </c:pt>
                <c:pt idx="100">
                  <c:v>0.100069760668574</c:v>
                </c:pt>
              </c:numCache>
            </c:numRef>
          </c:xVal>
          <c:yVal>
            <c:numRef>
              <c:f>'Experts_6_Feat_5_Eu_BC '!$A$191:$CW$191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-0.42558916319475798</c:v>
                </c:pt>
                <c:pt idx="2">
                  <c:v>-0.42558916319475798</c:v>
                </c:pt>
                <c:pt idx="3">
                  <c:v>-0.42558916319475798</c:v>
                </c:pt>
                <c:pt idx="4">
                  <c:v>-0.42558916319475798</c:v>
                </c:pt>
                <c:pt idx="5">
                  <c:v>-0.42558916319475798</c:v>
                </c:pt>
                <c:pt idx="6">
                  <c:v>-0.42558916319475798</c:v>
                </c:pt>
                <c:pt idx="7">
                  <c:v>-0.42558916319475798</c:v>
                </c:pt>
                <c:pt idx="8">
                  <c:v>-0.42558916319475798</c:v>
                </c:pt>
                <c:pt idx="9">
                  <c:v>-0.61357951016517698</c:v>
                </c:pt>
                <c:pt idx="10">
                  <c:v>-0.42558916319475798</c:v>
                </c:pt>
                <c:pt idx="11">
                  <c:v>-0.61357951016517698</c:v>
                </c:pt>
                <c:pt idx="12">
                  <c:v>-0.42558916319475798</c:v>
                </c:pt>
                <c:pt idx="13">
                  <c:v>-0.42558916319475798</c:v>
                </c:pt>
                <c:pt idx="14">
                  <c:v>-0.63798914242477101</c:v>
                </c:pt>
                <c:pt idx="15">
                  <c:v>-0.63798914242477101</c:v>
                </c:pt>
                <c:pt idx="16">
                  <c:v>-0.61357951016517698</c:v>
                </c:pt>
                <c:pt idx="17">
                  <c:v>-0.42558916319475798</c:v>
                </c:pt>
                <c:pt idx="18">
                  <c:v>-0.63798914242477101</c:v>
                </c:pt>
                <c:pt idx="19">
                  <c:v>-0.42558916319475798</c:v>
                </c:pt>
                <c:pt idx="20">
                  <c:v>-0.61357951016517698</c:v>
                </c:pt>
                <c:pt idx="21">
                  <c:v>-0.42558916319475798</c:v>
                </c:pt>
                <c:pt idx="22">
                  <c:v>-0.42558916319475798</c:v>
                </c:pt>
                <c:pt idx="23">
                  <c:v>-0.42558916319475798</c:v>
                </c:pt>
                <c:pt idx="24">
                  <c:v>-0.42558916319475798</c:v>
                </c:pt>
                <c:pt idx="25">
                  <c:v>-0.421810860650564</c:v>
                </c:pt>
                <c:pt idx="26">
                  <c:v>-0.42558916319475798</c:v>
                </c:pt>
                <c:pt idx="27">
                  <c:v>-0.63798914242477101</c:v>
                </c:pt>
                <c:pt idx="28">
                  <c:v>-0.475026755340069</c:v>
                </c:pt>
                <c:pt idx="29">
                  <c:v>-0.42558916319475798</c:v>
                </c:pt>
                <c:pt idx="30">
                  <c:v>-0.42558916319475798</c:v>
                </c:pt>
                <c:pt idx="31">
                  <c:v>-0.42558916319475798</c:v>
                </c:pt>
                <c:pt idx="32">
                  <c:v>-0.61357951016517698</c:v>
                </c:pt>
                <c:pt idx="33">
                  <c:v>-0.42558916319475798</c:v>
                </c:pt>
                <c:pt idx="34">
                  <c:v>-0.63798914242477101</c:v>
                </c:pt>
                <c:pt idx="35">
                  <c:v>-0.63798914242477101</c:v>
                </c:pt>
                <c:pt idx="36">
                  <c:v>-0.42558916319475798</c:v>
                </c:pt>
                <c:pt idx="37">
                  <c:v>-0.42558916319475798</c:v>
                </c:pt>
                <c:pt idx="38">
                  <c:v>-0.42558916319475798</c:v>
                </c:pt>
                <c:pt idx="39">
                  <c:v>-0.42558916319475798</c:v>
                </c:pt>
                <c:pt idx="40">
                  <c:v>-0.42558916319475798</c:v>
                </c:pt>
                <c:pt idx="41">
                  <c:v>-0.42558916319475798</c:v>
                </c:pt>
                <c:pt idx="42">
                  <c:v>-0.42558916319475798</c:v>
                </c:pt>
                <c:pt idx="43">
                  <c:v>-0.63798914242477101</c:v>
                </c:pt>
                <c:pt idx="44">
                  <c:v>-0.42558916319475798</c:v>
                </c:pt>
                <c:pt idx="45">
                  <c:v>-0.63798914242477101</c:v>
                </c:pt>
                <c:pt idx="46">
                  <c:v>-0.63798914242477101</c:v>
                </c:pt>
                <c:pt idx="47">
                  <c:v>-0.42558916319475798</c:v>
                </c:pt>
                <c:pt idx="48">
                  <c:v>-0.42558916319475798</c:v>
                </c:pt>
                <c:pt idx="49">
                  <c:v>-0.63798914242477101</c:v>
                </c:pt>
                <c:pt idx="50">
                  <c:v>-0.42558916319475798</c:v>
                </c:pt>
                <c:pt idx="51">
                  <c:v>-0.63798914242477101</c:v>
                </c:pt>
                <c:pt idx="52">
                  <c:v>-0.42558916319475798</c:v>
                </c:pt>
                <c:pt idx="53">
                  <c:v>-0.42558916319475798</c:v>
                </c:pt>
                <c:pt idx="54">
                  <c:v>-0.42558916319475798</c:v>
                </c:pt>
                <c:pt idx="55">
                  <c:v>-0.42558916319475798</c:v>
                </c:pt>
                <c:pt idx="56">
                  <c:v>-0.42558916319475798</c:v>
                </c:pt>
                <c:pt idx="57">
                  <c:v>-0.63798914242477101</c:v>
                </c:pt>
                <c:pt idx="58">
                  <c:v>-0.42558916319475798</c:v>
                </c:pt>
                <c:pt idx="59">
                  <c:v>-0.61357951016517698</c:v>
                </c:pt>
                <c:pt idx="60">
                  <c:v>-0.42558916319475798</c:v>
                </c:pt>
                <c:pt idx="61">
                  <c:v>-0.42558916319475798</c:v>
                </c:pt>
                <c:pt idx="62">
                  <c:v>-0.42558916319475798</c:v>
                </c:pt>
                <c:pt idx="63">
                  <c:v>-0.475026755340069</c:v>
                </c:pt>
                <c:pt idx="64">
                  <c:v>-0.63798914242477101</c:v>
                </c:pt>
                <c:pt idx="65">
                  <c:v>-0.475026755340069</c:v>
                </c:pt>
                <c:pt idx="66">
                  <c:v>-0.42558916319475798</c:v>
                </c:pt>
                <c:pt idx="67">
                  <c:v>-0.42558916319475798</c:v>
                </c:pt>
                <c:pt idx="68">
                  <c:v>-0.42558916319475798</c:v>
                </c:pt>
                <c:pt idx="69">
                  <c:v>-0.42558916319475798</c:v>
                </c:pt>
                <c:pt idx="70">
                  <c:v>-0.42558916319475798</c:v>
                </c:pt>
                <c:pt idx="71">
                  <c:v>-0.42558916319475798</c:v>
                </c:pt>
                <c:pt idx="72">
                  <c:v>-0.42558916319475798</c:v>
                </c:pt>
                <c:pt idx="73">
                  <c:v>-0.42558916319475798</c:v>
                </c:pt>
                <c:pt idx="74">
                  <c:v>-0.64681441726385902</c:v>
                </c:pt>
                <c:pt idx="75">
                  <c:v>-0.42558916319475798</c:v>
                </c:pt>
                <c:pt idx="76">
                  <c:v>-0.42558916319475798</c:v>
                </c:pt>
                <c:pt idx="77">
                  <c:v>-0.42558916319475798</c:v>
                </c:pt>
                <c:pt idx="78">
                  <c:v>-0.61357951016517698</c:v>
                </c:pt>
                <c:pt idx="79">
                  <c:v>-0.42558916319475798</c:v>
                </c:pt>
                <c:pt idx="80">
                  <c:v>-0.42558916319475798</c:v>
                </c:pt>
                <c:pt idx="81">
                  <c:v>-0.42558916319475798</c:v>
                </c:pt>
                <c:pt idx="82">
                  <c:v>-0.42558916319475798</c:v>
                </c:pt>
                <c:pt idx="83">
                  <c:v>-0.42558916319475798</c:v>
                </c:pt>
                <c:pt idx="84">
                  <c:v>-0.42558916319475798</c:v>
                </c:pt>
                <c:pt idx="85">
                  <c:v>-0.42558916319475798</c:v>
                </c:pt>
                <c:pt idx="86">
                  <c:v>-0.42558916319475798</c:v>
                </c:pt>
                <c:pt idx="87">
                  <c:v>-0.42558916319475798</c:v>
                </c:pt>
                <c:pt idx="88">
                  <c:v>-0.54930318788987698</c:v>
                </c:pt>
                <c:pt idx="89">
                  <c:v>-0.63798914242477101</c:v>
                </c:pt>
                <c:pt idx="90">
                  <c:v>-0.42558916319475798</c:v>
                </c:pt>
                <c:pt idx="91">
                  <c:v>-0.61357951016517698</c:v>
                </c:pt>
                <c:pt idx="92">
                  <c:v>-0.42558916319475798</c:v>
                </c:pt>
                <c:pt idx="93">
                  <c:v>-0.42558916319475798</c:v>
                </c:pt>
                <c:pt idx="94">
                  <c:v>-0.42558916319475798</c:v>
                </c:pt>
                <c:pt idx="95">
                  <c:v>-0.42558916319475798</c:v>
                </c:pt>
                <c:pt idx="96">
                  <c:v>-0.475026755340069</c:v>
                </c:pt>
                <c:pt idx="97">
                  <c:v>-0.42558916319475798</c:v>
                </c:pt>
                <c:pt idx="98">
                  <c:v>-0.42558916319475798</c:v>
                </c:pt>
                <c:pt idx="99">
                  <c:v>-0.475026755340069</c:v>
                </c:pt>
                <c:pt idx="100">
                  <c:v>-0.42558916319475798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0.104513712519141</c:v>
                </c:pt>
                <c:pt idx="2">
                  <c:v>0.104513712519141</c:v>
                </c:pt>
                <c:pt idx="3">
                  <c:v>0.10459542356632701</c:v>
                </c:pt>
              </c:numCache>
            </c:numRef>
          </c:xVal>
          <c:yVal>
            <c:numRef>
              <c:f>'Experts_6_Feat_5_Eu_BC '!$A$183:$D$183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-0.36928640112256</c:v>
                </c:pt>
                <c:pt idx="2">
                  <c:v>-0.36928640112256</c:v>
                </c:pt>
                <c:pt idx="3">
                  <c:v>-0.45616113078654402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0.104055271312696</c:v>
                </c:pt>
                <c:pt idx="2">
                  <c:v>0.106252621429857</c:v>
                </c:pt>
                <c:pt idx="3">
                  <c:v>0.10715598474891</c:v>
                </c:pt>
                <c:pt idx="4">
                  <c:v>0.106532218087129</c:v>
                </c:pt>
                <c:pt idx="5">
                  <c:v>0.10705567270604301</c:v>
                </c:pt>
                <c:pt idx="6">
                  <c:v>0.10668717576498001</c:v>
                </c:pt>
              </c:numCache>
            </c:numRef>
          </c:xVal>
          <c:yVal>
            <c:numRef>
              <c:f>'Experts_6_Feat_5_Eu_BC '!$A$175:$N$175</c:f>
              <c:numCache>
                <c:formatCode>General</c:formatCode>
                <c:ptCount val="14"/>
                <c:pt idx="0">
                  <c:v>-0.36730147311787198</c:v>
                </c:pt>
                <c:pt idx="1">
                  <c:v>-0.313282195988007</c:v>
                </c:pt>
                <c:pt idx="2">
                  <c:v>-0.33377444115604299</c:v>
                </c:pt>
                <c:pt idx="3">
                  <c:v>-0.47849195864403199</c:v>
                </c:pt>
                <c:pt idx="4">
                  <c:v>-0.40089960848821699</c:v>
                </c:pt>
                <c:pt idx="5">
                  <c:v>-0.46414087420282502</c:v>
                </c:pt>
                <c:pt idx="6">
                  <c:v>-0.40870223237937497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0.10025734488796501</c:v>
                </c:pt>
                <c:pt idx="2">
                  <c:v>0.10025734488796501</c:v>
                </c:pt>
                <c:pt idx="3">
                  <c:v>0.10025734488796501</c:v>
                </c:pt>
                <c:pt idx="4">
                  <c:v>0.104055524980339</c:v>
                </c:pt>
                <c:pt idx="5">
                  <c:v>0.100069760668574</c:v>
                </c:pt>
                <c:pt idx="6">
                  <c:v>0.100069760668574</c:v>
                </c:pt>
                <c:pt idx="7">
                  <c:v>0.100069760668574</c:v>
                </c:pt>
                <c:pt idx="8">
                  <c:v>0.104055524980339</c:v>
                </c:pt>
                <c:pt idx="9">
                  <c:v>0.10025734488796501</c:v>
                </c:pt>
                <c:pt idx="10">
                  <c:v>0.101257075095007</c:v>
                </c:pt>
                <c:pt idx="11">
                  <c:v>0.101501188481465</c:v>
                </c:pt>
                <c:pt idx="12">
                  <c:v>0.10025734488796501</c:v>
                </c:pt>
                <c:pt idx="13">
                  <c:v>0.10025734488796501</c:v>
                </c:pt>
                <c:pt idx="14">
                  <c:v>0.104055524980339</c:v>
                </c:pt>
                <c:pt idx="15">
                  <c:v>0.10025734488796501</c:v>
                </c:pt>
                <c:pt idx="16">
                  <c:v>0.10025734488796501</c:v>
                </c:pt>
                <c:pt idx="17">
                  <c:v>0.103722883235275</c:v>
                </c:pt>
                <c:pt idx="18">
                  <c:v>0.100069760668574</c:v>
                </c:pt>
                <c:pt idx="19">
                  <c:v>0.101501188481465</c:v>
                </c:pt>
                <c:pt idx="20">
                  <c:v>0.10025734488796501</c:v>
                </c:pt>
                <c:pt idx="21">
                  <c:v>0.10025734488796501</c:v>
                </c:pt>
                <c:pt idx="22">
                  <c:v>0.10025734488796501</c:v>
                </c:pt>
                <c:pt idx="23">
                  <c:v>0.101257075095007</c:v>
                </c:pt>
                <c:pt idx="24">
                  <c:v>0.104055524980339</c:v>
                </c:pt>
                <c:pt idx="25">
                  <c:v>0.103722883235275</c:v>
                </c:pt>
                <c:pt idx="26">
                  <c:v>0.101501188481465</c:v>
                </c:pt>
                <c:pt idx="27">
                  <c:v>0.100069760668574</c:v>
                </c:pt>
                <c:pt idx="28">
                  <c:v>0.103722883235275</c:v>
                </c:pt>
                <c:pt idx="29">
                  <c:v>0.100069760668574</c:v>
                </c:pt>
                <c:pt idx="30">
                  <c:v>0.100069760668574</c:v>
                </c:pt>
                <c:pt idx="31">
                  <c:v>0.100069760668574</c:v>
                </c:pt>
                <c:pt idx="32">
                  <c:v>0.104055524980339</c:v>
                </c:pt>
                <c:pt idx="33">
                  <c:v>0.101257075095007</c:v>
                </c:pt>
                <c:pt idx="34">
                  <c:v>0.100069760668574</c:v>
                </c:pt>
                <c:pt idx="35">
                  <c:v>0.10025734488796501</c:v>
                </c:pt>
                <c:pt idx="36">
                  <c:v>0.100069760668574</c:v>
                </c:pt>
                <c:pt idx="37">
                  <c:v>0.100069760668574</c:v>
                </c:pt>
                <c:pt idx="38">
                  <c:v>0.100069760668574</c:v>
                </c:pt>
                <c:pt idx="39">
                  <c:v>0.100693227878764</c:v>
                </c:pt>
                <c:pt idx="40">
                  <c:v>0.101501188481465</c:v>
                </c:pt>
                <c:pt idx="41">
                  <c:v>0.100069760668574</c:v>
                </c:pt>
                <c:pt idx="42">
                  <c:v>0.101257075095007</c:v>
                </c:pt>
                <c:pt idx="43">
                  <c:v>0.103722883235275</c:v>
                </c:pt>
                <c:pt idx="44">
                  <c:v>0.10025734488796501</c:v>
                </c:pt>
                <c:pt idx="45">
                  <c:v>0.104055524980339</c:v>
                </c:pt>
                <c:pt idx="46">
                  <c:v>0.100693227878764</c:v>
                </c:pt>
                <c:pt idx="47">
                  <c:v>0.100693227878764</c:v>
                </c:pt>
                <c:pt idx="48">
                  <c:v>0.10025734488796501</c:v>
                </c:pt>
                <c:pt idx="49">
                  <c:v>0.100069760668574</c:v>
                </c:pt>
                <c:pt idx="50">
                  <c:v>0.100069760668574</c:v>
                </c:pt>
                <c:pt idx="51">
                  <c:v>0.104055524980339</c:v>
                </c:pt>
                <c:pt idx="52">
                  <c:v>0.103722883235275</c:v>
                </c:pt>
                <c:pt idx="53">
                  <c:v>0.100069760668574</c:v>
                </c:pt>
              </c:numCache>
            </c:numRef>
          </c:xVal>
          <c:yVal>
            <c:numRef>
              <c:f>'Experts_6_Feat_5_Eu_BC '!$A$189:$BB$189</c:f>
              <c:numCache>
                <c:formatCode>General</c:formatCode>
                <c:ptCount val="54"/>
                <c:pt idx="0">
                  <c:v>-0.36730147311787198</c:v>
                </c:pt>
                <c:pt idx="1">
                  <c:v>-0.475026755340069</c:v>
                </c:pt>
                <c:pt idx="2">
                  <c:v>-0.475026755340069</c:v>
                </c:pt>
                <c:pt idx="3">
                  <c:v>-0.475026755340069</c:v>
                </c:pt>
                <c:pt idx="4">
                  <c:v>-0.63798914242477101</c:v>
                </c:pt>
                <c:pt idx="5">
                  <c:v>-0.42558916319475798</c:v>
                </c:pt>
                <c:pt idx="6">
                  <c:v>-0.42558916319475798</c:v>
                </c:pt>
                <c:pt idx="7">
                  <c:v>-0.42558916319475798</c:v>
                </c:pt>
                <c:pt idx="8">
                  <c:v>-0.63798914242477101</c:v>
                </c:pt>
                <c:pt idx="9">
                  <c:v>-0.475026755340069</c:v>
                </c:pt>
                <c:pt idx="10">
                  <c:v>-0.534992852886644</c:v>
                </c:pt>
                <c:pt idx="11">
                  <c:v>-0.54135886095243901</c:v>
                </c:pt>
                <c:pt idx="12">
                  <c:v>-0.475026755340069</c:v>
                </c:pt>
                <c:pt idx="13">
                  <c:v>-0.475026755340069</c:v>
                </c:pt>
                <c:pt idx="14">
                  <c:v>-0.63798914242477101</c:v>
                </c:pt>
                <c:pt idx="15">
                  <c:v>-0.475026755340069</c:v>
                </c:pt>
                <c:pt idx="16">
                  <c:v>-0.475026755340069</c:v>
                </c:pt>
                <c:pt idx="17">
                  <c:v>-0.61357951016517698</c:v>
                </c:pt>
                <c:pt idx="18">
                  <c:v>-0.42558916319475798</c:v>
                </c:pt>
                <c:pt idx="19">
                  <c:v>-0.54135886095243901</c:v>
                </c:pt>
                <c:pt idx="20">
                  <c:v>-0.475026755340069</c:v>
                </c:pt>
                <c:pt idx="21">
                  <c:v>-0.475026755340069</c:v>
                </c:pt>
                <c:pt idx="22">
                  <c:v>-0.475026755340069</c:v>
                </c:pt>
                <c:pt idx="23">
                  <c:v>-0.534992852886644</c:v>
                </c:pt>
                <c:pt idx="24">
                  <c:v>-0.63798914242477101</c:v>
                </c:pt>
                <c:pt idx="25">
                  <c:v>-0.61357951016517698</c:v>
                </c:pt>
                <c:pt idx="26">
                  <c:v>-0.54135886095243901</c:v>
                </c:pt>
                <c:pt idx="27">
                  <c:v>-0.42558916319475798</c:v>
                </c:pt>
                <c:pt idx="28">
                  <c:v>-0.61357951016517698</c:v>
                </c:pt>
                <c:pt idx="29">
                  <c:v>-0.42558916319475798</c:v>
                </c:pt>
                <c:pt idx="30">
                  <c:v>-0.42558916319475798</c:v>
                </c:pt>
                <c:pt idx="31">
                  <c:v>-0.42558916319475798</c:v>
                </c:pt>
                <c:pt idx="32">
                  <c:v>-0.63798914242477101</c:v>
                </c:pt>
                <c:pt idx="33">
                  <c:v>-0.534992852886644</c:v>
                </c:pt>
                <c:pt idx="34">
                  <c:v>-0.42558916319475798</c:v>
                </c:pt>
                <c:pt idx="35">
                  <c:v>-0.475026755340069</c:v>
                </c:pt>
                <c:pt idx="36">
                  <c:v>-0.42558916319475798</c:v>
                </c:pt>
                <c:pt idx="37">
                  <c:v>-0.42558916319475798</c:v>
                </c:pt>
                <c:pt idx="38">
                  <c:v>-0.42558916319475798</c:v>
                </c:pt>
                <c:pt idx="39">
                  <c:v>-0.52292702569055105</c:v>
                </c:pt>
                <c:pt idx="40">
                  <c:v>-0.54135886095243901</c:v>
                </c:pt>
                <c:pt idx="41">
                  <c:v>-0.42558916319475798</c:v>
                </c:pt>
                <c:pt idx="42">
                  <c:v>-0.534992852886644</c:v>
                </c:pt>
                <c:pt idx="43">
                  <c:v>-0.61357951016517698</c:v>
                </c:pt>
                <c:pt idx="44">
                  <c:v>-0.475026755340069</c:v>
                </c:pt>
                <c:pt idx="45">
                  <c:v>-0.63798914242477101</c:v>
                </c:pt>
                <c:pt idx="46">
                  <c:v>-0.52292702569055105</c:v>
                </c:pt>
                <c:pt idx="47">
                  <c:v>-0.52292702569055105</c:v>
                </c:pt>
                <c:pt idx="48">
                  <c:v>-0.475026755340069</c:v>
                </c:pt>
                <c:pt idx="49">
                  <c:v>-0.42558916319475798</c:v>
                </c:pt>
                <c:pt idx="50">
                  <c:v>-0.42558916319475798</c:v>
                </c:pt>
                <c:pt idx="51">
                  <c:v>-0.63798914242477101</c:v>
                </c:pt>
                <c:pt idx="52">
                  <c:v>-0.61357951016517698</c:v>
                </c:pt>
                <c:pt idx="53">
                  <c:v>-0.42558916319475798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9.8717432574343997E-2</c:v>
                </c:pt>
                <c:pt idx="2">
                  <c:v>9.7766821719146899E-2</c:v>
                </c:pt>
                <c:pt idx="3">
                  <c:v>9.4625441419060499E-2</c:v>
                </c:pt>
                <c:pt idx="4">
                  <c:v>9.6264704158606607E-2</c:v>
                </c:pt>
                <c:pt idx="5">
                  <c:v>9.6202189792183104E-2</c:v>
                </c:pt>
                <c:pt idx="6">
                  <c:v>9.8104994403170206E-2</c:v>
                </c:pt>
                <c:pt idx="7">
                  <c:v>9.5026193746010498E-2</c:v>
                </c:pt>
                <c:pt idx="8">
                  <c:v>9.8892629895830295E-2</c:v>
                </c:pt>
                <c:pt idx="9">
                  <c:v>9.7851236020253501E-2</c:v>
                </c:pt>
                <c:pt idx="10">
                  <c:v>9.4650846998106997E-2</c:v>
                </c:pt>
                <c:pt idx="11">
                  <c:v>9.77973897954732E-2</c:v>
                </c:pt>
                <c:pt idx="12">
                  <c:v>9.7133880390878793E-2</c:v>
                </c:pt>
                <c:pt idx="13">
                  <c:v>9.4512128734874495E-2</c:v>
                </c:pt>
                <c:pt idx="14">
                  <c:v>9.5330278715027805E-2</c:v>
                </c:pt>
              </c:numCache>
            </c:numRef>
          </c:xVal>
          <c:yVal>
            <c:numRef>
              <c:f>'Experts_6_Feat_5_Eu_BC '!$23:$23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-0.70604189635263503</c:v>
                </c:pt>
                <c:pt idx="2">
                  <c:v>-0.65179701838635795</c:v>
                </c:pt>
                <c:pt idx="3">
                  <c:v>-0.58106537198982899</c:v>
                </c:pt>
                <c:pt idx="4">
                  <c:v>-0.64641684744435302</c:v>
                </c:pt>
                <c:pt idx="5">
                  <c:v>-0.64296971929815305</c:v>
                </c:pt>
                <c:pt idx="6">
                  <c:v>-0.69665265364085005</c:v>
                </c:pt>
                <c:pt idx="7">
                  <c:v>-0.61046688113875403</c:v>
                </c:pt>
                <c:pt idx="8">
                  <c:v>-0.73087077904873998</c:v>
                </c:pt>
                <c:pt idx="9">
                  <c:v>-0.69505476818179102</c:v>
                </c:pt>
                <c:pt idx="10">
                  <c:v>-0.58191104804506999</c:v>
                </c:pt>
                <c:pt idx="11">
                  <c:v>-0.69466869786612895</c:v>
                </c:pt>
                <c:pt idx="12">
                  <c:v>-0.64764711276628495</c:v>
                </c:pt>
                <c:pt idx="13">
                  <c:v>-0.58063820851436299</c:v>
                </c:pt>
                <c:pt idx="14">
                  <c:v>-0.64091051395892595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9.7054819303583506E-2</c:v>
                </c:pt>
                <c:pt idx="2">
                  <c:v>0.100592707629466</c:v>
                </c:pt>
                <c:pt idx="3">
                  <c:v>0.100592707629466</c:v>
                </c:pt>
                <c:pt idx="4">
                  <c:v>9.9305103547877999E-2</c:v>
                </c:pt>
                <c:pt idx="5">
                  <c:v>9.5305941299830402E-2</c:v>
                </c:pt>
                <c:pt idx="6">
                  <c:v>9.8783393262293004E-2</c:v>
                </c:pt>
                <c:pt idx="7">
                  <c:v>9.8529052410722601E-2</c:v>
                </c:pt>
                <c:pt idx="8">
                  <c:v>9.6532804046558895E-2</c:v>
                </c:pt>
                <c:pt idx="9">
                  <c:v>0.101507126172612</c:v>
                </c:pt>
                <c:pt idx="10">
                  <c:v>0.10052553233063299</c:v>
                </c:pt>
                <c:pt idx="11">
                  <c:v>9.9406899772884499E-2</c:v>
                </c:pt>
                <c:pt idx="12">
                  <c:v>9.7984263899351901E-2</c:v>
                </c:pt>
                <c:pt idx="13">
                  <c:v>9.6816500633820898E-2</c:v>
                </c:pt>
                <c:pt idx="14">
                  <c:v>9.7299871390206905E-2</c:v>
                </c:pt>
                <c:pt idx="15">
                  <c:v>0.101137517542427</c:v>
                </c:pt>
                <c:pt idx="16">
                  <c:v>9.9722792842789607E-2</c:v>
                </c:pt>
                <c:pt idx="17">
                  <c:v>9.6217651925716297E-2</c:v>
                </c:pt>
                <c:pt idx="18">
                  <c:v>9.5917779743543805E-2</c:v>
                </c:pt>
                <c:pt idx="19">
                  <c:v>9.9150042367404906E-2</c:v>
                </c:pt>
                <c:pt idx="20">
                  <c:v>9.7022395652722096E-2</c:v>
                </c:pt>
                <c:pt idx="21">
                  <c:v>0.100490077187718</c:v>
                </c:pt>
                <c:pt idx="22">
                  <c:v>9.7778302054191302E-2</c:v>
                </c:pt>
                <c:pt idx="23">
                  <c:v>9.8306303421563795E-2</c:v>
                </c:pt>
                <c:pt idx="24">
                  <c:v>9.7791716796125805E-2</c:v>
                </c:pt>
                <c:pt idx="25">
                  <c:v>0.102360980697027</c:v>
                </c:pt>
                <c:pt idx="26">
                  <c:v>9.7778302054191302E-2</c:v>
                </c:pt>
                <c:pt idx="27">
                  <c:v>0.10298630264375901</c:v>
                </c:pt>
                <c:pt idx="28">
                  <c:v>9.8827580640843099E-2</c:v>
                </c:pt>
              </c:numCache>
            </c:numRef>
          </c:xVal>
          <c:yVal>
            <c:numRef>
              <c:f>'Experts_6_Feat_5_Eu_BC '!$71:$71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-0.60417168313719805</c:v>
                </c:pt>
                <c:pt idx="2">
                  <c:v>-0.68222469593812196</c:v>
                </c:pt>
                <c:pt idx="3">
                  <c:v>-0.68222469593812196</c:v>
                </c:pt>
                <c:pt idx="4">
                  <c:v>-0.65643249750276</c:v>
                </c:pt>
                <c:pt idx="5">
                  <c:v>-0.53986030724357903</c:v>
                </c:pt>
                <c:pt idx="6">
                  <c:v>-0.64262166817896804</c:v>
                </c:pt>
                <c:pt idx="7">
                  <c:v>-0.64150418204554904</c:v>
                </c:pt>
                <c:pt idx="8">
                  <c:v>-0.58706542445894905</c:v>
                </c:pt>
                <c:pt idx="9">
                  <c:v>-0.70883836465237704</c:v>
                </c:pt>
                <c:pt idx="10">
                  <c:v>-0.681045057246631</c:v>
                </c:pt>
                <c:pt idx="11">
                  <c:v>-0.66575799668258895</c:v>
                </c:pt>
                <c:pt idx="12">
                  <c:v>-0.633733483837159</c:v>
                </c:pt>
                <c:pt idx="13">
                  <c:v>-0.59107532377505201</c:v>
                </c:pt>
                <c:pt idx="14">
                  <c:v>-0.61574089771707896</c:v>
                </c:pt>
                <c:pt idx="15">
                  <c:v>-0.69349167821276902</c:v>
                </c:pt>
                <c:pt idx="16">
                  <c:v>-0.66885900233543305</c:v>
                </c:pt>
                <c:pt idx="17">
                  <c:v>-0.585323101479855</c:v>
                </c:pt>
                <c:pt idx="18">
                  <c:v>-0.54210568703973006</c:v>
                </c:pt>
                <c:pt idx="19">
                  <c:v>-0.65357147578881603</c:v>
                </c:pt>
                <c:pt idx="20">
                  <c:v>-0.59830442486640201</c:v>
                </c:pt>
                <c:pt idx="21">
                  <c:v>-0.67092099824288298</c:v>
                </c:pt>
                <c:pt idx="22">
                  <c:v>-0.62375482414731198</c:v>
                </c:pt>
                <c:pt idx="23">
                  <c:v>-0.63755379973708304</c:v>
                </c:pt>
                <c:pt idx="24">
                  <c:v>-0.63065377318097904</c:v>
                </c:pt>
                <c:pt idx="25">
                  <c:v>-0.72542002197907196</c:v>
                </c:pt>
                <c:pt idx="26">
                  <c:v>-0.62375482414731198</c:v>
                </c:pt>
                <c:pt idx="27">
                  <c:v>-0.744734133749549</c:v>
                </c:pt>
                <c:pt idx="28">
                  <c:v>-0.65277238203510002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9.7056025934963097E-2</c:v>
                </c:pt>
                <c:pt idx="2">
                  <c:v>9.6841249130140195E-2</c:v>
                </c:pt>
                <c:pt idx="3">
                  <c:v>9.5657671718783893E-2</c:v>
                </c:pt>
                <c:pt idx="4">
                  <c:v>9.7056025934963097E-2</c:v>
                </c:pt>
                <c:pt idx="5">
                  <c:v>9.6479850441357207E-2</c:v>
                </c:pt>
                <c:pt idx="6">
                  <c:v>9.4317003532621999E-2</c:v>
                </c:pt>
                <c:pt idx="7">
                  <c:v>9.8059033987600894E-2</c:v>
                </c:pt>
                <c:pt idx="8">
                  <c:v>9.8557172451670894E-2</c:v>
                </c:pt>
                <c:pt idx="9">
                  <c:v>9.6224193838240907E-2</c:v>
                </c:pt>
                <c:pt idx="10">
                  <c:v>9.8118890804093098E-2</c:v>
                </c:pt>
                <c:pt idx="11">
                  <c:v>9.5673927948312101E-2</c:v>
                </c:pt>
                <c:pt idx="12">
                  <c:v>9.81088586681583E-2</c:v>
                </c:pt>
                <c:pt idx="13">
                  <c:v>9.5089268989859796E-2</c:v>
                </c:pt>
                <c:pt idx="14">
                  <c:v>9.6236622490349394E-2</c:v>
                </c:pt>
                <c:pt idx="15">
                  <c:v>9.8337220946181705E-2</c:v>
                </c:pt>
                <c:pt idx="16">
                  <c:v>9.6995445873716904E-2</c:v>
                </c:pt>
                <c:pt idx="17">
                  <c:v>9.7538589781233295E-2</c:v>
                </c:pt>
                <c:pt idx="18">
                  <c:v>9.8219939280919294E-2</c:v>
                </c:pt>
                <c:pt idx="19">
                  <c:v>9.8650971324797804E-2</c:v>
                </c:pt>
                <c:pt idx="20">
                  <c:v>9.5255215059299E-2</c:v>
                </c:pt>
                <c:pt idx="21">
                  <c:v>9.5868281320733301E-2</c:v>
                </c:pt>
              </c:numCache>
            </c:numRef>
          </c:xVal>
          <c:yVal>
            <c:numRef>
              <c:f>'Experts_6_Feat_5_Eu_BC '!$119:$119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-0.68983448080782594</c:v>
                </c:pt>
                <c:pt idx="2">
                  <c:v>-0.68196474691271602</c:v>
                </c:pt>
                <c:pt idx="3">
                  <c:v>-0.65355004429950603</c:v>
                </c:pt>
                <c:pt idx="4">
                  <c:v>-0.68983448080782594</c:v>
                </c:pt>
                <c:pt idx="5">
                  <c:v>-0.68047095988705297</c:v>
                </c:pt>
                <c:pt idx="6">
                  <c:v>-0.59021851520413904</c:v>
                </c:pt>
                <c:pt idx="7">
                  <c:v>-0.70082025413026305</c:v>
                </c:pt>
                <c:pt idx="8">
                  <c:v>-0.725689913620023</c:v>
                </c:pt>
                <c:pt idx="9">
                  <c:v>-0.66178744007448598</c:v>
                </c:pt>
                <c:pt idx="10">
                  <c:v>-0.709775697550031</c:v>
                </c:pt>
                <c:pt idx="11">
                  <c:v>-0.65422747255700098</c:v>
                </c:pt>
                <c:pt idx="12">
                  <c:v>-0.70808979318712295</c:v>
                </c:pt>
                <c:pt idx="13">
                  <c:v>-0.62028615263256504</c:v>
                </c:pt>
                <c:pt idx="14">
                  <c:v>-0.66184949235805701</c:v>
                </c:pt>
                <c:pt idx="15">
                  <c:v>-0.71942279801990905</c:v>
                </c:pt>
                <c:pt idx="16">
                  <c:v>-0.68218688299319696</c:v>
                </c:pt>
                <c:pt idx="17">
                  <c:v>-0.694095515609642</c:v>
                </c:pt>
                <c:pt idx="18">
                  <c:v>-0.71372255803802398</c:v>
                </c:pt>
                <c:pt idx="19">
                  <c:v>-0.72686047942675602</c:v>
                </c:pt>
                <c:pt idx="20">
                  <c:v>-0.63126035440249595</c:v>
                </c:pt>
                <c:pt idx="21">
                  <c:v>-0.66048607022880701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9.6060145945542103E-2</c:v>
                </c:pt>
                <c:pt idx="2">
                  <c:v>9.3901857958828605E-2</c:v>
                </c:pt>
                <c:pt idx="3">
                  <c:v>9.3825553124541203E-2</c:v>
                </c:pt>
                <c:pt idx="4">
                  <c:v>9.9122759003645006E-2</c:v>
                </c:pt>
                <c:pt idx="5">
                  <c:v>9.6655488030620795E-2</c:v>
                </c:pt>
                <c:pt idx="6">
                  <c:v>9.3092231766231104E-2</c:v>
                </c:pt>
                <c:pt idx="7">
                  <c:v>9.6060145945542103E-2</c:v>
                </c:pt>
                <c:pt idx="8">
                  <c:v>9.2998521477299603E-2</c:v>
                </c:pt>
                <c:pt idx="9">
                  <c:v>9.50001079572797E-2</c:v>
                </c:pt>
                <c:pt idx="10">
                  <c:v>9.9884246026799406E-2</c:v>
                </c:pt>
                <c:pt idx="11">
                  <c:v>9.8735008219898696E-2</c:v>
                </c:pt>
                <c:pt idx="12">
                  <c:v>9.6714853491156202E-2</c:v>
                </c:pt>
                <c:pt idx="13">
                  <c:v>9.7044922328400104E-2</c:v>
                </c:pt>
                <c:pt idx="14">
                  <c:v>9.7398579304784197E-2</c:v>
                </c:pt>
                <c:pt idx="15">
                  <c:v>0.10028517857048699</c:v>
                </c:pt>
                <c:pt idx="16">
                  <c:v>9.9922515261435904E-2</c:v>
                </c:pt>
                <c:pt idx="17">
                  <c:v>9.6961813295957405E-2</c:v>
                </c:pt>
                <c:pt idx="18">
                  <c:v>9.5273906328054006E-2</c:v>
                </c:pt>
                <c:pt idx="19">
                  <c:v>9.4995468483971501E-2</c:v>
                </c:pt>
                <c:pt idx="20">
                  <c:v>0.100273324211181</c:v>
                </c:pt>
                <c:pt idx="21">
                  <c:v>9.5976168524158106E-2</c:v>
                </c:pt>
                <c:pt idx="22">
                  <c:v>9.7469535276876199E-2</c:v>
                </c:pt>
                <c:pt idx="23">
                  <c:v>9.9262645870538305E-2</c:v>
                </c:pt>
                <c:pt idx="24">
                  <c:v>9.96708817792364E-2</c:v>
                </c:pt>
                <c:pt idx="25">
                  <c:v>0.10028517857048699</c:v>
                </c:pt>
                <c:pt idx="26">
                  <c:v>9.5875361712872698E-2</c:v>
                </c:pt>
                <c:pt idx="27">
                  <c:v>9.6509484939653098E-2</c:v>
                </c:pt>
                <c:pt idx="28">
                  <c:v>9.2551199729063102E-2</c:v>
                </c:pt>
                <c:pt idx="29">
                  <c:v>9.4901065133940296E-2</c:v>
                </c:pt>
                <c:pt idx="30">
                  <c:v>9.6655488030620795E-2</c:v>
                </c:pt>
                <c:pt idx="31">
                  <c:v>9.3059038997067203E-2</c:v>
                </c:pt>
                <c:pt idx="32">
                  <c:v>9.99957600696426E-2</c:v>
                </c:pt>
                <c:pt idx="33">
                  <c:v>0.10028517857048699</c:v>
                </c:pt>
                <c:pt idx="34">
                  <c:v>9.7378880555822001E-2</c:v>
                </c:pt>
                <c:pt idx="35">
                  <c:v>9.5477891817560695E-2</c:v>
                </c:pt>
                <c:pt idx="36">
                  <c:v>0.100101875543819</c:v>
                </c:pt>
                <c:pt idx="37">
                  <c:v>9.68596139353049E-2</c:v>
                </c:pt>
                <c:pt idx="38">
                  <c:v>9.9632450046253998E-2</c:v>
                </c:pt>
                <c:pt idx="39">
                  <c:v>9.8890012751055995E-2</c:v>
                </c:pt>
                <c:pt idx="40">
                  <c:v>0.101287648867371</c:v>
                </c:pt>
                <c:pt idx="41">
                  <c:v>9.4776550630010503E-2</c:v>
                </c:pt>
                <c:pt idx="42">
                  <c:v>9.5514264821969494E-2</c:v>
                </c:pt>
                <c:pt idx="43">
                  <c:v>9.4920590152746703E-2</c:v>
                </c:pt>
                <c:pt idx="44">
                  <c:v>9.4320800416570802E-2</c:v>
                </c:pt>
                <c:pt idx="45">
                  <c:v>9.5632046594782999E-2</c:v>
                </c:pt>
                <c:pt idx="46">
                  <c:v>0.100929169688718</c:v>
                </c:pt>
                <c:pt idx="47">
                  <c:v>0.10028517857048699</c:v>
                </c:pt>
                <c:pt idx="48">
                  <c:v>9.99957600696426E-2</c:v>
                </c:pt>
                <c:pt idx="49">
                  <c:v>9.5742198153163094E-2</c:v>
                </c:pt>
                <c:pt idx="50">
                  <c:v>9.8801525506061597E-2</c:v>
                </c:pt>
                <c:pt idx="51">
                  <c:v>9.4210795107224202E-2</c:v>
                </c:pt>
              </c:numCache>
            </c:numRef>
          </c:xVal>
          <c:yVal>
            <c:numRef>
              <c:f>'Experts_6_Feat_5_Eu_BC '!$167:$167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-0.65759009219072695</c:v>
                </c:pt>
                <c:pt idx="2">
                  <c:v>-0.58759893601318203</c:v>
                </c:pt>
                <c:pt idx="3">
                  <c:v>-0.56217738478686496</c:v>
                </c:pt>
                <c:pt idx="4">
                  <c:v>-0.71554601317320099</c:v>
                </c:pt>
                <c:pt idx="5">
                  <c:v>-0.661757924133619</c:v>
                </c:pt>
                <c:pt idx="6">
                  <c:v>-0.56082403442040796</c:v>
                </c:pt>
                <c:pt idx="7">
                  <c:v>-0.65759009219072695</c:v>
                </c:pt>
                <c:pt idx="8">
                  <c:v>-0.553750257826371</c:v>
                </c:pt>
                <c:pt idx="9">
                  <c:v>-0.61627487159623096</c:v>
                </c:pt>
                <c:pt idx="10">
                  <c:v>-0.730671759644415</c:v>
                </c:pt>
                <c:pt idx="11">
                  <c:v>-0.70072422709743498</c:v>
                </c:pt>
                <c:pt idx="12">
                  <c:v>-0.66219163267338499</c:v>
                </c:pt>
                <c:pt idx="13">
                  <c:v>-0.67384749402063704</c:v>
                </c:pt>
                <c:pt idx="14">
                  <c:v>-0.67870680649306503</c:v>
                </c:pt>
                <c:pt idx="15">
                  <c:v>-0.74404424974111805</c:v>
                </c:pt>
                <c:pt idx="16">
                  <c:v>-0.730739750552867</c:v>
                </c:pt>
                <c:pt idx="17">
                  <c:v>-0.66999881162369701</c:v>
                </c:pt>
                <c:pt idx="18">
                  <c:v>-0.62068098133073002</c:v>
                </c:pt>
                <c:pt idx="19">
                  <c:v>-0.61485342827762601</c:v>
                </c:pt>
                <c:pt idx="20">
                  <c:v>-0.74355035476548703</c:v>
                </c:pt>
                <c:pt idx="21">
                  <c:v>-0.65096936326062405</c:v>
                </c:pt>
                <c:pt idx="22">
                  <c:v>-0.69685559945184705</c:v>
                </c:pt>
                <c:pt idx="23">
                  <c:v>-0.71781738317362498</c:v>
                </c:pt>
                <c:pt idx="24">
                  <c:v>-0.725115092790237</c:v>
                </c:pt>
                <c:pt idx="25">
                  <c:v>-0.74404424974111805</c:v>
                </c:pt>
                <c:pt idx="26">
                  <c:v>-0.650665152857548</c:v>
                </c:pt>
                <c:pt idx="27">
                  <c:v>-0.66068167477433104</c:v>
                </c:pt>
                <c:pt idx="28">
                  <c:v>-0.55302897401821605</c:v>
                </c:pt>
                <c:pt idx="29">
                  <c:v>-0.60997571738561995</c:v>
                </c:pt>
                <c:pt idx="30">
                  <c:v>-0.661757924133619</c:v>
                </c:pt>
                <c:pt idx="31">
                  <c:v>-0.55751630290388599</c:v>
                </c:pt>
                <c:pt idx="32">
                  <c:v>-0.74087736793956804</c:v>
                </c:pt>
                <c:pt idx="33">
                  <c:v>-0.74404424974111805</c:v>
                </c:pt>
                <c:pt idx="34">
                  <c:v>-0.67826714483006001</c:v>
                </c:pt>
                <c:pt idx="35">
                  <c:v>-0.62253547350786897</c:v>
                </c:pt>
                <c:pt idx="36">
                  <c:v>-0.74327507103139201</c:v>
                </c:pt>
                <c:pt idx="37">
                  <c:v>-0.66685212026229401</c:v>
                </c:pt>
                <c:pt idx="38">
                  <c:v>-0.72458691243022399</c:v>
                </c:pt>
                <c:pt idx="39">
                  <c:v>-0.71264760058203203</c:v>
                </c:pt>
                <c:pt idx="40">
                  <c:v>-0.75905436199707998</c:v>
                </c:pt>
                <c:pt idx="41">
                  <c:v>-0.60787765645385095</c:v>
                </c:pt>
                <c:pt idx="42">
                  <c:v>-0.62798378960978796</c:v>
                </c:pt>
                <c:pt idx="43">
                  <c:v>-0.61133872441219195</c:v>
                </c:pt>
                <c:pt idx="44">
                  <c:v>-0.60160476162259702</c:v>
                </c:pt>
                <c:pt idx="45">
                  <c:v>-0.64123279914031805</c:v>
                </c:pt>
                <c:pt idx="46">
                  <c:v>-0.75688077647609298</c:v>
                </c:pt>
                <c:pt idx="47">
                  <c:v>-0.74404424974111805</c:v>
                </c:pt>
                <c:pt idx="48">
                  <c:v>-0.74087736793956804</c:v>
                </c:pt>
                <c:pt idx="49">
                  <c:v>-0.64465699852636105</c:v>
                </c:pt>
                <c:pt idx="50">
                  <c:v>-0.70969659984199396</c:v>
                </c:pt>
                <c:pt idx="51">
                  <c:v>-0.59968556150185204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'Experts_6_Feat_5_Eu_BC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0.103540996684879</c:v>
                </c:pt>
                <c:pt idx="2">
                  <c:v>0.101257520257388</c:v>
                </c:pt>
                <c:pt idx="3">
                  <c:v>0.101257520257388</c:v>
                </c:pt>
                <c:pt idx="4">
                  <c:v>0.102663512691527</c:v>
                </c:pt>
                <c:pt idx="5">
                  <c:v>0.101257520257388</c:v>
                </c:pt>
                <c:pt idx="6">
                  <c:v>0.101257520257388</c:v>
                </c:pt>
                <c:pt idx="7">
                  <c:v>0.101257520257388</c:v>
                </c:pt>
                <c:pt idx="8">
                  <c:v>0.101257520257388</c:v>
                </c:pt>
                <c:pt idx="9">
                  <c:v>0.102135004250739</c:v>
                </c:pt>
                <c:pt idx="10">
                  <c:v>0.102135004250739</c:v>
                </c:pt>
                <c:pt idx="11">
                  <c:v>0.101257520257388</c:v>
                </c:pt>
                <c:pt idx="12">
                  <c:v>0.101257520257388</c:v>
                </c:pt>
                <c:pt idx="13">
                  <c:v>0.103380347362835</c:v>
                </c:pt>
                <c:pt idx="14">
                  <c:v>0.101257520257388</c:v>
                </c:pt>
                <c:pt idx="15">
                  <c:v>0.101257520257388</c:v>
                </c:pt>
                <c:pt idx="16">
                  <c:v>0.102663512691527</c:v>
                </c:pt>
                <c:pt idx="17">
                  <c:v>0.101257520257388</c:v>
                </c:pt>
                <c:pt idx="18">
                  <c:v>0.101257520257388</c:v>
                </c:pt>
                <c:pt idx="19">
                  <c:v>0.101257520257388</c:v>
                </c:pt>
                <c:pt idx="20">
                  <c:v>0.101257520257388</c:v>
                </c:pt>
                <c:pt idx="21">
                  <c:v>0.102663512691527</c:v>
                </c:pt>
                <c:pt idx="22">
                  <c:v>0.101257520257388</c:v>
                </c:pt>
                <c:pt idx="23">
                  <c:v>0.102135004250739</c:v>
                </c:pt>
                <c:pt idx="24">
                  <c:v>0.101257520257388</c:v>
                </c:pt>
                <c:pt idx="25">
                  <c:v>0.101257520257388</c:v>
                </c:pt>
                <c:pt idx="26">
                  <c:v>0.102135004250739</c:v>
                </c:pt>
                <c:pt idx="27">
                  <c:v>0.103380347362835</c:v>
                </c:pt>
                <c:pt idx="28">
                  <c:v>0.101257520257388</c:v>
                </c:pt>
                <c:pt idx="29">
                  <c:v>0.101257520257388</c:v>
                </c:pt>
                <c:pt idx="30">
                  <c:v>0.101257520257388</c:v>
                </c:pt>
                <c:pt idx="31">
                  <c:v>0.102663512691527</c:v>
                </c:pt>
                <c:pt idx="32">
                  <c:v>0.101257520257388</c:v>
                </c:pt>
                <c:pt idx="33">
                  <c:v>0.101257520257388</c:v>
                </c:pt>
                <c:pt idx="34">
                  <c:v>0.101257520257388</c:v>
                </c:pt>
                <c:pt idx="35">
                  <c:v>0.101257520257388</c:v>
                </c:pt>
                <c:pt idx="36">
                  <c:v>0.101257520257388</c:v>
                </c:pt>
                <c:pt idx="37">
                  <c:v>0.101257520257388</c:v>
                </c:pt>
                <c:pt idx="38">
                  <c:v>0.101257520257388</c:v>
                </c:pt>
                <c:pt idx="39">
                  <c:v>0.101257520257388</c:v>
                </c:pt>
                <c:pt idx="40">
                  <c:v>0.103380347362835</c:v>
                </c:pt>
                <c:pt idx="41">
                  <c:v>0.103540996684879</c:v>
                </c:pt>
                <c:pt idx="42">
                  <c:v>0.101257520257388</c:v>
                </c:pt>
                <c:pt idx="43">
                  <c:v>0.101257520257388</c:v>
                </c:pt>
                <c:pt idx="44">
                  <c:v>0.102663512691527</c:v>
                </c:pt>
                <c:pt idx="45">
                  <c:v>0.101257520257388</c:v>
                </c:pt>
                <c:pt idx="46">
                  <c:v>0.103540996684879</c:v>
                </c:pt>
                <c:pt idx="47">
                  <c:v>0.10092277817456199</c:v>
                </c:pt>
                <c:pt idx="48">
                  <c:v>0.101257520257388</c:v>
                </c:pt>
                <c:pt idx="49">
                  <c:v>0.101257520257388</c:v>
                </c:pt>
                <c:pt idx="50">
                  <c:v>0.101257520257388</c:v>
                </c:pt>
                <c:pt idx="51">
                  <c:v>0.102663512691527</c:v>
                </c:pt>
                <c:pt idx="52">
                  <c:v>0.101257520257388</c:v>
                </c:pt>
                <c:pt idx="53">
                  <c:v>0.101257520257388</c:v>
                </c:pt>
                <c:pt idx="54">
                  <c:v>0.101257520257388</c:v>
                </c:pt>
                <c:pt idx="55">
                  <c:v>0.103540996684879</c:v>
                </c:pt>
                <c:pt idx="56">
                  <c:v>0.101257520257388</c:v>
                </c:pt>
                <c:pt idx="57">
                  <c:v>0.102663512691527</c:v>
                </c:pt>
                <c:pt idx="58">
                  <c:v>0.101257520257388</c:v>
                </c:pt>
                <c:pt idx="59">
                  <c:v>0.101257520257388</c:v>
                </c:pt>
                <c:pt idx="60">
                  <c:v>0.103380347362835</c:v>
                </c:pt>
                <c:pt idx="61">
                  <c:v>0.101257520257388</c:v>
                </c:pt>
                <c:pt idx="62">
                  <c:v>0.101257520257388</c:v>
                </c:pt>
                <c:pt idx="63">
                  <c:v>0.102663512691527</c:v>
                </c:pt>
                <c:pt idx="64">
                  <c:v>0.103380347362835</c:v>
                </c:pt>
                <c:pt idx="65">
                  <c:v>0.101257520257388</c:v>
                </c:pt>
                <c:pt idx="66">
                  <c:v>0.102663512691527</c:v>
                </c:pt>
                <c:pt idx="67">
                  <c:v>0.101257520257388</c:v>
                </c:pt>
                <c:pt idx="68">
                  <c:v>0.101257520257388</c:v>
                </c:pt>
                <c:pt idx="69">
                  <c:v>0.101257520257388</c:v>
                </c:pt>
                <c:pt idx="70">
                  <c:v>0.101257520257388</c:v>
                </c:pt>
                <c:pt idx="71">
                  <c:v>0.10092277817456199</c:v>
                </c:pt>
                <c:pt idx="72">
                  <c:v>0.102663512691527</c:v>
                </c:pt>
                <c:pt idx="73">
                  <c:v>0.103540996684879</c:v>
                </c:pt>
                <c:pt idx="74">
                  <c:v>0.101257520257388</c:v>
                </c:pt>
                <c:pt idx="75">
                  <c:v>0.101257520257388</c:v>
                </c:pt>
                <c:pt idx="76">
                  <c:v>0.101257520257388</c:v>
                </c:pt>
                <c:pt idx="77">
                  <c:v>0.102663512691527</c:v>
                </c:pt>
                <c:pt idx="78">
                  <c:v>0.101257520257388</c:v>
                </c:pt>
                <c:pt idx="79">
                  <c:v>0.101257520257388</c:v>
                </c:pt>
                <c:pt idx="80">
                  <c:v>0.101257520257388</c:v>
                </c:pt>
                <c:pt idx="81">
                  <c:v>0.101257520257388</c:v>
                </c:pt>
                <c:pt idx="82">
                  <c:v>0.101257520257388</c:v>
                </c:pt>
                <c:pt idx="83">
                  <c:v>0.102135004250739</c:v>
                </c:pt>
                <c:pt idx="84">
                  <c:v>0.102135004250739</c:v>
                </c:pt>
                <c:pt idx="85">
                  <c:v>0.102135004250739</c:v>
                </c:pt>
                <c:pt idx="86">
                  <c:v>0.101257520257388</c:v>
                </c:pt>
                <c:pt idx="87">
                  <c:v>0.101257520257388</c:v>
                </c:pt>
                <c:pt idx="88">
                  <c:v>0.101257520257388</c:v>
                </c:pt>
                <c:pt idx="89">
                  <c:v>0.101257520257388</c:v>
                </c:pt>
                <c:pt idx="90">
                  <c:v>0.102135004250739</c:v>
                </c:pt>
                <c:pt idx="91">
                  <c:v>0.101257520257388</c:v>
                </c:pt>
                <c:pt idx="92">
                  <c:v>0.101257520257388</c:v>
                </c:pt>
                <c:pt idx="93">
                  <c:v>0.101257520257388</c:v>
                </c:pt>
                <c:pt idx="94">
                  <c:v>0.101257520257388</c:v>
                </c:pt>
                <c:pt idx="95">
                  <c:v>0.101257520257388</c:v>
                </c:pt>
                <c:pt idx="96">
                  <c:v>0.101257520257388</c:v>
                </c:pt>
                <c:pt idx="97">
                  <c:v>0.101257520257388</c:v>
                </c:pt>
                <c:pt idx="98">
                  <c:v>0.101257520257388</c:v>
                </c:pt>
                <c:pt idx="99">
                  <c:v>0.101257520257388</c:v>
                </c:pt>
                <c:pt idx="100">
                  <c:v>0.101257520257388</c:v>
                </c:pt>
              </c:numCache>
            </c:numRef>
          </c:xVal>
          <c:yVal>
            <c:numRef>
              <c:f>'Experts_6_Feat_5_Eu_BC '!$47:$47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-0.67228593323566899</c:v>
                </c:pt>
                <c:pt idx="2">
                  <c:v>-0.61993127192133302</c:v>
                </c:pt>
                <c:pt idx="3">
                  <c:v>-0.61993127192133302</c:v>
                </c:pt>
                <c:pt idx="4">
                  <c:v>-0.652836613262889</c:v>
                </c:pt>
                <c:pt idx="5">
                  <c:v>-0.61993127192133302</c:v>
                </c:pt>
                <c:pt idx="6">
                  <c:v>-0.61993127192133302</c:v>
                </c:pt>
                <c:pt idx="7">
                  <c:v>-0.61993127192133302</c:v>
                </c:pt>
                <c:pt idx="8">
                  <c:v>-0.61993127192133302</c:v>
                </c:pt>
                <c:pt idx="9">
                  <c:v>-0.64123857401434503</c:v>
                </c:pt>
                <c:pt idx="10">
                  <c:v>-0.64123857401434503</c:v>
                </c:pt>
                <c:pt idx="11">
                  <c:v>-0.61993127192133302</c:v>
                </c:pt>
                <c:pt idx="12">
                  <c:v>-0.61993127192133302</c:v>
                </c:pt>
                <c:pt idx="13">
                  <c:v>-0.66483738739626697</c:v>
                </c:pt>
                <c:pt idx="14">
                  <c:v>-0.61993127192133302</c:v>
                </c:pt>
                <c:pt idx="15">
                  <c:v>-0.61993127192133302</c:v>
                </c:pt>
                <c:pt idx="16">
                  <c:v>-0.652836613262889</c:v>
                </c:pt>
                <c:pt idx="17">
                  <c:v>-0.61993127192133302</c:v>
                </c:pt>
                <c:pt idx="18">
                  <c:v>-0.61993127192133302</c:v>
                </c:pt>
                <c:pt idx="19">
                  <c:v>-0.61993127192133302</c:v>
                </c:pt>
                <c:pt idx="20">
                  <c:v>-0.61993127192133302</c:v>
                </c:pt>
                <c:pt idx="21">
                  <c:v>-0.652836613262889</c:v>
                </c:pt>
                <c:pt idx="22">
                  <c:v>-0.61993127192133302</c:v>
                </c:pt>
                <c:pt idx="23">
                  <c:v>-0.64123857401434503</c:v>
                </c:pt>
                <c:pt idx="24">
                  <c:v>-0.61993127192133302</c:v>
                </c:pt>
                <c:pt idx="25">
                  <c:v>-0.61993127192133302</c:v>
                </c:pt>
                <c:pt idx="26">
                  <c:v>-0.64123857401434503</c:v>
                </c:pt>
                <c:pt idx="27">
                  <c:v>-0.66483738739626697</c:v>
                </c:pt>
                <c:pt idx="28">
                  <c:v>-0.61993127192133302</c:v>
                </c:pt>
                <c:pt idx="29">
                  <c:v>-0.61993127192133302</c:v>
                </c:pt>
                <c:pt idx="30">
                  <c:v>-0.61993127192133302</c:v>
                </c:pt>
                <c:pt idx="31">
                  <c:v>-0.652836613262889</c:v>
                </c:pt>
                <c:pt idx="32">
                  <c:v>-0.61993127192133302</c:v>
                </c:pt>
                <c:pt idx="33">
                  <c:v>-0.61993127192133302</c:v>
                </c:pt>
                <c:pt idx="34">
                  <c:v>-0.61993127192133302</c:v>
                </c:pt>
                <c:pt idx="35">
                  <c:v>-0.61993127192133302</c:v>
                </c:pt>
                <c:pt idx="36">
                  <c:v>-0.61993127192133302</c:v>
                </c:pt>
                <c:pt idx="37">
                  <c:v>-0.61993127192133302</c:v>
                </c:pt>
                <c:pt idx="38">
                  <c:v>-0.61993127192133302</c:v>
                </c:pt>
                <c:pt idx="39">
                  <c:v>-0.61993127192133302</c:v>
                </c:pt>
                <c:pt idx="40">
                  <c:v>-0.66483738739626697</c:v>
                </c:pt>
                <c:pt idx="41">
                  <c:v>-0.67228593323566899</c:v>
                </c:pt>
                <c:pt idx="42">
                  <c:v>-0.61993127192133302</c:v>
                </c:pt>
                <c:pt idx="43">
                  <c:v>-0.61993127192133302</c:v>
                </c:pt>
                <c:pt idx="44">
                  <c:v>-0.652836613262889</c:v>
                </c:pt>
                <c:pt idx="45">
                  <c:v>-0.61993127192133302</c:v>
                </c:pt>
                <c:pt idx="46">
                  <c:v>-0.67228593323566899</c:v>
                </c:pt>
                <c:pt idx="47">
                  <c:v>-0.59975449270485603</c:v>
                </c:pt>
                <c:pt idx="48">
                  <c:v>-0.61993127192133302</c:v>
                </c:pt>
                <c:pt idx="49">
                  <c:v>-0.61993127192133302</c:v>
                </c:pt>
                <c:pt idx="50">
                  <c:v>-0.61993127192133302</c:v>
                </c:pt>
                <c:pt idx="51">
                  <c:v>-0.652836613262889</c:v>
                </c:pt>
                <c:pt idx="52">
                  <c:v>-0.61993127192133302</c:v>
                </c:pt>
                <c:pt idx="53">
                  <c:v>-0.61993127192133302</c:v>
                </c:pt>
                <c:pt idx="54">
                  <c:v>-0.61993127192133302</c:v>
                </c:pt>
                <c:pt idx="55">
                  <c:v>-0.67228593323566899</c:v>
                </c:pt>
                <c:pt idx="56">
                  <c:v>-0.61993127192133302</c:v>
                </c:pt>
                <c:pt idx="57">
                  <c:v>-0.652836613262889</c:v>
                </c:pt>
                <c:pt idx="58">
                  <c:v>-0.61993127192133302</c:v>
                </c:pt>
                <c:pt idx="59">
                  <c:v>-0.61993127192133302</c:v>
                </c:pt>
                <c:pt idx="60">
                  <c:v>-0.66483738739626697</c:v>
                </c:pt>
                <c:pt idx="61">
                  <c:v>-0.61993127192133302</c:v>
                </c:pt>
                <c:pt idx="62">
                  <c:v>-0.61993127192133302</c:v>
                </c:pt>
                <c:pt idx="63">
                  <c:v>-0.652836613262889</c:v>
                </c:pt>
                <c:pt idx="64">
                  <c:v>-0.66483738739626697</c:v>
                </c:pt>
                <c:pt idx="65">
                  <c:v>-0.61993127192133302</c:v>
                </c:pt>
                <c:pt idx="66">
                  <c:v>-0.652836613262889</c:v>
                </c:pt>
                <c:pt idx="67">
                  <c:v>-0.61993127192133302</c:v>
                </c:pt>
                <c:pt idx="68">
                  <c:v>-0.61993127192133302</c:v>
                </c:pt>
                <c:pt idx="69">
                  <c:v>-0.61993127192133302</c:v>
                </c:pt>
                <c:pt idx="70">
                  <c:v>-0.61993127192133302</c:v>
                </c:pt>
                <c:pt idx="71">
                  <c:v>-0.59975449270485603</c:v>
                </c:pt>
                <c:pt idx="72">
                  <c:v>-0.652836613262889</c:v>
                </c:pt>
                <c:pt idx="73">
                  <c:v>-0.67228593323566899</c:v>
                </c:pt>
                <c:pt idx="74">
                  <c:v>-0.61993127192133302</c:v>
                </c:pt>
                <c:pt idx="75">
                  <c:v>-0.61993127192133302</c:v>
                </c:pt>
                <c:pt idx="76">
                  <c:v>-0.61993127192133302</c:v>
                </c:pt>
                <c:pt idx="77">
                  <c:v>-0.652836613262889</c:v>
                </c:pt>
                <c:pt idx="78">
                  <c:v>-0.61993127192133302</c:v>
                </c:pt>
                <c:pt idx="79">
                  <c:v>-0.61993127192133302</c:v>
                </c:pt>
                <c:pt idx="80">
                  <c:v>-0.61993127192133302</c:v>
                </c:pt>
                <c:pt idx="81">
                  <c:v>-0.61993127192133302</c:v>
                </c:pt>
                <c:pt idx="82">
                  <c:v>-0.61993127192133302</c:v>
                </c:pt>
                <c:pt idx="83">
                  <c:v>-0.64123857401434503</c:v>
                </c:pt>
                <c:pt idx="84">
                  <c:v>-0.64123857401434503</c:v>
                </c:pt>
                <c:pt idx="85">
                  <c:v>-0.64123857401434503</c:v>
                </c:pt>
                <c:pt idx="86">
                  <c:v>-0.61993127192133302</c:v>
                </c:pt>
                <c:pt idx="87">
                  <c:v>-0.61993127192133302</c:v>
                </c:pt>
                <c:pt idx="88">
                  <c:v>-0.61993127192133302</c:v>
                </c:pt>
                <c:pt idx="89">
                  <c:v>-0.61993127192133302</c:v>
                </c:pt>
                <c:pt idx="90">
                  <c:v>-0.64123857401434503</c:v>
                </c:pt>
                <c:pt idx="91">
                  <c:v>-0.61993127192133302</c:v>
                </c:pt>
                <c:pt idx="92">
                  <c:v>-0.61993127192133302</c:v>
                </c:pt>
                <c:pt idx="93">
                  <c:v>-0.61993127192133302</c:v>
                </c:pt>
                <c:pt idx="94">
                  <c:v>-0.61993127192133302</c:v>
                </c:pt>
                <c:pt idx="95">
                  <c:v>-0.61993127192133302</c:v>
                </c:pt>
                <c:pt idx="96">
                  <c:v>-0.61993127192133302</c:v>
                </c:pt>
                <c:pt idx="97">
                  <c:v>-0.61993127192133302</c:v>
                </c:pt>
                <c:pt idx="98">
                  <c:v>-0.61993127192133302</c:v>
                </c:pt>
                <c:pt idx="99">
                  <c:v>-0.61993127192133302</c:v>
                </c:pt>
                <c:pt idx="100">
                  <c:v>-0.61993127192133302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'Experts_6_Feat_5_Eu_BC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0.10032680486380099</c:v>
                </c:pt>
                <c:pt idx="2">
                  <c:v>0.102859443355499</c:v>
                </c:pt>
                <c:pt idx="3">
                  <c:v>0.102156876558814</c:v>
                </c:pt>
                <c:pt idx="4">
                  <c:v>0.102859443355499</c:v>
                </c:pt>
                <c:pt idx="5">
                  <c:v>0.102859443355499</c:v>
                </c:pt>
                <c:pt idx="6">
                  <c:v>0.102859443355499</c:v>
                </c:pt>
                <c:pt idx="7">
                  <c:v>0.102859443355499</c:v>
                </c:pt>
                <c:pt idx="8">
                  <c:v>9.9842930283584694E-2</c:v>
                </c:pt>
                <c:pt idx="9">
                  <c:v>0.102859443355499</c:v>
                </c:pt>
                <c:pt idx="10">
                  <c:v>0.10032680486380099</c:v>
                </c:pt>
                <c:pt idx="11">
                  <c:v>0.102859443355499</c:v>
                </c:pt>
                <c:pt idx="12">
                  <c:v>0.10245557921421</c:v>
                </c:pt>
                <c:pt idx="13">
                  <c:v>0.10102807593462</c:v>
                </c:pt>
                <c:pt idx="14">
                  <c:v>0.102859443355499</c:v>
                </c:pt>
                <c:pt idx="15">
                  <c:v>0.100954244810742</c:v>
                </c:pt>
                <c:pt idx="16">
                  <c:v>0.102859443355499</c:v>
                </c:pt>
                <c:pt idx="17">
                  <c:v>0.10032680486380099</c:v>
                </c:pt>
                <c:pt idx="18">
                  <c:v>0.102859443355499</c:v>
                </c:pt>
                <c:pt idx="19">
                  <c:v>0.102859443355499</c:v>
                </c:pt>
                <c:pt idx="20">
                  <c:v>0.102859443355499</c:v>
                </c:pt>
                <c:pt idx="21">
                  <c:v>0.102859443355499</c:v>
                </c:pt>
                <c:pt idx="22">
                  <c:v>0.102859443355499</c:v>
                </c:pt>
                <c:pt idx="23">
                  <c:v>0.102859443355499</c:v>
                </c:pt>
                <c:pt idx="24">
                  <c:v>0.102859443355499</c:v>
                </c:pt>
                <c:pt idx="25">
                  <c:v>0.100232435685781</c:v>
                </c:pt>
                <c:pt idx="26">
                  <c:v>0.102859443355499</c:v>
                </c:pt>
                <c:pt idx="27">
                  <c:v>0.102859443355499</c:v>
                </c:pt>
                <c:pt idx="28">
                  <c:v>0.102859443355499</c:v>
                </c:pt>
                <c:pt idx="29">
                  <c:v>0.102859443355499</c:v>
                </c:pt>
                <c:pt idx="30">
                  <c:v>0.10032680486380099</c:v>
                </c:pt>
                <c:pt idx="31">
                  <c:v>0.102859443355499</c:v>
                </c:pt>
                <c:pt idx="32">
                  <c:v>0.102859443355499</c:v>
                </c:pt>
                <c:pt idx="33">
                  <c:v>0.102859443355499</c:v>
                </c:pt>
                <c:pt idx="34">
                  <c:v>0.102859443355499</c:v>
                </c:pt>
                <c:pt idx="35">
                  <c:v>0.102859443355499</c:v>
                </c:pt>
                <c:pt idx="36">
                  <c:v>0.102859443355499</c:v>
                </c:pt>
                <c:pt idx="37">
                  <c:v>0.102859443355499</c:v>
                </c:pt>
                <c:pt idx="38">
                  <c:v>0.102859443355499</c:v>
                </c:pt>
                <c:pt idx="39">
                  <c:v>0.102859443355499</c:v>
                </c:pt>
                <c:pt idx="40">
                  <c:v>0.102156876558814</c:v>
                </c:pt>
                <c:pt idx="41">
                  <c:v>0.102859443355499</c:v>
                </c:pt>
                <c:pt idx="42">
                  <c:v>0.102859443355499</c:v>
                </c:pt>
                <c:pt idx="43">
                  <c:v>0.102859443355499</c:v>
                </c:pt>
                <c:pt idx="44">
                  <c:v>0.10032680486380099</c:v>
                </c:pt>
                <c:pt idx="45">
                  <c:v>0.10032680486380099</c:v>
                </c:pt>
                <c:pt idx="46">
                  <c:v>0.102859443355499</c:v>
                </c:pt>
                <c:pt idx="47">
                  <c:v>0.102859443355499</c:v>
                </c:pt>
                <c:pt idx="48">
                  <c:v>0.102859443355499</c:v>
                </c:pt>
                <c:pt idx="49">
                  <c:v>0.102859443355499</c:v>
                </c:pt>
                <c:pt idx="50">
                  <c:v>0.102859443355499</c:v>
                </c:pt>
                <c:pt idx="51">
                  <c:v>0.10342147937183301</c:v>
                </c:pt>
                <c:pt idx="52">
                  <c:v>0.102859443355499</c:v>
                </c:pt>
                <c:pt idx="53">
                  <c:v>0.102859443355499</c:v>
                </c:pt>
                <c:pt idx="54">
                  <c:v>0.10032680486380099</c:v>
                </c:pt>
                <c:pt idx="55">
                  <c:v>0.102859443355499</c:v>
                </c:pt>
                <c:pt idx="56">
                  <c:v>0.102859443355499</c:v>
                </c:pt>
                <c:pt idx="57">
                  <c:v>0.102859443355499</c:v>
                </c:pt>
                <c:pt idx="58">
                  <c:v>0.102859443355499</c:v>
                </c:pt>
                <c:pt idx="59">
                  <c:v>0.10245557921421</c:v>
                </c:pt>
                <c:pt idx="60">
                  <c:v>0.102859443355499</c:v>
                </c:pt>
                <c:pt idx="61">
                  <c:v>0.10102807593462</c:v>
                </c:pt>
                <c:pt idx="62">
                  <c:v>0.10032680486380099</c:v>
                </c:pt>
                <c:pt idx="63">
                  <c:v>0.102859443355499</c:v>
                </c:pt>
                <c:pt idx="64">
                  <c:v>0.102859443355499</c:v>
                </c:pt>
                <c:pt idx="65">
                  <c:v>0.102859443355499</c:v>
                </c:pt>
                <c:pt idx="66">
                  <c:v>0.102859443355499</c:v>
                </c:pt>
                <c:pt idx="67">
                  <c:v>0.102859443355499</c:v>
                </c:pt>
                <c:pt idx="68">
                  <c:v>0.102156876558814</c:v>
                </c:pt>
                <c:pt idx="69">
                  <c:v>0.10032680486380099</c:v>
                </c:pt>
                <c:pt idx="70">
                  <c:v>0.102859443355499</c:v>
                </c:pt>
                <c:pt idx="71">
                  <c:v>0.10032680486380099</c:v>
                </c:pt>
                <c:pt idx="72">
                  <c:v>0.102859443355499</c:v>
                </c:pt>
                <c:pt idx="73">
                  <c:v>0.102859443355499</c:v>
                </c:pt>
                <c:pt idx="74">
                  <c:v>0.10245557921421</c:v>
                </c:pt>
                <c:pt idx="75">
                  <c:v>0.102859443355499</c:v>
                </c:pt>
                <c:pt idx="76">
                  <c:v>0.10342147937183301</c:v>
                </c:pt>
                <c:pt idx="77">
                  <c:v>0.102859443355499</c:v>
                </c:pt>
                <c:pt idx="78">
                  <c:v>0.102859443355499</c:v>
                </c:pt>
                <c:pt idx="79">
                  <c:v>0.10032680486380099</c:v>
                </c:pt>
                <c:pt idx="80">
                  <c:v>0.102859443355499</c:v>
                </c:pt>
                <c:pt idx="81">
                  <c:v>0.10032680486380099</c:v>
                </c:pt>
                <c:pt idx="82">
                  <c:v>0.10032680486380099</c:v>
                </c:pt>
                <c:pt idx="83">
                  <c:v>0.10032680486380099</c:v>
                </c:pt>
                <c:pt idx="84">
                  <c:v>0.102156876558814</c:v>
                </c:pt>
                <c:pt idx="85">
                  <c:v>0.102859443355499</c:v>
                </c:pt>
                <c:pt idx="86">
                  <c:v>0.10102807593462</c:v>
                </c:pt>
                <c:pt idx="87">
                  <c:v>0.10342147937183301</c:v>
                </c:pt>
                <c:pt idx="88">
                  <c:v>0.102859443355499</c:v>
                </c:pt>
                <c:pt idx="89">
                  <c:v>0.10102807593462</c:v>
                </c:pt>
                <c:pt idx="90">
                  <c:v>0.102859443355499</c:v>
                </c:pt>
                <c:pt idx="91">
                  <c:v>0.102859443355499</c:v>
                </c:pt>
                <c:pt idx="92">
                  <c:v>0.10102807593462</c:v>
                </c:pt>
                <c:pt idx="93">
                  <c:v>0.10245557921421</c:v>
                </c:pt>
                <c:pt idx="94">
                  <c:v>0.10032680486380099</c:v>
                </c:pt>
                <c:pt idx="95">
                  <c:v>0.10342147937183301</c:v>
                </c:pt>
                <c:pt idx="96">
                  <c:v>0.10032680486380099</c:v>
                </c:pt>
                <c:pt idx="97">
                  <c:v>0.10063299132652199</c:v>
                </c:pt>
                <c:pt idx="98">
                  <c:v>0.10245557921421</c:v>
                </c:pt>
                <c:pt idx="99">
                  <c:v>0.10032680486380099</c:v>
                </c:pt>
                <c:pt idx="100">
                  <c:v>0.102859443355499</c:v>
                </c:pt>
              </c:numCache>
            </c:numRef>
          </c:xVal>
          <c:yVal>
            <c:numRef>
              <c:f>'Experts_6_Feat_5_Eu_BC '!$95:$95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-0.49066111722595002</c:v>
                </c:pt>
                <c:pt idx="2">
                  <c:v>-0.62040040073578195</c:v>
                </c:pt>
                <c:pt idx="3">
                  <c:v>-0.58449593304226</c:v>
                </c:pt>
                <c:pt idx="4">
                  <c:v>-0.62040040073578195</c:v>
                </c:pt>
                <c:pt idx="5">
                  <c:v>-0.62040040073578195</c:v>
                </c:pt>
                <c:pt idx="6">
                  <c:v>-0.62040040073578195</c:v>
                </c:pt>
                <c:pt idx="7">
                  <c:v>-0.62040040073578195</c:v>
                </c:pt>
                <c:pt idx="8">
                  <c:v>-0.42725927214208997</c:v>
                </c:pt>
                <c:pt idx="9">
                  <c:v>-0.62040040073578195</c:v>
                </c:pt>
                <c:pt idx="10">
                  <c:v>-0.49066111722595002</c:v>
                </c:pt>
                <c:pt idx="11">
                  <c:v>-0.62040040073578195</c:v>
                </c:pt>
                <c:pt idx="12">
                  <c:v>-0.59676122273394105</c:v>
                </c:pt>
                <c:pt idx="13">
                  <c:v>-0.55680157461492996</c:v>
                </c:pt>
                <c:pt idx="14">
                  <c:v>-0.62040040073578195</c:v>
                </c:pt>
                <c:pt idx="15">
                  <c:v>-0.50200016829664895</c:v>
                </c:pt>
                <c:pt idx="16">
                  <c:v>-0.62040040073578195</c:v>
                </c:pt>
                <c:pt idx="17">
                  <c:v>-0.49066111722595002</c:v>
                </c:pt>
                <c:pt idx="18">
                  <c:v>-0.62040040073578195</c:v>
                </c:pt>
                <c:pt idx="19">
                  <c:v>-0.62040040073578195</c:v>
                </c:pt>
                <c:pt idx="20">
                  <c:v>-0.62040040073578195</c:v>
                </c:pt>
                <c:pt idx="21">
                  <c:v>-0.62040040073578195</c:v>
                </c:pt>
                <c:pt idx="22">
                  <c:v>-0.62040040073578195</c:v>
                </c:pt>
                <c:pt idx="23">
                  <c:v>-0.62040040073578195</c:v>
                </c:pt>
                <c:pt idx="24">
                  <c:v>-0.62040040073578195</c:v>
                </c:pt>
                <c:pt idx="25">
                  <c:v>-0.45369749818302302</c:v>
                </c:pt>
                <c:pt idx="26">
                  <c:v>-0.62040040073578195</c:v>
                </c:pt>
                <c:pt idx="27">
                  <c:v>-0.62040040073578195</c:v>
                </c:pt>
                <c:pt idx="28">
                  <c:v>-0.62040040073578195</c:v>
                </c:pt>
                <c:pt idx="29">
                  <c:v>-0.62040040073578195</c:v>
                </c:pt>
                <c:pt idx="30">
                  <c:v>-0.49066111722595002</c:v>
                </c:pt>
                <c:pt idx="31">
                  <c:v>-0.62040040073578195</c:v>
                </c:pt>
                <c:pt idx="32">
                  <c:v>-0.62040040073578195</c:v>
                </c:pt>
                <c:pt idx="33">
                  <c:v>-0.62040040073578195</c:v>
                </c:pt>
                <c:pt idx="34">
                  <c:v>-0.62040040073578195</c:v>
                </c:pt>
                <c:pt idx="35">
                  <c:v>-0.62040040073578195</c:v>
                </c:pt>
                <c:pt idx="36">
                  <c:v>-0.62040040073578195</c:v>
                </c:pt>
                <c:pt idx="37">
                  <c:v>-0.62040040073578195</c:v>
                </c:pt>
                <c:pt idx="38">
                  <c:v>-0.62040040073578195</c:v>
                </c:pt>
                <c:pt idx="39">
                  <c:v>-0.62040040073578195</c:v>
                </c:pt>
                <c:pt idx="40">
                  <c:v>-0.58449593304226</c:v>
                </c:pt>
                <c:pt idx="41">
                  <c:v>-0.62040040073578195</c:v>
                </c:pt>
                <c:pt idx="42">
                  <c:v>-0.62040040073578195</c:v>
                </c:pt>
                <c:pt idx="43">
                  <c:v>-0.62040040073578195</c:v>
                </c:pt>
                <c:pt idx="44">
                  <c:v>-0.49066111722595002</c:v>
                </c:pt>
                <c:pt idx="45">
                  <c:v>-0.49066111722595002</c:v>
                </c:pt>
                <c:pt idx="46">
                  <c:v>-0.62040040073578195</c:v>
                </c:pt>
                <c:pt idx="47">
                  <c:v>-0.62040040073578195</c:v>
                </c:pt>
                <c:pt idx="48">
                  <c:v>-0.62040040073578195</c:v>
                </c:pt>
                <c:pt idx="49">
                  <c:v>-0.62040040073578195</c:v>
                </c:pt>
                <c:pt idx="50">
                  <c:v>-0.62040040073578195</c:v>
                </c:pt>
                <c:pt idx="51">
                  <c:v>-0.63870442241243996</c:v>
                </c:pt>
                <c:pt idx="52">
                  <c:v>-0.62040040073578195</c:v>
                </c:pt>
                <c:pt idx="53">
                  <c:v>-0.62040040073578195</c:v>
                </c:pt>
                <c:pt idx="54">
                  <c:v>-0.49066111722595002</c:v>
                </c:pt>
                <c:pt idx="55">
                  <c:v>-0.62040040073578195</c:v>
                </c:pt>
                <c:pt idx="56">
                  <c:v>-0.62040040073578195</c:v>
                </c:pt>
                <c:pt idx="57">
                  <c:v>-0.62040040073578195</c:v>
                </c:pt>
                <c:pt idx="58">
                  <c:v>-0.62040040073578195</c:v>
                </c:pt>
                <c:pt idx="59">
                  <c:v>-0.59676122273394105</c:v>
                </c:pt>
                <c:pt idx="60">
                  <c:v>-0.62040040073578195</c:v>
                </c:pt>
                <c:pt idx="61">
                  <c:v>-0.55680157461492996</c:v>
                </c:pt>
                <c:pt idx="62">
                  <c:v>-0.49066111722595002</c:v>
                </c:pt>
                <c:pt idx="63">
                  <c:v>-0.62040040073578195</c:v>
                </c:pt>
                <c:pt idx="64">
                  <c:v>-0.62040040073578195</c:v>
                </c:pt>
                <c:pt idx="65">
                  <c:v>-0.62040040073578195</c:v>
                </c:pt>
                <c:pt idx="66">
                  <c:v>-0.62040040073578195</c:v>
                </c:pt>
                <c:pt idx="67">
                  <c:v>-0.62040040073578195</c:v>
                </c:pt>
                <c:pt idx="68">
                  <c:v>-0.58449593304226</c:v>
                </c:pt>
                <c:pt idx="69">
                  <c:v>-0.49066111722595002</c:v>
                </c:pt>
                <c:pt idx="70">
                  <c:v>-0.62040040073578195</c:v>
                </c:pt>
                <c:pt idx="71">
                  <c:v>-0.49066111722595002</c:v>
                </c:pt>
                <c:pt idx="72">
                  <c:v>-0.62040040073578195</c:v>
                </c:pt>
                <c:pt idx="73">
                  <c:v>-0.62040040073578195</c:v>
                </c:pt>
                <c:pt idx="74">
                  <c:v>-0.59676122273394105</c:v>
                </c:pt>
                <c:pt idx="75">
                  <c:v>-0.62040040073578195</c:v>
                </c:pt>
                <c:pt idx="76">
                  <c:v>-0.63870442241243996</c:v>
                </c:pt>
                <c:pt idx="77">
                  <c:v>-0.62040040073578195</c:v>
                </c:pt>
                <c:pt idx="78">
                  <c:v>-0.62040040073578195</c:v>
                </c:pt>
                <c:pt idx="79">
                  <c:v>-0.49066111722595002</c:v>
                </c:pt>
                <c:pt idx="80">
                  <c:v>-0.62040040073578195</c:v>
                </c:pt>
                <c:pt idx="81">
                  <c:v>-0.49066111722595002</c:v>
                </c:pt>
                <c:pt idx="82">
                  <c:v>-0.49066111722595002</c:v>
                </c:pt>
                <c:pt idx="83">
                  <c:v>-0.49066111722595002</c:v>
                </c:pt>
                <c:pt idx="84">
                  <c:v>-0.58449593304226</c:v>
                </c:pt>
                <c:pt idx="85">
                  <c:v>-0.62040040073578195</c:v>
                </c:pt>
                <c:pt idx="86">
                  <c:v>-0.55680157461492996</c:v>
                </c:pt>
                <c:pt idx="87">
                  <c:v>-0.63870442241243996</c:v>
                </c:pt>
                <c:pt idx="88">
                  <c:v>-0.62040040073578195</c:v>
                </c:pt>
                <c:pt idx="89">
                  <c:v>-0.55680157461492996</c:v>
                </c:pt>
                <c:pt idx="90">
                  <c:v>-0.62040040073578195</c:v>
                </c:pt>
                <c:pt idx="91">
                  <c:v>-0.62040040073578195</c:v>
                </c:pt>
                <c:pt idx="92">
                  <c:v>-0.55680157461492996</c:v>
                </c:pt>
                <c:pt idx="93">
                  <c:v>-0.59676122273394105</c:v>
                </c:pt>
                <c:pt idx="94">
                  <c:v>-0.49066111722595002</c:v>
                </c:pt>
                <c:pt idx="95">
                  <c:v>-0.63870442241243996</c:v>
                </c:pt>
                <c:pt idx="96">
                  <c:v>-0.49066111722595002</c:v>
                </c:pt>
                <c:pt idx="97">
                  <c:v>-0.49680279558824197</c:v>
                </c:pt>
                <c:pt idx="98">
                  <c:v>-0.59676122273394105</c:v>
                </c:pt>
                <c:pt idx="99">
                  <c:v>-0.49066111722595002</c:v>
                </c:pt>
                <c:pt idx="100">
                  <c:v>-0.62040040073578195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0.10138075226518301</c:v>
                </c:pt>
                <c:pt idx="2">
                  <c:v>9.9883121166383704E-2</c:v>
                </c:pt>
                <c:pt idx="3">
                  <c:v>9.9883121166383704E-2</c:v>
                </c:pt>
                <c:pt idx="4">
                  <c:v>0.100120943991307</c:v>
                </c:pt>
                <c:pt idx="5">
                  <c:v>0.100120943991307</c:v>
                </c:pt>
                <c:pt idx="6">
                  <c:v>9.9883121166383704E-2</c:v>
                </c:pt>
                <c:pt idx="7">
                  <c:v>0.10138075226518301</c:v>
                </c:pt>
                <c:pt idx="8">
                  <c:v>0.10138075226518301</c:v>
                </c:pt>
                <c:pt idx="9">
                  <c:v>0.10114292944026</c:v>
                </c:pt>
                <c:pt idx="10">
                  <c:v>0.10138075226518301</c:v>
                </c:pt>
                <c:pt idx="11">
                  <c:v>0.10138075226518301</c:v>
                </c:pt>
                <c:pt idx="12">
                  <c:v>0.10138075226518301</c:v>
                </c:pt>
                <c:pt idx="13">
                  <c:v>9.9883121166383704E-2</c:v>
                </c:pt>
                <c:pt idx="14">
                  <c:v>0.10114292944026</c:v>
                </c:pt>
                <c:pt idx="15">
                  <c:v>0.10114292944026</c:v>
                </c:pt>
                <c:pt idx="16">
                  <c:v>9.9883121166383704E-2</c:v>
                </c:pt>
                <c:pt idx="17">
                  <c:v>0.10138075226518301</c:v>
                </c:pt>
                <c:pt idx="18">
                  <c:v>0.10114292944026</c:v>
                </c:pt>
                <c:pt idx="19">
                  <c:v>0.10114292944026</c:v>
                </c:pt>
                <c:pt idx="20">
                  <c:v>0.10138075226518301</c:v>
                </c:pt>
                <c:pt idx="21">
                  <c:v>0.10114292944026</c:v>
                </c:pt>
                <c:pt idx="22">
                  <c:v>0.10138075226518301</c:v>
                </c:pt>
                <c:pt idx="23">
                  <c:v>0.100120943991307</c:v>
                </c:pt>
                <c:pt idx="24">
                  <c:v>0.100120943991307</c:v>
                </c:pt>
                <c:pt idx="25">
                  <c:v>9.9883121166383704E-2</c:v>
                </c:pt>
                <c:pt idx="26">
                  <c:v>0.10138075226518301</c:v>
                </c:pt>
                <c:pt idx="27">
                  <c:v>0.10114292944026</c:v>
                </c:pt>
                <c:pt idx="28">
                  <c:v>9.9883121166383704E-2</c:v>
                </c:pt>
                <c:pt idx="29">
                  <c:v>0.10138075226518301</c:v>
                </c:pt>
                <c:pt idx="30">
                  <c:v>0.10114292944026</c:v>
                </c:pt>
                <c:pt idx="31">
                  <c:v>0.100120943991307</c:v>
                </c:pt>
                <c:pt idx="32">
                  <c:v>0.10048087670163799</c:v>
                </c:pt>
                <c:pt idx="33">
                  <c:v>0.10114292944026</c:v>
                </c:pt>
                <c:pt idx="34">
                  <c:v>9.9221068427762002E-2</c:v>
                </c:pt>
                <c:pt idx="35">
                  <c:v>0.10114292944026</c:v>
                </c:pt>
                <c:pt idx="36">
                  <c:v>0.100120943991307</c:v>
                </c:pt>
                <c:pt idx="37">
                  <c:v>0.100120943991307</c:v>
                </c:pt>
                <c:pt idx="38">
                  <c:v>0.10114292944026</c:v>
                </c:pt>
                <c:pt idx="39">
                  <c:v>0.10114292944026</c:v>
                </c:pt>
                <c:pt idx="40">
                  <c:v>9.9883121166383704E-2</c:v>
                </c:pt>
                <c:pt idx="41">
                  <c:v>0.10138075226518301</c:v>
                </c:pt>
                <c:pt idx="42">
                  <c:v>0.10138075226518301</c:v>
                </c:pt>
                <c:pt idx="43">
                  <c:v>9.9883121166383704E-2</c:v>
                </c:pt>
                <c:pt idx="44">
                  <c:v>0.10138075226518301</c:v>
                </c:pt>
                <c:pt idx="45">
                  <c:v>9.9883121166383704E-2</c:v>
                </c:pt>
                <c:pt idx="46">
                  <c:v>0.10114292944026</c:v>
                </c:pt>
                <c:pt idx="47">
                  <c:v>0.10138075226518301</c:v>
                </c:pt>
                <c:pt idx="48">
                  <c:v>0.10138075226518301</c:v>
                </c:pt>
                <c:pt idx="49">
                  <c:v>0.10114292944026</c:v>
                </c:pt>
                <c:pt idx="50">
                  <c:v>0.10138075226518301</c:v>
                </c:pt>
                <c:pt idx="51">
                  <c:v>0.10114292944026</c:v>
                </c:pt>
                <c:pt idx="52">
                  <c:v>0.10114292944026</c:v>
                </c:pt>
                <c:pt idx="53">
                  <c:v>9.9883121166383704E-2</c:v>
                </c:pt>
                <c:pt idx="54">
                  <c:v>0.10048087670163799</c:v>
                </c:pt>
                <c:pt idx="55">
                  <c:v>0.100120943991307</c:v>
                </c:pt>
                <c:pt idx="56">
                  <c:v>0.10114292944026</c:v>
                </c:pt>
                <c:pt idx="57">
                  <c:v>0.100120943991307</c:v>
                </c:pt>
                <c:pt idx="58">
                  <c:v>0.10114292944026</c:v>
                </c:pt>
                <c:pt idx="59">
                  <c:v>0.10114292944026</c:v>
                </c:pt>
                <c:pt idx="60">
                  <c:v>9.9883121166383704E-2</c:v>
                </c:pt>
                <c:pt idx="61">
                  <c:v>0.10048087670163799</c:v>
                </c:pt>
                <c:pt idx="62">
                  <c:v>0.10048087670163799</c:v>
                </c:pt>
                <c:pt idx="63">
                  <c:v>0.10114292944026</c:v>
                </c:pt>
                <c:pt idx="64">
                  <c:v>0.10114292944026</c:v>
                </c:pt>
                <c:pt idx="65">
                  <c:v>0.10138075226518301</c:v>
                </c:pt>
                <c:pt idx="66">
                  <c:v>9.9883121166383704E-2</c:v>
                </c:pt>
                <c:pt idx="67">
                  <c:v>0.10138075226518301</c:v>
                </c:pt>
                <c:pt idx="68">
                  <c:v>0.10048087670163799</c:v>
                </c:pt>
                <c:pt idx="69">
                  <c:v>0.100120943991307</c:v>
                </c:pt>
                <c:pt idx="70">
                  <c:v>0.10114292944026</c:v>
                </c:pt>
                <c:pt idx="71">
                  <c:v>0.100120943991307</c:v>
                </c:pt>
                <c:pt idx="72">
                  <c:v>0.10114292944026</c:v>
                </c:pt>
                <c:pt idx="73">
                  <c:v>0.10048087670163799</c:v>
                </c:pt>
                <c:pt idx="74">
                  <c:v>0.10114292944026</c:v>
                </c:pt>
                <c:pt idx="75">
                  <c:v>0.100120943991307</c:v>
                </c:pt>
                <c:pt idx="76">
                  <c:v>0.10114292944026</c:v>
                </c:pt>
                <c:pt idx="77">
                  <c:v>9.9883121166383704E-2</c:v>
                </c:pt>
                <c:pt idx="78">
                  <c:v>9.9883121166383704E-2</c:v>
                </c:pt>
                <c:pt idx="79">
                  <c:v>0.10138075226518301</c:v>
                </c:pt>
                <c:pt idx="80">
                  <c:v>0.10138075226518301</c:v>
                </c:pt>
                <c:pt idx="81">
                  <c:v>0.10138075226518301</c:v>
                </c:pt>
                <c:pt idx="82">
                  <c:v>9.9221068427762002E-2</c:v>
                </c:pt>
                <c:pt idx="83">
                  <c:v>0.10114292944026</c:v>
                </c:pt>
                <c:pt idx="84">
                  <c:v>0.100120943991307</c:v>
                </c:pt>
                <c:pt idx="85">
                  <c:v>9.9883121166383704E-2</c:v>
                </c:pt>
                <c:pt idx="86">
                  <c:v>9.9883121166383704E-2</c:v>
                </c:pt>
                <c:pt idx="87">
                  <c:v>0.10114292944026</c:v>
                </c:pt>
                <c:pt idx="88">
                  <c:v>0.100120943991307</c:v>
                </c:pt>
                <c:pt idx="89">
                  <c:v>0.10114292944026</c:v>
                </c:pt>
                <c:pt idx="90">
                  <c:v>9.9883121166383704E-2</c:v>
                </c:pt>
                <c:pt idx="91">
                  <c:v>0.100120943991307</c:v>
                </c:pt>
                <c:pt idx="92">
                  <c:v>0.10048087670163799</c:v>
                </c:pt>
                <c:pt idx="93">
                  <c:v>0.10048087670163799</c:v>
                </c:pt>
                <c:pt idx="94">
                  <c:v>9.9883121166383704E-2</c:v>
                </c:pt>
                <c:pt idx="95">
                  <c:v>9.9883121166383704E-2</c:v>
                </c:pt>
                <c:pt idx="96">
                  <c:v>0.10138075226518301</c:v>
                </c:pt>
                <c:pt idx="97">
                  <c:v>0.10114292944026</c:v>
                </c:pt>
                <c:pt idx="98">
                  <c:v>9.9883121166383704E-2</c:v>
                </c:pt>
                <c:pt idx="99">
                  <c:v>0.10114292944026</c:v>
                </c:pt>
                <c:pt idx="100">
                  <c:v>0.100120943991307</c:v>
                </c:pt>
              </c:numCache>
            </c:numRef>
          </c:xVal>
          <c:yVal>
            <c:numRef>
              <c:f>'Experts_6_Feat_5_Eu_BC '!$143:$143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-0.61801283043514599</c:v>
                </c:pt>
                <c:pt idx="2">
                  <c:v>-0.54176248022497797</c:v>
                </c:pt>
                <c:pt idx="3">
                  <c:v>-0.54176248022497797</c:v>
                </c:pt>
                <c:pt idx="4">
                  <c:v>-0.56067018196146701</c:v>
                </c:pt>
                <c:pt idx="5">
                  <c:v>-0.56067018196146701</c:v>
                </c:pt>
                <c:pt idx="6">
                  <c:v>-0.54176248022497797</c:v>
                </c:pt>
                <c:pt idx="7">
                  <c:v>-0.61801283043514599</c:v>
                </c:pt>
                <c:pt idx="8">
                  <c:v>-0.61801283043514599</c:v>
                </c:pt>
                <c:pt idx="9">
                  <c:v>-0.61542105364740796</c:v>
                </c:pt>
                <c:pt idx="10">
                  <c:v>-0.61801283043514599</c:v>
                </c:pt>
                <c:pt idx="11">
                  <c:v>-0.61801283043514599</c:v>
                </c:pt>
                <c:pt idx="12">
                  <c:v>-0.61801283043514599</c:v>
                </c:pt>
                <c:pt idx="13">
                  <c:v>-0.54176248022497797</c:v>
                </c:pt>
                <c:pt idx="14">
                  <c:v>-0.61542105364740796</c:v>
                </c:pt>
                <c:pt idx="15">
                  <c:v>-0.61542105364740796</c:v>
                </c:pt>
                <c:pt idx="16">
                  <c:v>-0.54176248022497797</c:v>
                </c:pt>
                <c:pt idx="17">
                  <c:v>-0.61801283043514599</c:v>
                </c:pt>
                <c:pt idx="18">
                  <c:v>-0.61542105364740796</c:v>
                </c:pt>
                <c:pt idx="19">
                  <c:v>-0.61542105364740796</c:v>
                </c:pt>
                <c:pt idx="20">
                  <c:v>-0.61801283043514599</c:v>
                </c:pt>
                <c:pt idx="21">
                  <c:v>-0.61542105364740796</c:v>
                </c:pt>
                <c:pt idx="22">
                  <c:v>-0.61801283043514599</c:v>
                </c:pt>
                <c:pt idx="23">
                  <c:v>-0.56067018196146701</c:v>
                </c:pt>
                <c:pt idx="24">
                  <c:v>-0.56067018196146701</c:v>
                </c:pt>
                <c:pt idx="25">
                  <c:v>-0.54176248022497797</c:v>
                </c:pt>
                <c:pt idx="26">
                  <c:v>-0.61801283043514599</c:v>
                </c:pt>
                <c:pt idx="27">
                  <c:v>-0.61542105364740796</c:v>
                </c:pt>
                <c:pt idx="28">
                  <c:v>-0.54176248022497797</c:v>
                </c:pt>
                <c:pt idx="29">
                  <c:v>-0.61801283043514599</c:v>
                </c:pt>
                <c:pt idx="30">
                  <c:v>-0.61542105364740796</c:v>
                </c:pt>
                <c:pt idx="31">
                  <c:v>-0.56067018196146701</c:v>
                </c:pt>
                <c:pt idx="32">
                  <c:v>-0.58684360007122804</c:v>
                </c:pt>
                <c:pt idx="33">
                  <c:v>-0.61542105364740796</c:v>
                </c:pt>
                <c:pt idx="34">
                  <c:v>-0.52812602965257105</c:v>
                </c:pt>
                <c:pt idx="35">
                  <c:v>-0.61542105364740796</c:v>
                </c:pt>
                <c:pt idx="36">
                  <c:v>-0.56067018196146701</c:v>
                </c:pt>
                <c:pt idx="37">
                  <c:v>-0.56067018196146701</c:v>
                </c:pt>
                <c:pt idx="38">
                  <c:v>-0.61542105364740796</c:v>
                </c:pt>
                <c:pt idx="39">
                  <c:v>-0.61542105364740796</c:v>
                </c:pt>
                <c:pt idx="40">
                  <c:v>-0.54176248022497797</c:v>
                </c:pt>
                <c:pt idx="41">
                  <c:v>-0.61801283043514599</c:v>
                </c:pt>
                <c:pt idx="42">
                  <c:v>-0.61801283043514599</c:v>
                </c:pt>
                <c:pt idx="43">
                  <c:v>-0.54176248022497797</c:v>
                </c:pt>
                <c:pt idx="44">
                  <c:v>-0.61801283043514599</c:v>
                </c:pt>
                <c:pt idx="45">
                  <c:v>-0.54176248022497797</c:v>
                </c:pt>
                <c:pt idx="46">
                  <c:v>-0.61542105364740796</c:v>
                </c:pt>
                <c:pt idx="47">
                  <c:v>-0.61801283043514599</c:v>
                </c:pt>
                <c:pt idx="48">
                  <c:v>-0.61801283043514599</c:v>
                </c:pt>
                <c:pt idx="49">
                  <c:v>-0.61542105364740796</c:v>
                </c:pt>
                <c:pt idx="50">
                  <c:v>-0.61801283043514599</c:v>
                </c:pt>
                <c:pt idx="51">
                  <c:v>-0.61542105364740796</c:v>
                </c:pt>
                <c:pt idx="52">
                  <c:v>-0.61542105364740796</c:v>
                </c:pt>
                <c:pt idx="53">
                  <c:v>-0.54176248022497797</c:v>
                </c:pt>
                <c:pt idx="54">
                  <c:v>-0.58684360007122804</c:v>
                </c:pt>
                <c:pt idx="55">
                  <c:v>-0.56067018196146701</c:v>
                </c:pt>
                <c:pt idx="56">
                  <c:v>-0.61542105364740796</c:v>
                </c:pt>
                <c:pt idx="57">
                  <c:v>-0.56067018196146701</c:v>
                </c:pt>
                <c:pt idx="58">
                  <c:v>-0.61542105364740796</c:v>
                </c:pt>
                <c:pt idx="59">
                  <c:v>-0.61542105364740796</c:v>
                </c:pt>
                <c:pt idx="60">
                  <c:v>-0.54176248022497797</c:v>
                </c:pt>
                <c:pt idx="61">
                  <c:v>-0.58684360007122804</c:v>
                </c:pt>
                <c:pt idx="62">
                  <c:v>-0.58684360007122804</c:v>
                </c:pt>
                <c:pt idx="63">
                  <c:v>-0.61542105364740796</c:v>
                </c:pt>
                <c:pt idx="64">
                  <c:v>-0.61542105364740796</c:v>
                </c:pt>
                <c:pt idx="65">
                  <c:v>-0.61801283043514599</c:v>
                </c:pt>
                <c:pt idx="66">
                  <c:v>-0.54176248022497797</c:v>
                </c:pt>
                <c:pt idx="67">
                  <c:v>-0.61801283043514599</c:v>
                </c:pt>
                <c:pt idx="68">
                  <c:v>-0.58684360007122804</c:v>
                </c:pt>
                <c:pt idx="69">
                  <c:v>-0.56067018196146701</c:v>
                </c:pt>
                <c:pt idx="70">
                  <c:v>-0.61542105364740796</c:v>
                </c:pt>
                <c:pt idx="71">
                  <c:v>-0.56067018196146701</c:v>
                </c:pt>
                <c:pt idx="72">
                  <c:v>-0.61542105364740796</c:v>
                </c:pt>
                <c:pt idx="73">
                  <c:v>-0.58684360007122804</c:v>
                </c:pt>
                <c:pt idx="74">
                  <c:v>-0.61542105364740796</c:v>
                </c:pt>
                <c:pt idx="75">
                  <c:v>-0.56067018196146701</c:v>
                </c:pt>
                <c:pt idx="76">
                  <c:v>-0.61542105364740796</c:v>
                </c:pt>
                <c:pt idx="77">
                  <c:v>-0.54176248022497797</c:v>
                </c:pt>
                <c:pt idx="78">
                  <c:v>-0.54176248022497797</c:v>
                </c:pt>
                <c:pt idx="79">
                  <c:v>-0.61801283043514599</c:v>
                </c:pt>
                <c:pt idx="80">
                  <c:v>-0.61801283043514599</c:v>
                </c:pt>
                <c:pt idx="81">
                  <c:v>-0.61801283043514599</c:v>
                </c:pt>
                <c:pt idx="82">
                  <c:v>-0.52812602965257105</c:v>
                </c:pt>
                <c:pt idx="83">
                  <c:v>-0.61542105364740796</c:v>
                </c:pt>
                <c:pt idx="84">
                  <c:v>-0.56067018196146701</c:v>
                </c:pt>
                <c:pt idx="85">
                  <c:v>-0.54176248022497797</c:v>
                </c:pt>
                <c:pt idx="86">
                  <c:v>-0.54176248022497797</c:v>
                </c:pt>
                <c:pt idx="87">
                  <c:v>-0.61542105364740796</c:v>
                </c:pt>
                <c:pt idx="88">
                  <c:v>-0.56067018196146701</c:v>
                </c:pt>
                <c:pt idx="89">
                  <c:v>-0.61542105364740796</c:v>
                </c:pt>
                <c:pt idx="90">
                  <c:v>-0.54176248022497797</c:v>
                </c:pt>
                <c:pt idx="91">
                  <c:v>-0.56067018196146701</c:v>
                </c:pt>
                <c:pt idx="92">
                  <c:v>-0.58684360007122804</c:v>
                </c:pt>
                <c:pt idx="93">
                  <c:v>-0.58684360007122804</c:v>
                </c:pt>
                <c:pt idx="94">
                  <c:v>-0.54176248022497797</c:v>
                </c:pt>
                <c:pt idx="95">
                  <c:v>-0.54176248022497797</c:v>
                </c:pt>
                <c:pt idx="96">
                  <c:v>-0.61801283043514599</c:v>
                </c:pt>
                <c:pt idx="97">
                  <c:v>-0.61542105364740796</c:v>
                </c:pt>
                <c:pt idx="98">
                  <c:v>-0.54176248022497797</c:v>
                </c:pt>
                <c:pt idx="99">
                  <c:v>-0.61542105364740796</c:v>
                </c:pt>
                <c:pt idx="100">
                  <c:v>-0.56067018196146701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0.100069760668574</c:v>
                </c:pt>
                <c:pt idx="2">
                  <c:v>0.100069760668574</c:v>
                </c:pt>
                <c:pt idx="3">
                  <c:v>0.100069760668574</c:v>
                </c:pt>
                <c:pt idx="4">
                  <c:v>0.100069760668574</c:v>
                </c:pt>
                <c:pt idx="5">
                  <c:v>0.100069760668574</c:v>
                </c:pt>
                <c:pt idx="6">
                  <c:v>0.100069760668574</c:v>
                </c:pt>
                <c:pt idx="7">
                  <c:v>0.100069760668574</c:v>
                </c:pt>
                <c:pt idx="8">
                  <c:v>0.100069760668574</c:v>
                </c:pt>
                <c:pt idx="9">
                  <c:v>0.103722883235275</c:v>
                </c:pt>
                <c:pt idx="10">
                  <c:v>0.100069760668574</c:v>
                </c:pt>
                <c:pt idx="11">
                  <c:v>0.103722883235275</c:v>
                </c:pt>
                <c:pt idx="12">
                  <c:v>0.100069760668574</c:v>
                </c:pt>
                <c:pt idx="13">
                  <c:v>0.100069760668574</c:v>
                </c:pt>
                <c:pt idx="14">
                  <c:v>0.104055524980339</c:v>
                </c:pt>
                <c:pt idx="15">
                  <c:v>0.104055524980339</c:v>
                </c:pt>
                <c:pt idx="16">
                  <c:v>0.103722883235275</c:v>
                </c:pt>
                <c:pt idx="17">
                  <c:v>0.100069760668574</c:v>
                </c:pt>
                <c:pt idx="18">
                  <c:v>0.104055524980339</c:v>
                </c:pt>
                <c:pt idx="19">
                  <c:v>0.100069760668574</c:v>
                </c:pt>
                <c:pt idx="20">
                  <c:v>0.103722883235275</c:v>
                </c:pt>
                <c:pt idx="21">
                  <c:v>0.100069760668574</c:v>
                </c:pt>
                <c:pt idx="22">
                  <c:v>0.100069760668574</c:v>
                </c:pt>
                <c:pt idx="23">
                  <c:v>0.100069760668574</c:v>
                </c:pt>
                <c:pt idx="24">
                  <c:v>0.100069760668574</c:v>
                </c:pt>
                <c:pt idx="25">
                  <c:v>9.9379146682026798E-2</c:v>
                </c:pt>
                <c:pt idx="26">
                  <c:v>0.100069760668574</c:v>
                </c:pt>
                <c:pt idx="27">
                  <c:v>0.104055524980339</c:v>
                </c:pt>
                <c:pt idx="28">
                  <c:v>0.10025734488796501</c:v>
                </c:pt>
                <c:pt idx="29">
                  <c:v>0.100069760668574</c:v>
                </c:pt>
                <c:pt idx="30">
                  <c:v>0.100069760668574</c:v>
                </c:pt>
                <c:pt idx="31">
                  <c:v>0.100069760668574</c:v>
                </c:pt>
                <c:pt idx="32">
                  <c:v>0.103722883235275</c:v>
                </c:pt>
                <c:pt idx="33">
                  <c:v>0.100069760668574</c:v>
                </c:pt>
                <c:pt idx="34">
                  <c:v>0.104055524980339</c:v>
                </c:pt>
                <c:pt idx="35">
                  <c:v>0.104055524980339</c:v>
                </c:pt>
                <c:pt idx="36">
                  <c:v>0.100069760668574</c:v>
                </c:pt>
                <c:pt idx="37">
                  <c:v>0.100069760668574</c:v>
                </c:pt>
                <c:pt idx="38">
                  <c:v>0.100069760668574</c:v>
                </c:pt>
                <c:pt idx="39">
                  <c:v>0.100069760668574</c:v>
                </c:pt>
                <c:pt idx="40">
                  <c:v>0.100069760668574</c:v>
                </c:pt>
                <c:pt idx="41">
                  <c:v>0.100069760668574</c:v>
                </c:pt>
                <c:pt idx="42">
                  <c:v>0.100069760668574</c:v>
                </c:pt>
                <c:pt idx="43">
                  <c:v>0.104055524980339</c:v>
                </c:pt>
                <c:pt idx="44">
                  <c:v>0.100069760668574</c:v>
                </c:pt>
                <c:pt idx="45">
                  <c:v>0.104055524980339</c:v>
                </c:pt>
                <c:pt idx="46">
                  <c:v>0.104055524980339</c:v>
                </c:pt>
                <c:pt idx="47">
                  <c:v>0.100069760668574</c:v>
                </c:pt>
                <c:pt idx="48">
                  <c:v>0.100069760668574</c:v>
                </c:pt>
                <c:pt idx="49">
                  <c:v>0.104055524980339</c:v>
                </c:pt>
                <c:pt idx="50">
                  <c:v>0.100069760668574</c:v>
                </c:pt>
                <c:pt idx="51">
                  <c:v>0.104055524980339</c:v>
                </c:pt>
                <c:pt idx="52">
                  <c:v>0.100069760668574</c:v>
                </c:pt>
                <c:pt idx="53">
                  <c:v>0.100069760668574</c:v>
                </c:pt>
                <c:pt idx="54">
                  <c:v>0.100069760668574</c:v>
                </c:pt>
                <c:pt idx="55">
                  <c:v>0.100069760668574</c:v>
                </c:pt>
                <c:pt idx="56">
                  <c:v>0.100069760668574</c:v>
                </c:pt>
                <c:pt idx="57">
                  <c:v>0.104055524980339</c:v>
                </c:pt>
                <c:pt idx="58">
                  <c:v>0.100069760668574</c:v>
                </c:pt>
                <c:pt idx="59">
                  <c:v>0.103722883235275</c:v>
                </c:pt>
                <c:pt idx="60">
                  <c:v>0.100069760668574</c:v>
                </c:pt>
                <c:pt idx="61">
                  <c:v>0.100069760668574</c:v>
                </c:pt>
                <c:pt idx="62">
                  <c:v>0.100069760668574</c:v>
                </c:pt>
                <c:pt idx="63">
                  <c:v>0.10025734488796501</c:v>
                </c:pt>
                <c:pt idx="64">
                  <c:v>0.104055524980339</c:v>
                </c:pt>
                <c:pt idx="65">
                  <c:v>0.10025734488796501</c:v>
                </c:pt>
                <c:pt idx="66">
                  <c:v>0.100069760668574</c:v>
                </c:pt>
                <c:pt idx="67">
                  <c:v>0.100069760668574</c:v>
                </c:pt>
                <c:pt idx="68">
                  <c:v>0.100069760668574</c:v>
                </c:pt>
                <c:pt idx="69">
                  <c:v>0.100069760668574</c:v>
                </c:pt>
                <c:pt idx="70">
                  <c:v>0.100069760668574</c:v>
                </c:pt>
                <c:pt idx="71">
                  <c:v>0.100069760668574</c:v>
                </c:pt>
                <c:pt idx="72">
                  <c:v>0.100069760668574</c:v>
                </c:pt>
                <c:pt idx="73">
                  <c:v>0.100069760668574</c:v>
                </c:pt>
                <c:pt idx="74">
                  <c:v>0.104299648382342</c:v>
                </c:pt>
                <c:pt idx="75">
                  <c:v>0.100069760668574</c:v>
                </c:pt>
                <c:pt idx="76">
                  <c:v>0.100069760668574</c:v>
                </c:pt>
                <c:pt idx="77">
                  <c:v>0.100069760668574</c:v>
                </c:pt>
                <c:pt idx="78">
                  <c:v>0.103722883235275</c:v>
                </c:pt>
                <c:pt idx="79">
                  <c:v>0.100069760668574</c:v>
                </c:pt>
                <c:pt idx="80">
                  <c:v>0.100069760668574</c:v>
                </c:pt>
                <c:pt idx="81">
                  <c:v>0.100069760668574</c:v>
                </c:pt>
                <c:pt idx="82">
                  <c:v>0.100069760668574</c:v>
                </c:pt>
                <c:pt idx="83">
                  <c:v>0.100069760668574</c:v>
                </c:pt>
                <c:pt idx="84">
                  <c:v>0.100069760668574</c:v>
                </c:pt>
                <c:pt idx="85">
                  <c:v>0.100069760668574</c:v>
                </c:pt>
                <c:pt idx="86">
                  <c:v>0.100069760668574</c:v>
                </c:pt>
                <c:pt idx="87">
                  <c:v>0.100069760668574</c:v>
                </c:pt>
                <c:pt idx="88">
                  <c:v>0.101833830226529</c:v>
                </c:pt>
                <c:pt idx="89">
                  <c:v>0.104055524980339</c:v>
                </c:pt>
                <c:pt idx="90">
                  <c:v>0.100069760668574</c:v>
                </c:pt>
                <c:pt idx="91">
                  <c:v>0.103722883235275</c:v>
                </c:pt>
                <c:pt idx="92">
                  <c:v>0.100069760668574</c:v>
                </c:pt>
                <c:pt idx="93">
                  <c:v>0.100069760668574</c:v>
                </c:pt>
                <c:pt idx="94">
                  <c:v>0.100069760668574</c:v>
                </c:pt>
                <c:pt idx="95">
                  <c:v>0.100069760668574</c:v>
                </c:pt>
                <c:pt idx="96">
                  <c:v>0.10025734488796501</c:v>
                </c:pt>
                <c:pt idx="97">
                  <c:v>0.100069760668574</c:v>
                </c:pt>
                <c:pt idx="98">
                  <c:v>0.100069760668574</c:v>
                </c:pt>
                <c:pt idx="99">
                  <c:v>0.10025734488796501</c:v>
                </c:pt>
                <c:pt idx="100">
                  <c:v>0.100069760668574</c:v>
                </c:pt>
              </c:numCache>
            </c:numRef>
          </c:xVal>
          <c:yVal>
            <c:numRef>
              <c:f>'Experts_6_Feat_5_Eu_BC '!$191:$191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-0.42558916319475798</c:v>
                </c:pt>
                <c:pt idx="2">
                  <c:v>-0.42558916319475798</c:v>
                </c:pt>
                <c:pt idx="3">
                  <c:v>-0.42558916319475798</c:v>
                </c:pt>
                <c:pt idx="4">
                  <c:v>-0.42558916319475798</c:v>
                </c:pt>
                <c:pt idx="5">
                  <c:v>-0.42558916319475798</c:v>
                </c:pt>
                <c:pt idx="6">
                  <c:v>-0.42558916319475798</c:v>
                </c:pt>
                <c:pt idx="7">
                  <c:v>-0.42558916319475798</c:v>
                </c:pt>
                <c:pt idx="8">
                  <c:v>-0.42558916319475798</c:v>
                </c:pt>
                <c:pt idx="9">
                  <c:v>-0.61357951016517698</c:v>
                </c:pt>
                <c:pt idx="10">
                  <c:v>-0.42558916319475798</c:v>
                </c:pt>
                <c:pt idx="11">
                  <c:v>-0.61357951016517698</c:v>
                </c:pt>
                <c:pt idx="12">
                  <c:v>-0.42558916319475798</c:v>
                </c:pt>
                <c:pt idx="13">
                  <c:v>-0.42558916319475798</c:v>
                </c:pt>
                <c:pt idx="14">
                  <c:v>-0.63798914242477101</c:v>
                </c:pt>
                <c:pt idx="15">
                  <c:v>-0.63798914242477101</c:v>
                </c:pt>
                <c:pt idx="16">
                  <c:v>-0.61357951016517698</c:v>
                </c:pt>
                <c:pt idx="17">
                  <c:v>-0.42558916319475798</c:v>
                </c:pt>
                <c:pt idx="18">
                  <c:v>-0.63798914242477101</c:v>
                </c:pt>
                <c:pt idx="19">
                  <c:v>-0.42558916319475798</c:v>
                </c:pt>
                <c:pt idx="20">
                  <c:v>-0.61357951016517698</c:v>
                </c:pt>
                <c:pt idx="21">
                  <c:v>-0.42558916319475798</c:v>
                </c:pt>
                <c:pt idx="22">
                  <c:v>-0.42558916319475798</c:v>
                </c:pt>
                <c:pt idx="23">
                  <c:v>-0.42558916319475798</c:v>
                </c:pt>
                <c:pt idx="24">
                  <c:v>-0.42558916319475798</c:v>
                </c:pt>
                <c:pt idx="25">
                  <c:v>-0.421810860650564</c:v>
                </c:pt>
                <c:pt idx="26">
                  <c:v>-0.42558916319475798</c:v>
                </c:pt>
                <c:pt idx="27">
                  <c:v>-0.63798914242477101</c:v>
                </c:pt>
                <c:pt idx="28">
                  <c:v>-0.475026755340069</c:v>
                </c:pt>
                <c:pt idx="29">
                  <c:v>-0.42558916319475798</c:v>
                </c:pt>
                <c:pt idx="30">
                  <c:v>-0.42558916319475798</c:v>
                </c:pt>
                <c:pt idx="31">
                  <c:v>-0.42558916319475798</c:v>
                </c:pt>
                <c:pt idx="32">
                  <c:v>-0.61357951016517698</c:v>
                </c:pt>
                <c:pt idx="33">
                  <c:v>-0.42558916319475798</c:v>
                </c:pt>
                <c:pt idx="34">
                  <c:v>-0.63798914242477101</c:v>
                </c:pt>
                <c:pt idx="35">
                  <c:v>-0.63798914242477101</c:v>
                </c:pt>
                <c:pt idx="36">
                  <c:v>-0.42558916319475798</c:v>
                </c:pt>
                <c:pt idx="37">
                  <c:v>-0.42558916319475798</c:v>
                </c:pt>
                <c:pt idx="38">
                  <c:v>-0.42558916319475798</c:v>
                </c:pt>
                <c:pt idx="39">
                  <c:v>-0.42558916319475798</c:v>
                </c:pt>
                <c:pt idx="40">
                  <c:v>-0.42558916319475798</c:v>
                </c:pt>
                <c:pt idx="41">
                  <c:v>-0.42558916319475798</c:v>
                </c:pt>
                <c:pt idx="42">
                  <c:v>-0.42558916319475798</c:v>
                </c:pt>
                <c:pt idx="43">
                  <c:v>-0.63798914242477101</c:v>
                </c:pt>
                <c:pt idx="44">
                  <c:v>-0.42558916319475798</c:v>
                </c:pt>
                <c:pt idx="45">
                  <c:v>-0.63798914242477101</c:v>
                </c:pt>
                <c:pt idx="46">
                  <c:v>-0.63798914242477101</c:v>
                </c:pt>
                <c:pt idx="47">
                  <c:v>-0.42558916319475798</c:v>
                </c:pt>
                <c:pt idx="48">
                  <c:v>-0.42558916319475798</c:v>
                </c:pt>
                <c:pt idx="49">
                  <c:v>-0.63798914242477101</c:v>
                </c:pt>
                <c:pt idx="50">
                  <c:v>-0.42558916319475798</c:v>
                </c:pt>
                <c:pt idx="51">
                  <c:v>-0.63798914242477101</c:v>
                </c:pt>
                <c:pt idx="52">
                  <c:v>-0.42558916319475798</c:v>
                </c:pt>
                <c:pt idx="53">
                  <c:v>-0.42558916319475798</c:v>
                </c:pt>
                <c:pt idx="54">
                  <c:v>-0.42558916319475798</c:v>
                </c:pt>
                <c:pt idx="55">
                  <c:v>-0.42558916319475798</c:v>
                </c:pt>
                <c:pt idx="56">
                  <c:v>-0.42558916319475798</c:v>
                </c:pt>
                <c:pt idx="57">
                  <c:v>-0.63798914242477101</c:v>
                </c:pt>
                <c:pt idx="58">
                  <c:v>-0.42558916319475798</c:v>
                </c:pt>
                <c:pt idx="59">
                  <c:v>-0.61357951016517698</c:v>
                </c:pt>
                <c:pt idx="60">
                  <c:v>-0.42558916319475798</c:v>
                </c:pt>
                <c:pt idx="61">
                  <c:v>-0.42558916319475798</c:v>
                </c:pt>
                <c:pt idx="62">
                  <c:v>-0.42558916319475798</c:v>
                </c:pt>
                <c:pt idx="63">
                  <c:v>-0.475026755340069</c:v>
                </c:pt>
                <c:pt idx="64">
                  <c:v>-0.63798914242477101</c:v>
                </c:pt>
                <c:pt idx="65">
                  <c:v>-0.475026755340069</c:v>
                </c:pt>
                <c:pt idx="66">
                  <c:v>-0.42558916319475798</c:v>
                </c:pt>
                <c:pt idx="67">
                  <c:v>-0.42558916319475798</c:v>
                </c:pt>
                <c:pt idx="68">
                  <c:v>-0.42558916319475798</c:v>
                </c:pt>
                <c:pt idx="69">
                  <c:v>-0.42558916319475798</c:v>
                </c:pt>
                <c:pt idx="70">
                  <c:v>-0.42558916319475798</c:v>
                </c:pt>
                <c:pt idx="71">
                  <c:v>-0.42558916319475798</c:v>
                </c:pt>
                <c:pt idx="72">
                  <c:v>-0.42558916319475798</c:v>
                </c:pt>
                <c:pt idx="73">
                  <c:v>-0.42558916319475798</c:v>
                </c:pt>
                <c:pt idx="74">
                  <c:v>-0.64681441726385902</c:v>
                </c:pt>
                <c:pt idx="75">
                  <c:v>-0.42558916319475798</c:v>
                </c:pt>
                <c:pt idx="76">
                  <c:v>-0.42558916319475798</c:v>
                </c:pt>
                <c:pt idx="77">
                  <c:v>-0.42558916319475798</c:v>
                </c:pt>
                <c:pt idx="78">
                  <c:v>-0.61357951016517698</c:v>
                </c:pt>
                <c:pt idx="79">
                  <c:v>-0.42558916319475798</c:v>
                </c:pt>
                <c:pt idx="80">
                  <c:v>-0.42558916319475798</c:v>
                </c:pt>
                <c:pt idx="81">
                  <c:v>-0.42558916319475798</c:v>
                </c:pt>
                <c:pt idx="82">
                  <c:v>-0.42558916319475798</c:v>
                </c:pt>
                <c:pt idx="83">
                  <c:v>-0.42558916319475798</c:v>
                </c:pt>
                <c:pt idx="84">
                  <c:v>-0.42558916319475798</c:v>
                </c:pt>
                <c:pt idx="85">
                  <c:v>-0.42558916319475798</c:v>
                </c:pt>
                <c:pt idx="86">
                  <c:v>-0.42558916319475798</c:v>
                </c:pt>
                <c:pt idx="87">
                  <c:v>-0.42558916319475798</c:v>
                </c:pt>
                <c:pt idx="88">
                  <c:v>-0.54930318788987698</c:v>
                </c:pt>
                <c:pt idx="89">
                  <c:v>-0.63798914242477101</c:v>
                </c:pt>
                <c:pt idx="90">
                  <c:v>-0.42558916319475798</c:v>
                </c:pt>
                <c:pt idx="91">
                  <c:v>-0.61357951016517698</c:v>
                </c:pt>
                <c:pt idx="92">
                  <c:v>-0.42558916319475798</c:v>
                </c:pt>
                <c:pt idx="93">
                  <c:v>-0.42558916319475798</c:v>
                </c:pt>
                <c:pt idx="94">
                  <c:v>-0.42558916319475798</c:v>
                </c:pt>
                <c:pt idx="95">
                  <c:v>-0.42558916319475798</c:v>
                </c:pt>
                <c:pt idx="96">
                  <c:v>-0.475026755340069</c:v>
                </c:pt>
                <c:pt idx="97">
                  <c:v>-0.42558916319475798</c:v>
                </c:pt>
                <c:pt idx="98">
                  <c:v>-0.42558916319475798</c:v>
                </c:pt>
                <c:pt idx="99">
                  <c:v>-0.475026755340069</c:v>
                </c:pt>
                <c:pt idx="100">
                  <c:v>-0.42558916319475798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0.13620339771565701</c:v>
                </c:pt>
                <c:pt idx="2">
                  <c:v>0.12847746443056299</c:v>
                </c:pt>
                <c:pt idx="3">
                  <c:v>0.16841404068150501</c:v>
                </c:pt>
                <c:pt idx="4">
                  <c:v>0.14569238334671999</c:v>
                </c:pt>
                <c:pt idx="5">
                  <c:v>0.137971846155612</c:v>
                </c:pt>
                <c:pt idx="6">
                  <c:v>0.14866982348684299</c:v>
                </c:pt>
                <c:pt idx="7">
                  <c:v>0.116283277439704</c:v>
                </c:pt>
                <c:pt idx="8">
                  <c:v>0.12603388620258699</c:v>
                </c:pt>
                <c:pt idx="9">
                  <c:v>0.25078496549128798</c:v>
                </c:pt>
                <c:pt idx="10">
                  <c:v>0.17712302068140001</c:v>
                </c:pt>
                <c:pt idx="11">
                  <c:v>0.15087805589688999</c:v>
                </c:pt>
                <c:pt idx="12">
                  <c:v>0.199612963699598</c:v>
                </c:pt>
                <c:pt idx="13">
                  <c:v>0.14692123542289301</c:v>
                </c:pt>
                <c:pt idx="14">
                  <c:v>0.178223798775624</c:v>
                </c:pt>
                <c:pt idx="15">
                  <c:v>0.162563115383906</c:v>
                </c:pt>
                <c:pt idx="16">
                  <c:v>0.113839600500045</c:v>
                </c:pt>
                <c:pt idx="17">
                  <c:v>0.12423901440272</c:v>
                </c:pt>
                <c:pt idx="18">
                  <c:v>0.159215631868279</c:v>
                </c:pt>
                <c:pt idx="19">
                  <c:v>0.200313063383356</c:v>
                </c:pt>
                <c:pt idx="20">
                  <c:v>0.18946988662236799</c:v>
                </c:pt>
                <c:pt idx="21">
                  <c:v>0.175211959426189</c:v>
                </c:pt>
                <c:pt idx="22">
                  <c:v>0.15902938659693899</c:v>
                </c:pt>
                <c:pt idx="23">
                  <c:v>0.19835094471955</c:v>
                </c:pt>
                <c:pt idx="24">
                  <c:v>0.197131711807114</c:v>
                </c:pt>
                <c:pt idx="25">
                  <c:v>0.14506346334873901</c:v>
                </c:pt>
                <c:pt idx="26">
                  <c:v>0.230432167271758</c:v>
                </c:pt>
                <c:pt idx="27">
                  <c:v>0.19804966367164401</c:v>
                </c:pt>
                <c:pt idx="28">
                  <c:v>0.14569238334671999</c:v>
                </c:pt>
                <c:pt idx="29">
                  <c:v>0.192026011588668</c:v>
                </c:pt>
                <c:pt idx="30">
                  <c:v>0.17911457157709401</c:v>
                </c:pt>
                <c:pt idx="31">
                  <c:v>0.15068080659432301</c:v>
                </c:pt>
                <c:pt idx="32">
                  <c:v>0.11422063537471799</c:v>
                </c:pt>
                <c:pt idx="33">
                  <c:v>0.163437100639579</c:v>
                </c:pt>
                <c:pt idx="34">
                  <c:v>0.12927370540107599</c:v>
                </c:pt>
                <c:pt idx="35">
                  <c:v>0.18432821089110701</c:v>
                </c:pt>
                <c:pt idx="36">
                  <c:v>0.212604412089197</c:v>
                </c:pt>
              </c:numCache>
            </c:numRef>
          </c:xVal>
          <c:yVal>
            <c:numRef>
              <c:f>Experts_6_Feat_5_Man_BC!$23:$23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-0.60540903812548397</c:v>
                </c:pt>
                <c:pt idx="2">
                  <c:v>-0.581430163742921</c:v>
                </c:pt>
                <c:pt idx="3">
                  <c:v>-0.69248958014504503</c:v>
                </c:pt>
                <c:pt idx="4">
                  <c:v>-0.63539900000220595</c:v>
                </c:pt>
                <c:pt idx="5">
                  <c:v>-0.60880780457975003</c:v>
                </c:pt>
                <c:pt idx="6">
                  <c:v>-0.64448263746854595</c:v>
                </c:pt>
                <c:pt idx="7">
                  <c:v>-0.55909660509237702</c:v>
                </c:pt>
                <c:pt idx="8">
                  <c:v>-0.57900398312728496</c:v>
                </c:pt>
                <c:pt idx="9">
                  <c:v>-0.76734048976318003</c:v>
                </c:pt>
                <c:pt idx="10">
                  <c:v>-0.69668202478309105</c:v>
                </c:pt>
                <c:pt idx="11">
                  <c:v>-0.64868940046009305</c:v>
                </c:pt>
                <c:pt idx="12">
                  <c:v>-0.72265536545056897</c:v>
                </c:pt>
                <c:pt idx="13">
                  <c:v>-0.63825368764116597</c:v>
                </c:pt>
                <c:pt idx="14">
                  <c:v>-0.69668662617851995</c:v>
                </c:pt>
                <c:pt idx="15">
                  <c:v>-0.67739547895903096</c:v>
                </c:pt>
                <c:pt idx="16">
                  <c:v>-0.487832633287687</c:v>
                </c:pt>
                <c:pt idx="17">
                  <c:v>-0.56935270254515802</c:v>
                </c:pt>
                <c:pt idx="18">
                  <c:v>-0.662565486317091</c:v>
                </c:pt>
                <c:pt idx="19">
                  <c:v>-0.73389752578344203</c:v>
                </c:pt>
                <c:pt idx="20">
                  <c:v>-0.71332891239145002</c:v>
                </c:pt>
                <c:pt idx="21">
                  <c:v>-0.69429787768689599</c:v>
                </c:pt>
                <c:pt idx="22">
                  <c:v>-0.65736949269314005</c:v>
                </c:pt>
                <c:pt idx="23">
                  <c:v>-0.72157279114672601</c:v>
                </c:pt>
                <c:pt idx="24">
                  <c:v>-0.719786129680418</c:v>
                </c:pt>
                <c:pt idx="25">
                  <c:v>-0.63516588149582398</c:v>
                </c:pt>
                <c:pt idx="26">
                  <c:v>-0.76130154238157099</c:v>
                </c:pt>
                <c:pt idx="27">
                  <c:v>-0.720272582806193</c:v>
                </c:pt>
                <c:pt idx="28">
                  <c:v>-0.63539900000220595</c:v>
                </c:pt>
                <c:pt idx="29">
                  <c:v>-0.71615656400643801</c:v>
                </c:pt>
                <c:pt idx="30">
                  <c:v>-0.69813616645726995</c:v>
                </c:pt>
                <c:pt idx="31">
                  <c:v>-0.64699646794050103</c:v>
                </c:pt>
                <c:pt idx="32">
                  <c:v>-0.54734908046477304</c:v>
                </c:pt>
                <c:pt idx="33">
                  <c:v>-0.67754782455758999</c:v>
                </c:pt>
                <c:pt idx="34">
                  <c:v>-0.60005685289092703</c:v>
                </c:pt>
                <c:pt idx="35">
                  <c:v>-0.70810700026448803</c:v>
                </c:pt>
                <c:pt idx="36">
                  <c:v>-0.75543398752888602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0.29040069657004097</c:v>
                </c:pt>
                <c:pt idx="2">
                  <c:v>0.280726115107856</c:v>
                </c:pt>
              </c:numCache>
            </c:numRef>
          </c:xVal>
          <c:yVal>
            <c:numRef>
              <c:f>Experts_6_Feat_5_Man_BC!$15:$15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-0.46117855136172498</c:v>
                </c:pt>
                <c:pt idx="2">
                  <c:v>-0.34031716490164698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0.31688875112218601</c:v>
                </c:pt>
                <c:pt idx="2">
                  <c:v>0.28055903403417598</c:v>
                </c:pt>
                <c:pt idx="3">
                  <c:v>0.27814453915339399</c:v>
                </c:pt>
                <c:pt idx="4">
                  <c:v>0.29725993612472801</c:v>
                </c:pt>
              </c:numCache>
            </c:numRef>
          </c:xVal>
          <c:yVal>
            <c:numRef>
              <c:f>Experts_6_Feat_5_Man_BC!$7:$7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-0.47548939715281602</c:v>
                </c:pt>
                <c:pt idx="2">
                  <c:v>-0.39499807898994899</c:v>
                </c:pt>
                <c:pt idx="3">
                  <c:v>-0.32203691172085902</c:v>
                </c:pt>
                <c:pt idx="4">
                  <c:v>-0.45680462680200201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0.17387664606463299</c:v>
                </c:pt>
                <c:pt idx="2">
                  <c:v>0.14576118796608201</c:v>
                </c:pt>
                <c:pt idx="3">
                  <c:v>0.229205583936993</c:v>
                </c:pt>
                <c:pt idx="4">
                  <c:v>0.160858820265669</c:v>
                </c:pt>
                <c:pt idx="5">
                  <c:v>0.228412313040155</c:v>
                </c:pt>
                <c:pt idx="6">
                  <c:v>0.21569909457277101</c:v>
                </c:pt>
                <c:pt idx="7">
                  <c:v>0.18178407560427901</c:v>
                </c:pt>
                <c:pt idx="8">
                  <c:v>0.23026748703953001</c:v>
                </c:pt>
                <c:pt idx="9">
                  <c:v>0.15727436736891401</c:v>
                </c:pt>
                <c:pt idx="10">
                  <c:v>0.19713298425124601</c:v>
                </c:pt>
                <c:pt idx="11">
                  <c:v>0.15993710926420401</c:v>
                </c:pt>
                <c:pt idx="12">
                  <c:v>0.183574037684548</c:v>
                </c:pt>
                <c:pt idx="13">
                  <c:v>0.154140475242493</c:v>
                </c:pt>
                <c:pt idx="14">
                  <c:v>0.14996843488908601</c:v>
                </c:pt>
                <c:pt idx="15">
                  <c:v>0.18071737095698201</c:v>
                </c:pt>
              </c:numCache>
            </c:numRef>
          </c:xVal>
          <c:yVal>
            <c:numRef>
              <c:f>Experts_6_Feat_5_Man_BC!$21:$21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-0.61183463294638496</c:v>
                </c:pt>
                <c:pt idx="2">
                  <c:v>-0.482500780558897</c:v>
                </c:pt>
                <c:pt idx="3">
                  <c:v>-0.69767939749906704</c:v>
                </c:pt>
                <c:pt idx="4">
                  <c:v>-0.60248727461041995</c:v>
                </c:pt>
                <c:pt idx="5">
                  <c:v>-0.69641295574344797</c:v>
                </c:pt>
                <c:pt idx="6">
                  <c:v>-0.68374938770913996</c:v>
                </c:pt>
                <c:pt idx="7">
                  <c:v>-0.64222607631790396</c:v>
                </c:pt>
                <c:pt idx="8">
                  <c:v>-0.70262577011423</c:v>
                </c:pt>
                <c:pt idx="9">
                  <c:v>-0.56045353703276501</c:v>
                </c:pt>
                <c:pt idx="10">
                  <c:v>-0.68368507468364503</c:v>
                </c:pt>
                <c:pt idx="11">
                  <c:v>-0.56439120783653596</c:v>
                </c:pt>
                <c:pt idx="12">
                  <c:v>-0.66726215439162895</c:v>
                </c:pt>
                <c:pt idx="13">
                  <c:v>-0.54654654886529497</c:v>
                </c:pt>
                <c:pt idx="14">
                  <c:v>-0.53643903770579204</c:v>
                </c:pt>
                <c:pt idx="15">
                  <c:v>-0.63591787916290299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0.29089332673238399</c:v>
                </c:pt>
                <c:pt idx="2">
                  <c:v>0.29089332673238399</c:v>
                </c:pt>
                <c:pt idx="3">
                  <c:v>0.29089332673238399</c:v>
                </c:pt>
                <c:pt idx="4">
                  <c:v>0.29089332673238399</c:v>
                </c:pt>
                <c:pt idx="5">
                  <c:v>0.29089332673238399</c:v>
                </c:pt>
                <c:pt idx="6">
                  <c:v>0.29089332673238399</c:v>
                </c:pt>
                <c:pt idx="7">
                  <c:v>0.29089332673238399</c:v>
                </c:pt>
                <c:pt idx="8">
                  <c:v>0.29089332673238399</c:v>
                </c:pt>
                <c:pt idx="9">
                  <c:v>0.29089332673238399</c:v>
                </c:pt>
                <c:pt idx="10">
                  <c:v>0.29089332673238399</c:v>
                </c:pt>
                <c:pt idx="11">
                  <c:v>0.29089332673238399</c:v>
                </c:pt>
                <c:pt idx="12">
                  <c:v>0.29089332673238399</c:v>
                </c:pt>
                <c:pt idx="13">
                  <c:v>0.29089332673238399</c:v>
                </c:pt>
                <c:pt idx="14">
                  <c:v>0.29089332673238399</c:v>
                </c:pt>
                <c:pt idx="15">
                  <c:v>0.29089332673238399</c:v>
                </c:pt>
                <c:pt idx="16">
                  <c:v>0.29089332673238399</c:v>
                </c:pt>
                <c:pt idx="17">
                  <c:v>0.29089332673238399</c:v>
                </c:pt>
                <c:pt idx="18">
                  <c:v>0.29089332673238399</c:v>
                </c:pt>
                <c:pt idx="19">
                  <c:v>0.29089332673238399</c:v>
                </c:pt>
                <c:pt idx="20">
                  <c:v>0.29089332673238399</c:v>
                </c:pt>
                <c:pt idx="21">
                  <c:v>0.29089332673238399</c:v>
                </c:pt>
                <c:pt idx="22">
                  <c:v>0.29089332673238399</c:v>
                </c:pt>
                <c:pt idx="23">
                  <c:v>0.29089332673238399</c:v>
                </c:pt>
                <c:pt idx="24">
                  <c:v>0.29089332673238399</c:v>
                </c:pt>
                <c:pt idx="25">
                  <c:v>0.29089332673238399</c:v>
                </c:pt>
                <c:pt idx="26">
                  <c:v>0.29089332673238399</c:v>
                </c:pt>
                <c:pt idx="27">
                  <c:v>0.29089332673238399</c:v>
                </c:pt>
                <c:pt idx="28">
                  <c:v>0.29089332673238399</c:v>
                </c:pt>
                <c:pt idx="29">
                  <c:v>0.29089332673238399</c:v>
                </c:pt>
                <c:pt idx="30">
                  <c:v>0.29089332673238399</c:v>
                </c:pt>
                <c:pt idx="31">
                  <c:v>0.29089332673238399</c:v>
                </c:pt>
                <c:pt idx="32">
                  <c:v>0.29089332673238399</c:v>
                </c:pt>
                <c:pt idx="33">
                  <c:v>0.29089332673238399</c:v>
                </c:pt>
                <c:pt idx="34">
                  <c:v>0.29089332673238399</c:v>
                </c:pt>
                <c:pt idx="35">
                  <c:v>0.29089332673238399</c:v>
                </c:pt>
                <c:pt idx="36">
                  <c:v>0.29089332673238399</c:v>
                </c:pt>
                <c:pt idx="37">
                  <c:v>0.29089332673238399</c:v>
                </c:pt>
                <c:pt idx="38">
                  <c:v>0.29089332673238399</c:v>
                </c:pt>
                <c:pt idx="39">
                  <c:v>0.29089332673238399</c:v>
                </c:pt>
                <c:pt idx="40">
                  <c:v>0.29089332673238399</c:v>
                </c:pt>
                <c:pt idx="41">
                  <c:v>0.29089332673238399</c:v>
                </c:pt>
                <c:pt idx="42">
                  <c:v>0.29089332673238399</c:v>
                </c:pt>
                <c:pt idx="43">
                  <c:v>0.29089332673238399</c:v>
                </c:pt>
                <c:pt idx="44">
                  <c:v>0.29089332673238399</c:v>
                </c:pt>
                <c:pt idx="45">
                  <c:v>0.29089332673238399</c:v>
                </c:pt>
                <c:pt idx="46">
                  <c:v>0.29089332673238399</c:v>
                </c:pt>
                <c:pt idx="47">
                  <c:v>0.29089332673238399</c:v>
                </c:pt>
                <c:pt idx="48">
                  <c:v>0.29089332673238399</c:v>
                </c:pt>
                <c:pt idx="49">
                  <c:v>0.29089332673238399</c:v>
                </c:pt>
                <c:pt idx="50">
                  <c:v>0.262379592682358</c:v>
                </c:pt>
                <c:pt idx="51">
                  <c:v>0.29089332673238399</c:v>
                </c:pt>
                <c:pt idx="52">
                  <c:v>0.29089332673238399</c:v>
                </c:pt>
                <c:pt idx="53">
                  <c:v>0.29089332673238399</c:v>
                </c:pt>
                <c:pt idx="54">
                  <c:v>0.29089332673238399</c:v>
                </c:pt>
                <c:pt idx="55">
                  <c:v>0.29089332673238399</c:v>
                </c:pt>
                <c:pt idx="56">
                  <c:v>0.29089332673238399</c:v>
                </c:pt>
                <c:pt idx="57">
                  <c:v>0.29089332673238399</c:v>
                </c:pt>
                <c:pt idx="58">
                  <c:v>0.29089332673238399</c:v>
                </c:pt>
                <c:pt idx="59">
                  <c:v>0.29089332673238399</c:v>
                </c:pt>
                <c:pt idx="60">
                  <c:v>0.29089332673238399</c:v>
                </c:pt>
                <c:pt idx="61">
                  <c:v>0.29089332673238399</c:v>
                </c:pt>
                <c:pt idx="62">
                  <c:v>0.29089332673238399</c:v>
                </c:pt>
                <c:pt idx="63">
                  <c:v>0.29089332673238399</c:v>
                </c:pt>
                <c:pt idx="64">
                  <c:v>0.29089332673238399</c:v>
                </c:pt>
                <c:pt idx="65">
                  <c:v>0.29089332673238399</c:v>
                </c:pt>
                <c:pt idx="66">
                  <c:v>0.29089332673238399</c:v>
                </c:pt>
                <c:pt idx="67">
                  <c:v>0.29089332673238399</c:v>
                </c:pt>
                <c:pt idx="68">
                  <c:v>0.29089332673238399</c:v>
                </c:pt>
                <c:pt idx="69">
                  <c:v>0.29089332673238399</c:v>
                </c:pt>
                <c:pt idx="70">
                  <c:v>0.29089332673238399</c:v>
                </c:pt>
                <c:pt idx="71">
                  <c:v>0.29089332673238399</c:v>
                </c:pt>
                <c:pt idx="72">
                  <c:v>0.29089332673238399</c:v>
                </c:pt>
                <c:pt idx="73">
                  <c:v>0.29089332673238399</c:v>
                </c:pt>
                <c:pt idx="74">
                  <c:v>0.29089332673238399</c:v>
                </c:pt>
                <c:pt idx="75">
                  <c:v>0.29089332673238399</c:v>
                </c:pt>
                <c:pt idx="76">
                  <c:v>0.29089332673238399</c:v>
                </c:pt>
                <c:pt idx="77">
                  <c:v>0.29089332673238399</c:v>
                </c:pt>
                <c:pt idx="78">
                  <c:v>0.29089332673238399</c:v>
                </c:pt>
                <c:pt idx="79">
                  <c:v>0.29089332673238399</c:v>
                </c:pt>
                <c:pt idx="80">
                  <c:v>0.29089332673238399</c:v>
                </c:pt>
                <c:pt idx="81">
                  <c:v>0.29089332673238399</c:v>
                </c:pt>
                <c:pt idx="82">
                  <c:v>0.29089332673238399</c:v>
                </c:pt>
                <c:pt idx="83">
                  <c:v>0.29089332673238399</c:v>
                </c:pt>
                <c:pt idx="84">
                  <c:v>0.29089332673238399</c:v>
                </c:pt>
                <c:pt idx="85">
                  <c:v>0.29089332673238399</c:v>
                </c:pt>
                <c:pt idx="86">
                  <c:v>0.29089332673238399</c:v>
                </c:pt>
                <c:pt idx="87">
                  <c:v>0.29089332673238399</c:v>
                </c:pt>
                <c:pt idx="88">
                  <c:v>0.29089332673238399</c:v>
                </c:pt>
                <c:pt idx="89">
                  <c:v>0.29089332673238399</c:v>
                </c:pt>
                <c:pt idx="90">
                  <c:v>0.29089332673238399</c:v>
                </c:pt>
                <c:pt idx="91">
                  <c:v>0.29089332673238399</c:v>
                </c:pt>
                <c:pt idx="92">
                  <c:v>0.29089332673238399</c:v>
                </c:pt>
                <c:pt idx="93">
                  <c:v>0.29089332673238399</c:v>
                </c:pt>
                <c:pt idx="94">
                  <c:v>0.29089332673238399</c:v>
                </c:pt>
                <c:pt idx="95">
                  <c:v>0.29089332673238399</c:v>
                </c:pt>
                <c:pt idx="96">
                  <c:v>0.29089332673238399</c:v>
                </c:pt>
                <c:pt idx="97">
                  <c:v>0.29089332673238399</c:v>
                </c:pt>
                <c:pt idx="98">
                  <c:v>0.29089332673238399</c:v>
                </c:pt>
                <c:pt idx="99">
                  <c:v>0.29089332673238399</c:v>
                </c:pt>
                <c:pt idx="100">
                  <c:v>0.29089332673238399</c:v>
                </c:pt>
              </c:numCache>
            </c:numRef>
          </c:xVal>
          <c:yVal>
            <c:numRef>
              <c:f>Experts_6_Feat_5_Man_BC!$47:$47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-0.69723973605015099</c:v>
                </c:pt>
                <c:pt idx="2">
                  <c:v>-0.69723973605015099</c:v>
                </c:pt>
                <c:pt idx="3">
                  <c:v>-0.69723973605015099</c:v>
                </c:pt>
                <c:pt idx="4">
                  <c:v>-0.69723973605015099</c:v>
                </c:pt>
                <c:pt idx="5">
                  <c:v>-0.69723973605015099</c:v>
                </c:pt>
                <c:pt idx="6">
                  <c:v>-0.69723973605015099</c:v>
                </c:pt>
                <c:pt idx="7">
                  <c:v>-0.69723973605015099</c:v>
                </c:pt>
                <c:pt idx="8">
                  <c:v>-0.69723973605015099</c:v>
                </c:pt>
                <c:pt idx="9">
                  <c:v>-0.69723973605015099</c:v>
                </c:pt>
                <c:pt idx="10">
                  <c:v>-0.69723973605015099</c:v>
                </c:pt>
                <c:pt idx="11">
                  <c:v>-0.69723973605015099</c:v>
                </c:pt>
                <c:pt idx="12">
                  <c:v>-0.69723973605015099</c:v>
                </c:pt>
                <c:pt idx="13">
                  <c:v>-0.69723973605015099</c:v>
                </c:pt>
                <c:pt idx="14">
                  <c:v>-0.69723973605015099</c:v>
                </c:pt>
                <c:pt idx="15">
                  <c:v>-0.69723973605015099</c:v>
                </c:pt>
                <c:pt idx="16">
                  <c:v>-0.69723973605015099</c:v>
                </c:pt>
                <c:pt idx="17">
                  <c:v>-0.69723973605015099</c:v>
                </c:pt>
                <c:pt idx="18">
                  <c:v>-0.69723973605015099</c:v>
                </c:pt>
                <c:pt idx="19">
                  <c:v>-0.69723973605015099</c:v>
                </c:pt>
                <c:pt idx="20">
                  <c:v>-0.69723973605015099</c:v>
                </c:pt>
                <c:pt idx="21">
                  <c:v>-0.69723973605015099</c:v>
                </c:pt>
                <c:pt idx="22">
                  <c:v>-0.69723973605015099</c:v>
                </c:pt>
                <c:pt idx="23">
                  <c:v>-0.69723973605015099</c:v>
                </c:pt>
                <c:pt idx="24">
                  <c:v>-0.69723973605015099</c:v>
                </c:pt>
                <c:pt idx="25">
                  <c:v>-0.69723973605015099</c:v>
                </c:pt>
                <c:pt idx="26">
                  <c:v>-0.69723973605015099</c:v>
                </c:pt>
                <c:pt idx="27">
                  <c:v>-0.69723973605015099</c:v>
                </c:pt>
                <c:pt idx="28">
                  <c:v>-0.69723973605015099</c:v>
                </c:pt>
                <c:pt idx="29">
                  <c:v>-0.69723973605015099</c:v>
                </c:pt>
                <c:pt idx="30">
                  <c:v>-0.69723973605015099</c:v>
                </c:pt>
                <c:pt idx="31">
                  <c:v>-0.69723973605015099</c:v>
                </c:pt>
                <c:pt idx="32">
                  <c:v>-0.69723973605015099</c:v>
                </c:pt>
                <c:pt idx="33">
                  <c:v>-0.69723973605015099</c:v>
                </c:pt>
                <c:pt idx="34">
                  <c:v>-0.69723973605015099</c:v>
                </c:pt>
                <c:pt idx="35">
                  <c:v>-0.69723973605015099</c:v>
                </c:pt>
                <c:pt idx="36">
                  <c:v>-0.69723973605015099</c:v>
                </c:pt>
                <c:pt idx="37">
                  <c:v>-0.69723973605015099</c:v>
                </c:pt>
                <c:pt idx="38">
                  <c:v>-0.69723973605015099</c:v>
                </c:pt>
                <c:pt idx="39">
                  <c:v>-0.69723973605015099</c:v>
                </c:pt>
                <c:pt idx="40">
                  <c:v>-0.69723973605015099</c:v>
                </c:pt>
                <c:pt idx="41">
                  <c:v>-0.69723973605015099</c:v>
                </c:pt>
                <c:pt idx="42">
                  <c:v>-0.69723973605015099</c:v>
                </c:pt>
                <c:pt idx="43">
                  <c:v>-0.69723973605015099</c:v>
                </c:pt>
                <c:pt idx="44">
                  <c:v>-0.69723973605015099</c:v>
                </c:pt>
                <c:pt idx="45">
                  <c:v>-0.69723973605015099</c:v>
                </c:pt>
                <c:pt idx="46">
                  <c:v>-0.69723973605015099</c:v>
                </c:pt>
                <c:pt idx="47">
                  <c:v>-0.69723973605015099</c:v>
                </c:pt>
                <c:pt idx="48">
                  <c:v>-0.69723973605015099</c:v>
                </c:pt>
                <c:pt idx="49">
                  <c:v>-0.69723973605015099</c:v>
                </c:pt>
                <c:pt idx="50">
                  <c:v>-0.68387670679318402</c:v>
                </c:pt>
                <c:pt idx="51">
                  <c:v>-0.69723973605015099</c:v>
                </c:pt>
                <c:pt idx="52">
                  <c:v>-0.69723973605015099</c:v>
                </c:pt>
                <c:pt idx="53">
                  <c:v>-0.69723973605015099</c:v>
                </c:pt>
                <c:pt idx="54">
                  <c:v>-0.69723973605015099</c:v>
                </c:pt>
                <c:pt idx="55">
                  <c:v>-0.69723973605015099</c:v>
                </c:pt>
                <c:pt idx="56">
                  <c:v>-0.69723973605015099</c:v>
                </c:pt>
                <c:pt idx="57">
                  <c:v>-0.69723973605015099</c:v>
                </c:pt>
                <c:pt idx="58">
                  <c:v>-0.69723973605015099</c:v>
                </c:pt>
                <c:pt idx="59">
                  <c:v>-0.69723973605015099</c:v>
                </c:pt>
                <c:pt idx="60">
                  <c:v>-0.69723973605015099</c:v>
                </c:pt>
                <c:pt idx="61">
                  <c:v>-0.69723973605015099</c:v>
                </c:pt>
                <c:pt idx="62">
                  <c:v>-0.69723973605015099</c:v>
                </c:pt>
                <c:pt idx="63">
                  <c:v>-0.69723973605015099</c:v>
                </c:pt>
                <c:pt idx="64">
                  <c:v>-0.69723973605015099</c:v>
                </c:pt>
                <c:pt idx="65">
                  <c:v>-0.69723973605015099</c:v>
                </c:pt>
                <c:pt idx="66">
                  <c:v>-0.69723973605015099</c:v>
                </c:pt>
                <c:pt idx="67">
                  <c:v>-0.69723973605015099</c:v>
                </c:pt>
                <c:pt idx="68">
                  <c:v>-0.69723973605015099</c:v>
                </c:pt>
                <c:pt idx="69">
                  <c:v>-0.69723973605015099</c:v>
                </c:pt>
                <c:pt idx="70">
                  <c:v>-0.69723973605015099</c:v>
                </c:pt>
                <c:pt idx="71">
                  <c:v>-0.69723973605015099</c:v>
                </c:pt>
                <c:pt idx="72">
                  <c:v>-0.69723973605015099</c:v>
                </c:pt>
                <c:pt idx="73">
                  <c:v>-0.69723973605015099</c:v>
                </c:pt>
                <c:pt idx="74">
                  <c:v>-0.69723973605015099</c:v>
                </c:pt>
                <c:pt idx="75">
                  <c:v>-0.69723973605015099</c:v>
                </c:pt>
                <c:pt idx="76">
                  <c:v>-0.69723973605015099</c:v>
                </c:pt>
                <c:pt idx="77">
                  <c:v>-0.69723973605015099</c:v>
                </c:pt>
                <c:pt idx="78">
                  <c:v>-0.69723973605015099</c:v>
                </c:pt>
                <c:pt idx="79">
                  <c:v>-0.69723973605015099</c:v>
                </c:pt>
                <c:pt idx="80">
                  <c:v>-0.69723973605015099</c:v>
                </c:pt>
                <c:pt idx="81">
                  <c:v>-0.69723973605015099</c:v>
                </c:pt>
                <c:pt idx="82">
                  <c:v>-0.69723973605015099</c:v>
                </c:pt>
                <c:pt idx="83">
                  <c:v>-0.69723973605015099</c:v>
                </c:pt>
                <c:pt idx="84">
                  <c:v>-0.69723973605015099</c:v>
                </c:pt>
                <c:pt idx="85">
                  <c:v>-0.69723973605015099</c:v>
                </c:pt>
                <c:pt idx="86">
                  <c:v>-0.69723973605015099</c:v>
                </c:pt>
                <c:pt idx="87">
                  <c:v>-0.69723973605015099</c:v>
                </c:pt>
                <c:pt idx="88">
                  <c:v>-0.69723973605015099</c:v>
                </c:pt>
                <c:pt idx="89">
                  <c:v>-0.69723973605015099</c:v>
                </c:pt>
                <c:pt idx="90">
                  <c:v>-0.69723973605015099</c:v>
                </c:pt>
                <c:pt idx="91">
                  <c:v>-0.69723973605015099</c:v>
                </c:pt>
                <c:pt idx="92">
                  <c:v>-0.69723973605015099</c:v>
                </c:pt>
                <c:pt idx="93">
                  <c:v>-0.69723973605015099</c:v>
                </c:pt>
                <c:pt idx="94">
                  <c:v>-0.69723973605015099</c:v>
                </c:pt>
                <c:pt idx="95">
                  <c:v>-0.69723973605015099</c:v>
                </c:pt>
                <c:pt idx="96">
                  <c:v>-0.69723973605015099</c:v>
                </c:pt>
                <c:pt idx="97">
                  <c:v>-0.69723973605015099</c:v>
                </c:pt>
                <c:pt idx="98">
                  <c:v>-0.69723973605015099</c:v>
                </c:pt>
                <c:pt idx="99">
                  <c:v>-0.69723973605015099</c:v>
                </c:pt>
                <c:pt idx="100">
                  <c:v>-0.69723973605015099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0.29268771263045801</c:v>
                </c:pt>
                <c:pt idx="2">
                  <c:v>0.29184507857256597</c:v>
                </c:pt>
                <c:pt idx="3">
                  <c:v>0.27622756142626498</c:v>
                </c:pt>
                <c:pt idx="4">
                  <c:v>0.30062781306472303</c:v>
                </c:pt>
              </c:numCache>
            </c:numRef>
          </c:xVal>
          <c:yVal>
            <c:numRef>
              <c:f>Experts_6_Feat_5_Man_BC!$39:$39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-0.44294235389449998</c:v>
                </c:pt>
                <c:pt idx="2">
                  <c:v>-0.38819614640577998</c:v>
                </c:pt>
                <c:pt idx="3">
                  <c:v>-0.364938990143094</c:v>
                </c:pt>
                <c:pt idx="4">
                  <c:v>-0.47643466986995597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0.29694675827851602</c:v>
                </c:pt>
                <c:pt idx="2">
                  <c:v>0.28536210882273799</c:v>
                </c:pt>
                <c:pt idx="3">
                  <c:v>0.26856593438314202</c:v>
                </c:pt>
                <c:pt idx="4">
                  <c:v>0.29571503339780603</c:v>
                </c:pt>
                <c:pt idx="5">
                  <c:v>0.28788187933119602</c:v>
                </c:pt>
                <c:pt idx="6">
                  <c:v>0.30891100418935902</c:v>
                </c:pt>
                <c:pt idx="7">
                  <c:v>0.28490542606263303</c:v>
                </c:pt>
                <c:pt idx="8">
                  <c:v>0.30424695665434298</c:v>
                </c:pt>
              </c:numCache>
            </c:numRef>
          </c:xVal>
          <c:yVal>
            <c:numRef>
              <c:f>Experts_6_Feat_5_Man_BC!$31:$31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-0.42318331765918599</c:v>
                </c:pt>
                <c:pt idx="2">
                  <c:v>-0.37228714932236701</c:v>
                </c:pt>
                <c:pt idx="3">
                  <c:v>-0.33935061695775198</c:v>
                </c:pt>
                <c:pt idx="4">
                  <c:v>-0.41853905112288903</c:v>
                </c:pt>
                <c:pt idx="5">
                  <c:v>-0.40369610533861</c:v>
                </c:pt>
                <c:pt idx="6">
                  <c:v>-0.45628153390193499</c:v>
                </c:pt>
                <c:pt idx="7">
                  <c:v>-0.37015496212303001</c:v>
                </c:pt>
                <c:pt idx="8">
                  <c:v>-0.448448626751701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0.29089332673238399</c:v>
                </c:pt>
                <c:pt idx="2">
                  <c:v>0.29089332673238399</c:v>
                </c:pt>
                <c:pt idx="3">
                  <c:v>0.29089332673238399</c:v>
                </c:pt>
                <c:pt idx="4">
                  <c:v>0.29089332673238399</c:v>
                </c:pt>
                <c:pt idx="5">
                  <c:v>0.29089332673238399</c:v>
                </c:pt>
                <c:pt idx="6">
                  <c:v>0.25700076225836199</c:v>
                </c:pt>
                <c:pt idx="7">
                  <c:v>0.29089332673238399</c:v>
                </c:pt>
                <c:pt idx="8">
                  <c:v>0.29089332673238399</c:v>
                </c:pt>
                <c:pt idx="9">
                  <c:v>0.29089332673238399</c:v>
                </c:pt>
                <c:pt idx="10">
                  <c:v>0.29089332673238399</c:v>
                </c:pt>
                <c:pt idx="11">
                  <c:v>0.29089332673238399</c:v>
                </c:pt>
                <c:pt idx="12">
                  <c:v>0.29089332673238399</c:v>
                </c:pt>
                <c:pt idx="13">
                  <c:v>0.29089332673238399</c:v>
                </c:pt>
                <c:pt idx="14">
                  <c:v>0.29089332673238399</c:v>
                </c:pt>
                <c:pt idx="15">
                  <c:v>0.29089332673238399</c:v>
                </c:pt>
                <c:pt idx="16">
                  <c:v>0.29089332673238399</c:v>
                </c:pt>
                <c:pt idx="17">
                  <c:v>0.29089332673238399</c:v>
                </c:pt>
                <c:pt idx="18">
                  <c:v>0.29089332673238399</c:v>
                </c:pt>
                <c:pt idx="19">
                  <c:v>0.29089332673238399</c:v>
                </c:pt>
                <c:pt idx="20">
                  <c:v>0.29089332673238399</c:v>
                </c:pt>
                <c:pt idx="21">
                  <c:v>0.29089332673238399</c:v>
                </c:pt>
                <c:pt idx="22">
                  <c:v>0.29089332673238399</c:v>
                </c:pt>
                <c:pt idx="23">
                  <c:v>0.29089332673238399</c:v>
                </c:pt>
                <c:pt idx="24">
                  <c:v>0.29089332673238399</c:v>
                </c:pt>
                <c:pt idx="25">
                  <c:v>0.29089332673238399</c:v>
                </c:pt>
                <c:pt idx="26">
                  <c:v>0.29089332673238399</c:v>
                </c:pt>
                <c:pt idx="27">
                  <c:v>0.29089332673238399</c:v>
                </c:pt>
                <c:pt idx="28">
                  <c:v>0.29089332673238399</c:v>
                </c:pt>
                <c:pt idx="29">
                  <c:v>0.29089332673238399</c:v>
                </c:pt>
                <c:pt idx="30">
                  <c:v>0.29089332673238399</c:v>
                </c:pt>
                <c:pt idx="31">
                  <c:v>0.29089332673238399</c:v>
                </c:pt>
                <c:pt idx="32">
                  <c:v>0.29089332673238399</c:v>
                </c:pt>
                <c:pt idx="33">
                  <c:v>0.29089332673238399</c:v>
                </c:pt>
                <c:pt idx="34">
                  <c:v>0.29089332673238399</c:v>
                </c:pt>
                <c:pt idx="35">
                  <c:v>0.27019965719778499</c:v>
                </c:pt>
                <c:pt idx="36">
                  <c:v>0.29089332673238399</c:v>
                </c:pt>
                <c:pt idx="37">
                  <c:v>0.29089332673238399</c:v>
                </c:pt>
                <c:pt idx="38">
                  <c:v>0.29089332673238399</c:v>
                </c:pt>
                <c:pt idx="39">
                  <c:v>0.29089332673238399</c:v>
                </c:pt>
                <c:pt idx="40">
                  <c:v>0.27425481733861001</c:v>
                </c:pt>
                <c:pt idx="41">
                  <c:v>0.29089332673238399</c:v>
                </c:pt>
                <c:pt idx="42">
                  <c:v>0.29089332673238399</c:v>
                </c:pt>
                <c:pt idx="43">
                  <c:v>0.25700076225836199</c:v>
                </c:pt>
                <c:pt idx="44">
                  <c:v>0.29089332673238399</c:v>
                </c:pt>
                <c:pt idx="45">
                  <c:v>0.29089332673238399</c:v>
                </c:pt>
                <c:pt idx="46">
                  <c:v>0.29089332673238399</c:v>
                </c:pt>
                <c:pt idx="47">
                  <c:v>0.29089332673238399</c:v>
                </c:pt>
                <c:pt idx="48">
                  <c:v>0.29089332673238399</c:v>
                </c:pt>
                <c:pt idx="49">
                  <c:v>0.29089332673238399</c:v>
                </c:pt>
                <c:pt idx="50">
                  <c:v>0.24327245348017501</c:v>
                </c:pt>
                <c:pt idx="51">
                  <c:v>0.29089332673238399</c:v>
                </c:pt>
                <c:pt idx="52">
                  <c:v>0.29089332673238399</c:v>
                </c:pt>
                <c:pt idx="53">
                  <c:v>0.29089332673238399</c:v>
                </c:pt>
                <c:pt idx="54">
                  <c:v>0.29089332673238399</c:v>
                </c:pt>
                <c:pt idx="55">
                  <c:v>0.29089332673238399</c:v>
                </c:pt>
                <c:pt idx="56">
                  <c:v>0.29089332673238399</c:v>
                </c:pt>
                <c:pt idx="57">
                  <c:v>0.29089332673238399</c:v>
                </c:pt>
                <c:pt idx="58">
                  <c:v>0.29089332673238399</c:v>
                </c:pt>
                <c:pt idx="59">
                  <c:v>0.29089332673238399</c:v>
                </c:pt>
                <c:pt idx="60">
                  <c:v>0.29089332673238399</c:v>
                </c:pt>
                <c:pt idx="61">
                  <c:v>0.27019965719778499</c:v>
                </c:pt>
                <c:pt idx="62">
                  <c:v>0.29089332673238399</c:v>
                </c:pt>
                <c:pt idx="63">
                  <c:v>0.27019965719778499</c:v>
                </c:pt>
                <c:pt idx="64">
                  <c:v>0.29089332673238399</c:v>
                </c:pt>
                <c:pt idx="65">
                  <c:v>0.29089332673238399</c:v>
                </c:pt>
                <c:pt idx="66">
                  <c:v>0.24496973561176699</c:v>
                </c:pt>
                <c:pt idx="67">
                  <c:v>0.283053656245979</c:v>
                </c:pt>
                <c:pt idx="68">
                  <c:v>0.29089332673238399</c:v>
                </c:pt>
                <c:pt idx="69">
                  <c:v>0.283053656245979</c:v>
                </c:pt>
                <c:pt idx="70">
                  <c:v>0.283053656245979</c:v>
                </c:pt>
                <c:pt idx="71">
                  <c:v>0.27019965719778499</c:v>
                </c:pt>
                <c:pt idx="72">
                  <c:v>0.29089332673238399</c:v>
                </c:pt>
                <c:pt idx="73">
                  <c:v>0.283053656245979</c:v>
                </c:pt>
                <c:pt idx="74">
                  <c:v>0.29089332673238399</c:v>
                </c:pt>
                <c:pt idx="75">
                  <c:v>0.27019965719778499</c:v>
                </c:pt>
                <c:pt idx="76">
                  <c:v>0.29089332673238399</c:v>
                </c:pt>
                <c:pt idx="77">
                  <c:v>0.29089332673238399</c:v>
                </c:pt>
                <c:pt idx="78">
                  <c:v>0.29089332673238399</c:v>
                </c:pt>
                <c:pt idx="79">
                  <c:v>0.27019965719778499</c:v>
                </c:pt>
                <c:pt idx="80">
                  <c:v>0.27019965719778499</c:v>
                </c:pt>
                <c:pt idx="81">
                  <c:v>0.27019965719778499</c:v>
                </c:pt>
                <c:pt idx="82">
                  <c:v>0.29089332673238399</c:v>
                </c:pt>
                <c:pt idx="83">
                  <c:v>0.283053656245979</c:v>
                </c:pt>
                <c:pt idx="84">
                  <c:v>0.29089332673238399</c:v>
                </c:pt>
                <c:pt idx="85">
                  <c:v>0.283053656245979</c:v>
                </c:pt>
                <c:pt idx="86">
                  <c:v>0.283053656245979</c:v>
                </c:pt>
                <c:pt idx="87">
                  <c:v>0.29089332673238399</c:v>
                </c:pt>
                <c:pt idx="88">
                  <c:v>0.29089332673238399</c:v>
                </c:pt>
                <c:pt idx="89">
                  <c:v>0.29089332673238399</c:v>
                </c:pt>
                <c:pt idx="90">
                  <c:v>0.283053656245979</c:v>
                </c:pt>
                <c:pt idx="91">
                  <c:v>0.221584023809864</c:v>
                </c:pt>
                <c:pt idx="92">
                  <c:v>0.29089332673238399</c:v>
                </c:pt>
                <c:pt idx="93">
                  <c:v>0.29089332673238399</c:v>
                </c:pt>
                <c:pt idx="94">
                  <c:v>0.283053656245979</c:v>
                </c:pt>
                <c:pt idx="95">
                  <c:v>0.29089332673238399</c:v>
                </c:pt>
                <c:pt idx="96">
                  <c:v>0.24496973561176699</c:v>
                </c:pt>
                <c:pt idx="97">
                  <c:v>0.29089332673238399</c:v>
                </c:pt>
                <c:pt idx="98">
                  <c:v>0.29089332673238399</c:v>
                </c:pt>
                <c:pt idx="99">
                  <c:v>0.29089332673238399</c:v>
                </c:pt>
                <c:pt idx="100">
                  <c:v>0.29089332673238399</c:v>
                </c:pt>
              </c:numCache>
            </c:numRef>
          </c:xVal>
          <c:yVal>
            <c:numRef>
              <c:f>Experts_6_Feat_5_Man_BC!$45:$45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-0.69723973605015099</c:v>
                </c:pt>
                <c:pt idx="2">
                  <c:v>-0.69723973605015099</c:v>
                </c:pt>
                <c:pt idx="3">
                  <c:v>-0.69723973605015099</c:v>
                </c:pt>
                <c:pt idx="4">
                  <c:v>-0.69723973605015099</c:v>
                </c:pt>
                <c:pt idx="5">
                  <c:v>-0.69723973605015099</c:v>
                </c:pt>
                <c:pt idx="6">
                  <c:v>-0.63651926966803996</c:v>
                </c:pt>
                <c:pt idx="7">
                  <c:v>-0.69723973605015099</c:v>
                </c:pt>
                <c:pt idx="8">
                  <c:v>-0.69723973605015099</c:v>
                </c:pt>
                <c:pt idx="9">
                  <c:v>-0.69723973605015099</c:v>
                </c:pt>
                <c:pt idx="10">
                  <c:v>-0.69723973605015099</c:v>
                </c:pt>
                <c:pt idx="11">
                  <c:v>-0.69723973605015099</c:v>
                </c:pt>
                <c:pt idx="12">
                  <c:v>-0.69723973605015099</c:v>
                </c:pt>
                <c:pt idx="13">
                  <c:v>-0.69723973605015099</c:v>
                </c:pt>
                <c:pt idx="14">
                  <c:v>-0.69723973605015099</c:v>
                </c:pt>
                <c:pt idx="15">
                  <c:v>-0.69723973605015099</c:v>
                </c:pt>
                <c:pt idx="16">
                  <c:v>-0.69723973605015099</c:v>
                </c:pt>
                <c:pt idx="17">
                  <c:v>-0.69723973605015099</c:v>
                </c:pt>
                <c:pt idx="18">
                  <c:v>-0.69723973605015099</c:v>
                </c:pt>
                <c:pt idx="19">
                  <c:v>-0.69723973605015099</c:v>
                </c:pt>
                <c:pt idx="20">
                  <c:v>-0.69723973605015099</c:v>
                </c:pt>
                <c:pt idx="21">
                  <c:v>-0.69723973605015099</c:v>
                </c:pt>
                <c:pt idx="22">
                  <c:v>-0.69723973605015099</c:v>
                </c:pt>
                <c:pt idx="23">
                  <c:v>-0.69723973605015099</c:v>
                </c:pt>
                <c:pt idx="24">
                  <c:v>-0.69723973605015099</c:v>
                </c:pt>
                <c:pt idx="25">
                  <c:v>-0.69723973605015099</c:v>
                </c:pt>
                <c:pt idx="26">
                  <c:v>-0.69723973605015099</c:v>
                </c:pt>
                <c:pt idx="27">
                  <c:v>-0.69723973605015099</c:v>
                </c:pt>
                <c:pt idx="28">
                  <c:v>-0.69723973605015099</c:v>
                </c:pt>
                <c:pt idx="29">
                  <c:v>-0.69723973605015099</c:v>
                </c:pt>
                <c:pt idx="30">
                  <c:v>-0.69723973605015099</c:v>
                </c:pt>
                <c:pt idx="31">
                  <c:v>-0.69723973605015099</c:v>
                </c:pt>
                <c:pt idx="32">
                  <c:v>-0.69723973605015099</c:v>
                </c:pt>
                <c:pt idx="33">
                  <c:v>-0.69723973605015099</c:v>
                </c:pt>
                <c:pt idx="34">
                  <c:v>-0.69723973605015099</c:v>
                </c:pt>
                <c:pt idx="35">
                  <c:v>-0.64582784077033895</c:v>
                </c:pt>
                <c:pt idx="36">
                  <c:v>-0.69723973605015099</c:v>
                </c:pt>
                <c:pt idx="37">
                  <c:v>-0.69723973605015099</c:v>
                </c:pt>
                <c:pt idx="38">
                  <c:v>-0.69723973605015099</c:v>
                </c:pt>
                <c:pt idx="39">
                  <c:v>-0.69723973605015099</c:v>
                </c:pt>
                <c:pt idx="40">
                  <c:v>-0.659982446808979</c:v>
                </c:pt>
                <c:pt idx="41">
                  <c:v>-0.69723973605015099</c:v>
                </c:pt>
                <c:pt idx="42">
                  <c:v>-0.69723973605015099</c:v>
                </c:pt>
                <c:pt idx="43">
                  <c:v>-0.63651926966803996</c:v>
                </c:pt>
                <c:pt idx="44">
                  <c:v>-0.69723973605015099</c:v>
                </c:pt>
                <c:pt idx="45">
                  <c:v>-0.69723973605015099</c:v>
                </c:pt>
                <c:pt idx="46">
                  <c:v>-0.69723973605015099</c:v>
                </c:pt>
                <c:pt idx="47">
                  <c:v>-0.69723973605015099</c:v>
                </c:pt>
                <c:pt idx="48">
                  <c:v>-0.69723973605015099</c:v>
                </c:pt>
                <c:pt idx="49">
                  <c:v>-0.69723973605015099</c:v>
                </c:pt>
                <c:pt idx="50">
                  <c:v>-0.588736540792964</c:v>
                </c:pt>
                <c:pt idx="51">
                  <c:v>-0.69723973605015099</c:v>
                </c:pt>
                <c:pt idx="52">
                  <c:v>-0.69723973605015099</c:v>
                </c:pt>
                <c:pt idx="53">
                  <c:v>-0.69723973605015099</c:v>
                </c:pt>
                <c:pt idx="54">
                  <c:v>-0.69723973605015099</c:v>
                </c:pt>
                <c:pt idx="55">
                  <c:v>-0.69723973605015099</c:v>
                </c:pt>
                <c:pt idx="56">
                  <c:v>-0.69723973605015099</c:v>
                </c:pt>
                <c:pt idx="57">
                  <c:v>-0.69723973605015099</c:v>
                </c:pt>
                <c:pt idx="58">
                  <c:v>-0.69723973605015099</c:v>
                </c:pt>
                <c:pt idx="59">
                  <c:v>-0.69723973605015099</c:v>
                </c:pt>
                <c:pt idx="60">
                  <c:v>-0.69723973605015099</c:v>
                </c:pt>
                <c:pt idx="61">
                  <c:v>-0.64582784077033895</c:v>
                </c:pt>
                <c:pt idx="62">
                  <c:v>-0.69723973605015099</c:v>
                </c:pt>
                <c:pt idx="63">
                  <c:v>-0.64582784077033895</c:v>
                </c:pt>
                <c:pt idx="64">
                  <c:v>-0.69723973605015099</c:v>
                </c:pt>
                <c:pt idx="65">
                  <c:v>-0.69723973605015099</c:v>
                </c:pt>
                <c:pt idx="66">
                  <c:v>-0.61912931045439401</c:v>
                </c:pt>
                <c:pt idx="67">
                  <c:v>-0.66275318723510102</c:v>
                </c:pt>
                <c:pt idx="68">
                  <c:v>-0.69723973605015099</c:v>
                </c:pt>
                <c:pt idx="69">
                  <c:v>-0.66275318723510102</c:v>
                </c:pt>
                <c:pt idx="70">
                  <c:v>-0.66275318723510102</c:v>
                </c:pt>
                <c:pt idx="71">
                  <c:v>-0.64582784077033895</c:v>
                </c:pt>
                <c:pt idx="72">
                  <c:v>-0.69723973605015099</c:v>
                </c:pt>
                <c:pt idx="73">
                  <c:v>-0.66275318723510102</c:v>
                </c:pt>
                <c:pt idx="74">
                  <c:v>-0.69723973605015099</c:v>
                </c:pt>
                <c:pt idx="75">
                  <c:v>-0.64582784077033895</c:v>
                </c:pt>
                <c:pt idx="76">
                  <c:v>-0.69723973605015099</c:v>
                </c:pt>
                <c:pt idx="77">
                  <c:v>-0.69723973605015099</c:v>
                </c:pt>
                <c:pt idx="78">
                  <c:v>-0.69723973605015099</c:v>
                </c:pt>
                <c:pt idx="79">
                  <c:v>-0.64582784077033895</c:v>
                </c:pt>
                <c:pt idx="80">
                  <c:v>-0.64582784077033895</c:v>
                </c:pt>
                <c:pt idx="81">
                  <c:v>-0.64582784077033895</c:v>
                </c:pt>
                <c:pt idx="82">
                  <c:v>-0.69723973605015099</c:v>
                </c:pt>
                <c:pt idx="83">
                  <c:v>-0.66275318723510102</c:v>
                </c:pt>
                <c:pt idx="84">
                  <c:v>-0.69723973605015099</c:v>
                </c:pt>
                <c:pt idx="85">
                  <c:v>-0.66275318723510102</c:v>
                </c:pt>
                <c:pt idx="86">
                  <c:v>-0.66275318723510102</c:v>
                </c:pt>
                <c:pt idx="87">
                  <c:v>-0.69723973605015099</c:v>
                </c:pt>
                <c:pt idx="88">
                  <c:v>-0.69723973605015099</c:v>
                </c:pt>
                <c:pt idx="89">
                  <c:v>-0.69723973605015099</c:v>
                </c:pt>
                <c:pt idx="90">
                  <c:v>-0.66275318723510102</c:v>
                </c:pt>
                <c:pt idx="91">
                  <c:v>-0.53238169614177</c:v>
                </c:pt>
                <c:pt idx="92">
                  <c:v>-0.69723973605015099</c:v>
                </c:pt>
                <c:pt idx="93">
                  <c:v>-0.69723973605015099</c:v>
                </c:pt>
                <c:pt idx="94">
                  <c:v>-0.66275318723510102</c:v>
                </c:pt>
                <c:pt idx="95">
                  <c:v>-0.69723973605015099</c:v>
                </c:pt>
                <c:pt idx="96">
                  <c:v>-0.61912931045439401</c:v>
                </c:pt>
                <c:pt idx="97">
                  <c:v>-0.69723973605015099</c:v>
                </c:pt>
                <c:pt idx="98">
                  <c:v>-0.69723973605015099</c:v>
                </c:pt>
                <c:pt idx="99">
                  <c:v>-0.69723973605015099</c:v>
                </c:pt>
                <c:pt idx="100">
                  <c:v>-0.69723973605015099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0.157770512756643</c:v>
                </c:pt>
                <c:pt idx="2">
                  <c:v>0.19585740440926699</c:v>
                </c:pt>
                <c:pt idx="3">
                  <c:v>0.14903021343856601</c:v>
                </c:pt>
                <c:pt idx="4">
                  <c:v>0.142661830897444</c:v>
                </c:pt>
                <c:pt idx="5">
                  <c:v>0.142661830897444</c:v>
                </c:pt>
                <c:pt idx="6">
                  <c:v>0.158761763598705</c:v>
                </c:pt>
                <c:pt idx="7">
                  <c:v>0.12532345766734199</c:v>
                </c:pt>
                <c:pt idx="8">
                  <c:v>0.15387479804975401</c:v>
                </c:pt>
                <c:pt idx="9">
                  <c:v>0.138614157574454</c:v>
                </c:pt>
                <c:pt idx="10">
                  <c:v>0.205429738355831</c:v>
                </c:pt>
                <c:pt idx="11">
                  <c:v>0.15482193676851599</c:v>
                </c:pt>
                <c:pt idx="12">
                  <c:v>0.18629061537271299</c:v>
                </c:pt>
                <c:pt idx="13">
                  <c:v>0.19585740440926699</c:v>
                </c:pt>
                <c:pt idx="14">
                  <c:v>0.213978111408687</c:v>
                </c:pt>
                <c:pt idx="15">
                  <c:v>0.16051071174231801</c:v>
                </c:pt>
                <c:pt idx="16">
                  <c:v>0.13610687588828399</c:v>
                </c:pt>
                <c:pt idx="17">
                  <c:v>0.16064183645725</c:v>
                </c:pt>
                <c:pt idx="18">
                  <c:v>0.148346050321402</c:v>
                </c:pt>
                <c:pt idx="19">
                  <c:v>0.131843676348431</c:v>
                </c:pt>
                <c:pt idx="20">
                  <c:v>0.16712777244035601</c:v>
                </c:pt>
                <c:pt idx="21">
                  <c:v>0.13352067675749499</c:v>
                </c:pt>
                <c:pt idx="22">
                  <c:v>0.19464909991061799</c:v>
                </c:pt>
                <c:pt idx="23">
                  <c:v>0.17758347037580799</c:v>
                </c:pt>
                <c:pt idx="24">
                  <c:v>0.14136555499824099</c:v>
                </c:pt>
                <c:pt idx="25">
                  <c:v>0.153930707778901</c:v>
                </c:pt>
                <c:pt idx="26">
                  <c:v>0.123787335906843</c:v>
                </c:pt>
                <c:pt idx="27">
                  <c:v>0.148346050321402</c:v>
                </c:pt>
                <c:pt idx="28">
                  <c:v>0.196004189730106</c:v>
                </c:pt>
                <c:pt idx="29">
                  <c:v>0.16396753979474599</c:v>
                </c:pt>
              </c:numCache>
            </c:numRef>
          </c:xVal>
          <c:yVal>
            <c:numRef>
              <c:f>Experts_6_Feat_5_BC_BC!$71:$71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-0.59664520218297601</c:v>
                </c:pt>
                <c:pt idx="2">
                  <c:v>-0.68985746768765799</c:v>
                </c:pt>
                <c:pt idx="3">
                  <c:v>-0.580148191190624</c:v>
                </c:pt>
                <c:pt idx="4">
                  <c:v>-0.57812544255120102</c:v>
                </c:pt>
                <c:pt idx="5">
                  <c:v>-0.57812544255120102</c:v>
                </c:pt>
                <c:pt idx="6">
                  <c:v>-0.59933931821012698</c:v>
                </c:pt>
                <c:pt idx="7">
                  <c:v>-0.49046522039180401</c:v>
                </c:pt>
                <c:pt idx="8">
                  <c:v>-0.586322081029788</c:v>
                </c:pt>
                <c:pt idx="9">
                  <c:v>-0.532651544524955</c:v>
                </c:pt>
                <c:pt idx="10">
                  <c:v>-0.700803320201835</c:v>
                </c:pt>
                <c:pt idx="11">
                  <c:v>-0.59534166721709703</c:v>
                </c:pt>
                <c:pt idx="12">
                  <c:v>-0.68577701907708499</c:v>
                </c:pt>
                <c:pt idx="13">
                  <c:v>-0.68985746768765799</c:v>
                </c:pt>
                <c:pt idx="14">
                  <c:v>-0.71326421864404399</c:v>
                </c:pt>
                <c:pt idx="15">
                  <c:v>-0.60054818720594305</c:v>
                </c:pt>
                <c:pt idx="16">
                  <c:v>-0.52972274781878803</c:v>
                </c:pt>
                <c:pt idx="17">
                  <c:v>-0.60870479082830498</c:v>
                </c:pt>
                <c:pt idx="18">
                  <c:v>-0.57952120046278099</c:v>
                </c:pt>
                <c:pt idx="19">
                  <c:v>-0.49061812818402301</c:v>
                </c:pt>
                <c:pt idx="20">
                  <c:v>-0.645699673480713</c:v>
                </c:pt>
                <c:pt idx="21">
                  <c:v>-0.51739918699347098</c:v>
                </c:pt>
                <c:pt idx="22">
                  <c:v>-0.68736779233352396</c:v>
                </c:pt>
                <c:pt idx="23">
                  <c:v>-0.67565888218108505</c:v>
                </c:pt>
                <c:pt idx="24">
                  <c:v>-0.53767509889357101</c:v>
                </c:pt>
                <c:pt idx="25">
                  <c:v>-0.58649784662306903</c:v>
                </c:pt>
                <c:pt idx="26">
                  <c:v>-0.42608058036883401</c:v>
                </c:pt>
                <c:pt idx="27">
                  <c:v>-0.57952120046278099</c:v>
                </c:pt>
                <c:pt idx="28">
                  <c:v>-0.69265324252173499</c:v>
                </c:pt>
                <c:pt idx="29">
                  <c:v>-0.62296447140559597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0.27832100840666402</c:v>
                </c:pt>
                <c:pt idx="2">
                  <c:v>0.34298954936320603</c:v>
                </c:pt>
                <c:pt idx="3">
                  <c:v>0.23678576639478699</c:v>
                </c:pt>
                <c:pt idx="4">
                  <c:v>0.28868008861531902</c:v>
                </c:pt>
              </c:numCache>
            </c:numRef>
          </c:xVal>
          <c:yVal>
            <c:numRef>
              <c:f>Experts_6_Feat_5_BC_BC!$63:$63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-0.45147977099020498</c:v>
                </c:pt>
                <c:pt idx="2">
                  <c:v>-0.47343943018220203</c:v>
                </c:pt>
                <c:pt idx="3">
                  <c:v>-0.36134485256089199</c:v>
                </c:pt>
                <c:pt idx="4">
                  <c:v>-0.47159500944455102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0.355390715842473</c:v>
                </c:pt>
                <c:pt idx="2">
                  <c:v>0.286176670427641</c:v>
                </c:pt>
                <c:pt idx="3">
                  <c:v>0.336210096683356</c:v>
                </c:pt>
                <c:pt idx="4">
                  <c:v>0.30784657333257098</c:v>
                </c:pt>
                <c:pt idx="5">
                  <c:v>0.261439348965609</c:v>
                </c:pt>
                <c:pt idx="6">
                  <c:v>0.32629793541195601</c:v>
                </c:pt>
              </c:numCache>
            </c:numRef>
          </c:xVal>
          <c:yVal>
            <c:numRef>
              <c:f>Experts_6_Feat_5_BC_BC!$55:$55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-0.48857315120089601</c:v>
                </c:pt>
                <c:pt idx="2">
                  <c:v>-0.45224437463239903</c:v>
                </c:pt>
                <c:pt idx="3">
                  <c:v>-0.45706345406255899</c:v>
                </c:pt>
                <c:pt idx="4">
                  <c:v>-0.45321436411035199</c:v>
                </c:pt>
                <c:pt idx="5">
                  <c:v>-0.43625464215479598</c:v>
                </c:pt>
                <c:pt idx="6">
                  <c:v>-0.45566216850306102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0.15981985772379101</c:v>
                </c:pt>
                <c:pt idx="2">
                  <c:v>0.17808204007739301</c:v>
                </c:pt>
                <c:pt idx="3">
                  <c:v>0.25983056021495798</c:v>
                </c:pt>
                <c:pt idx="4">
                  <c:v>0.16869799697200299</c:v>
                </c:pt>
                <c:pt idx="5">
                  <c:v>0.15254976914198501</c:v>
                </c:pt>
                <c:pt idx="6">
                  <c:v>0.15254976914198501</c:v>
                </c:pt>
                <c:pt idx="7">
                  <c:v>0.17032428743514799</c:v>
                </c:pt>
                <c:pt idx="8">
                  <c:v>0.22948449307527199</c:v>
                </c:pt>
                <c:pt idx="9">
                  <c:v>0.22274661904377699</c:v>
                </c:pt>
                <c:pt idx="10">
                  <c:v>0.15168322723925101</c:v>
                </c:pt>
                <c:pt idx="11">
                  <c:v>0.165074418075605</c:v>
                </c:pt>
                <c:pt idx="12">
                  <c:v>0.15066554578667701</c:v>
                </c:pt>
                <c:pt idx="13">
                  <c:v>0.175810515853002</c:v>
                </c:pt>
                <c:pt idx="14">
                  <c:v>0.161492082101516</c:v>
                </c:pt>
                <c:pt idx="15">
                  <c:v>0.18248050126179399</c:v>
                </c:pt>
                <c:pt idx="16">
                  <c:v>0.23345943911073799</c:v>
                </c:pt>
                <c:pt idx="17">
                  <c:v>0.22441347293658201</c:v>
                </c:pt>
                <c:pt idx="18">
                  <c:v>0.17541777129731401</c:v>
                </c:pt>
                <c:pt idx="19">
                  <c:v>0.19586038713430701</c:v>
                </c:pt>
              </c:numCache>
            </c:numRef>
          </c:xVal>
          <c:yVal>
            <c:numRef>
              <c:f>Experts_6_Feat_5_BC_BC!$69:$69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-0.48347111540916898</c:v>
                </c:pt>
                <c:pt idx="2">
                  <c:v>-0.60792362116309095</c:v>
                </c:pt>
                <c:pt idx="3">
                  <c:v>-0.66861673161658697</c:v>
                </c:pt>
                <c:pt idx="4">
                  <c:v>-0.53198018997022101</c:v>
                </c:pt>
                <c:pt idx="5">
                  <c:v>-0.45714333812010099</c:v>
                </c:pt>
                <c:pt idx="6">
                  <c:v>-0.45714333812010099</c:v>
                </c:pt>
                <c:pt idx="7">
                  <c:v>-0.57076181466107301</c:v>
                </c:pt>
                <c:pt idx="8">
                  <c:v>-0.66380800911047999</c:v>
                </c:pt>
                <c:pt idx="9">
                  <c:v>-0.63916675370040998</c:v>
                </c:pt>
                <c:pt idx="10">
                  <c:v>-0.44940668046448801</c:v>
                </c:pt>
                <c:pt idx="11">
                  <c:v>-0.514965566794093</c:v>
                </c:pt>
                <c:pt idx="12">
                  <c:v>-0.43529461363807898</c:v>
                </c:pt>
                <c:pt idx="13">
                  <c:v>-0.577243067767925</c:v>
                </c:pt>
                <c:pt idx="14">
                  <c:v>-0.483516402518682</c:v>
                </c:pt>
                <c:pt idx="15">
                  <c:v>-0.61304470137220801</c:v>
                </c:pt>
                <c:pt idx="16">
                  <c:v>-0.66481770527445705</c:v>
                </c:pt>
                <c:pt idx="17">
                  <c:v>-0.65546023611759696</c:v>
                </c:pt>
                <c:pt idx="18">
                  <c:v>-0.57649160484252804</c:v>
                </c:pt>
                <c:pt idx="19">
                  <c:v>-0.63857665404349095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0.10154677086408</c:v>
                </c:pt>
                <c:pt idx="2">
                  <c:v>0.122289571487362</c:v>
                </c:pt>
                <c:pt idx="3">
                  <c:v>0.13830828789856001</c:v>
                </c:pt>
                <c:pt idx="4">
                  <c:v>0.118761765201034</c:v>
                </c:pt>
                <c:pt idx="5">
                  <c:v>0.129418847785853</c:v>
                </c:pt>
                <c:pt idx="6">
                  <c:v>0.15345211977115</c:v>
                </c:pt>
                <c:pt idx="7">
                  <c:v>0.110645865609118</c:v>
                </c:pt>
                <c:pt idx="8">
                  <c:v>0.165912511731099</c:v>
                </c:pt>
                <c:pt idx="9">
                  <c:v>0.116520722475803</c:v>
                </c:pt>
                <c:pt idx="10">
                  <c:v>0.17212252463969799</c:v>
                </c:pt>
                <c:pt idx="11">
                  <c:v>0.10154677086408</c:v>
                </c:pt>
                <c:pt idx="12">
                  <c:v>0.16739055138633399</c:v>
                </c:pt>
                <c:pt idx="13">
                  <c:v>0.141104217506449</c:v>
                </c:pt>
                <c:pt idx="14">
                  <c:v>0.11219228587223901</c:v>
                </c:pt>
                <c:pt idx="15">
                  <c:v>0.16895530729393601</c:v>
                </c:pt>
                <c:pt idx="16">
                  <c:v>0.10294377660659799</c:v>
                </c:pt>
                <c:pt idx="17">
                  <c:v>0.16739055138633399</c:v>
                </c:pt>
                <c:pt idx="18">
                  <c:v>0.123328320576877</c:v>
                </c:pt>
                <c:pt idx="19">
                  <c:v>0.122289571487362</c:v>
                </c:pt>
                <c:pt idx="20">
                  <c:v>0.13949600776219601</c:v>
                </c:pt>
                <c:pt idx="21">
                  <c:v>0.14757245670372399</c:v>
                </c:pt>
                <c:pt idx="22">
                  <c:v>0.153133711766307</c:v>
                </c:pt>
                <c:pt idx="23">
                  <c:v>0.109715258657599</c:v>
                </c:pt>
                <c:pt idx="24">
                  <c:v>0.189505097066032</c:v>
                </c:pt>
                <c:pt idx="25">
                  <c:v>0.153133711766307</c:v>
                </c:pt>
                <c:pt idx="26">
                  <c:v>0.116427818936327</c:v>
                </c:pt>
                <c:pt idx="27">
                  <c:v>0.188516456631663</c:v>
                </c:pt>
                <c:pt idx="28">
                  <c:v>0.133416431999649</c:v>
                </c:pt>
              </c:numCache>
            </c:numRef>
          </c:xVal>
          <c:yVal>
            <c:numRef>
              <c:f>Experts_6_Feat_5_Man_BC!$71:$71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-0.47449416268869998</c:v>
                </c:pt>
                <c:pt idx="2">
                  <c:v>-0.57581875777594804</c:v>
                </c:pt>
                <c:pt idx="3">
                  <c:v>-0.62031920533470197</c:v>
                </c:pt>
                <c:pt idx="4">
                  <c:v>-0.57255254042603398</c:v>
                </c:pt>
                <c:pt idx="5">
                  <c:v>-0.59642677678751899</c:v>
                </c:pt>
                <c:pt idx="6">
                  <c:v>-0.65851890116587397</c:v>
                </c:pt>
                <c:pt idx="7">
                  <c:v>-0.55335304362548798</c:v>
                </c:pt>
                <c:pt idx="8">
                  <c:v>-0.66182263924954599</c:v>
                </c:pt>
                <c:pt idx="9">
                  <c:v>-0.56876064637945001</c:v>
                </c:pt>
                <c:pt idx="10">
                  <c:v>-0.69572185515211604</c:v>
                </c:pt>
                <c:pt idx="11">
                  <c:v>-0.47449416268869998</c:v>
                </c:pt>
                <c:pt idx="12">
                  <c:v>-0.66218718758722706</c:v>
                </c:pt>
                <c:pt idx="13">
                  <c:v>-0.64022501825151301</c:v>
                </c:pt>
                <c:pt idx="14">
                  <c:v>-0.56246575591264003</c:v>
                </c:pt>
                <c:pt idx="15">
                  <c:v>-0.67744718890519195</c:v>
                </c:pt>
                <c:pt idx="16">
                  <c:v>-0.49078609012857999</c:v>
                </c:pt>
                <c:pt idx="17">
                  <c:v>-0.66218718758722706</c:v>
                </c:pt>
                <c:pt idx="18">
                  <c:v>-0.59039061965943795</c:v>
                </c:pt>
                <c:pt idx="19">
                  <c:v>-0.57581875777594804</c:v>
                </c:pt>
                <c:pt idx="20">
                  <c:v>-0.63818044021551001</c:v>
                </c:pt>
                <c:pt idx="21">
                  <c:v>-0.65036188288188501</c:v>
                </c:pt>
                <c:pt idx="22">
                  <c:v>-0.65768387426835995</c:v>
                </c:pt>
                <c:pt idx="23">
                  <c:v>-0.49501617133019099</c:v>
                </c:pt>
                <c:pt idx="24">
                  <c:v>-0.70531513572087001</c:v>
                </c:pt>
                <c:pt idx="25">
                  <c:v>-0.65768387426835995</c:v>
                </c:pt>
                <c:pt idx="26">
                  <c:v>-0.56838025732971198</c:v>
                </c:pt>
                <c:pt idx="27">
                  <c:v>-0.69944635879563199</c:v>
                </c:pt>
                <c:pt idx="28">
                  <c:v>-0.60046270305639904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0.31085941648676202</c:v>
                </c:pt>
                <c:pt idx="2">
                  <c:v>0.27331269612428299</c:v>
                </c:pt>
                <c:pt idx="3">
                  <c:v>0.29578993491911298</c:v>
                </c:pt>
                <c:pt idx="4">
                  <c:v>0.27208172710199602</c:v>
                </c:pt>
                <c:pt idx="5">
                  <c:v>0.265697468588112</c:v>
                </c:pt>
              </c:numCache>
            </c:numRef>
          </c:xVal>
          <c:yVal>
            <c:numRef>
              <c:f>Experts_6_Feat_5_Man_BC!$63:$63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-0.44581715677260197</c:v>
                </c:pt>
                <c:pt idx="2">
                  <c:v>-0.41748502142877503</c:v>
                </c:pt>
                <c:pt idx="3">
                  <c:v>-0.44095141032294399</c:v>
                </c:pt>
                <c:pt idx="4">
                  <c:v>-0.40138338356184899</c:v>
                </c:pt>
                <c:pt idx="5">
                  <c:v>-0.35515093330826197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0.29096964751461202</c:v>
                </c:pt>
                <c:pt idx="2">
                  <c:v>0.28891770893123703</c:v>
                </c:pt>
                <c:pt idx="3">
                  <c:v>0.30680005349570899</c:v>
                </c:pt>
                <c:pt idx="4">
                  <c:v>0.30289987256631301</c:v>
                </c:pt>
                <c:pt idx="5">
                  <c:v>0.31736844134528602</c:v>
                </c:pt>
              </c:numCache>
            </c:numRef>
          </c:xVal>
          <c:yVal>
            <c:numRef>
              <c:f>Experts_6_Feat_5_Man_BC!$55:$55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-0.41381424042345699</c:v>
                </c:pt>
                <c:pt idx="2">
                  <c:v>-0.40129488675063901</c:v>
                </c:pt>
                <c:pt idx="3">
                  <c:v>-0.44963831176824798</c:v>
                </c:pt>
                <c:pt idx="4">
                  <c:v>-0.42430833963606701</c:v>
                </c:pt>
                <c:pt idx="5">
                  <c:v>-0.45456887724605399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0.14279774805885301</c:v>
                </c:pt>
                <c:pt idx="2">
                  <c:v>0.14809665382281401</c:v>
                </c:pt>
                <c:pt idx="3">
                  <c:v>0.17067535473031101</c:v>
                </c:pt>
                <c:pt idx="4">
                  <c:v>0.13531005270312199</c:v>
                </c:pt>
                <c:pt idx="5">
                  <c:v>0.15957710167501199</c:v>
                </c:pt>
                <c:pt idx="6">
                  <c:v>0.14475427133722099</c:v>
                </c:pt>
                <c:pt idx="7">
                  <c:v>0.18992892626504701</c:v>
                </c:pt>
                <c:pt idx="8">
                  <c:v>0.17531414421578301</c:v>
                </c:pt>
                <c:pt idx="9">
                  <c:v>0.18262257402957199</c:v>
                </c:pt>
                <c:pt idx="10">
                  <c:v>0.16459113379766899</c:v>
                </c:pt>
                <c:pt idx="11">
                  <c:v>0.19073106269762899</c:v>
                </c:pt>
                <c:pt idx="12">
                  <c:v>0.208969205143228</c:v>
                </c:pt>
              </c:numCache>
            </c:numRef>
          </c:xVal>
          <c:yVal>
            <c:numRef>
              <c:f>Experts_6_Feat_5_Man_BC!$69:$69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-0.49540905227423399</c:v>
                </c:pt>
                <c:pt idx="2">
                  <c:v>-0.54144654289320604</c:v>
                </c:pt>
                <c:pt idx="3">
                  <c:v>-0.63638829170191102</c:v>
                </c:pt>
                <c:pt idx="4">
                  <c:v>-0.49240443429261599</c:v>
                </c:pt>
                <c:pt idx="5">
                  <c:v>-0.61783511785149603</c:v>
                </c:pt>
                <c:pt idx="6">
                  <c:v>-0.50429716113561696</c:v>
                </c:pt>
                <c:pt idx="7">
                  <c:v>-0.64390228517854498</c:v>
                </c:pt>
                <c:pt idx="8">
                  <c:v>-0.63803078646190803</c:v>
                </c:pt>
                <c:pt idx="9">
                  <c:v>-0.64358566553841501</c:v>
                </c:pt>
                <c:pt idx="10">
                  <c:v>-0.62505912476180703</c:v>
                </c:pt>
                <c:pt idx="11">
                  <c:v>-0.66401298691699495</c:v>
                </c:pt>
                <c:pt idx="12">
                  <c:v>-0.67042793984527305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0.30987397415754497</c:v>
                </c:pt>
                <c:pt idx="2">
                  <c:v>0.24324638356348099</c:v>
                </c:pt>
                <c:pt idx="3">
                  <c:v>0.30987397415754497</c:v>
                </c:pt>
                <c:pt idx="4">
                  <c:v>0.16601148994483</c:v>
                </c:pt>
                <c:pt idx="5">
                  <c:v>0.225447495232211</c:v>
                </c:pt>
                <c:pt idx="6">
                  <c:v>0.24324638356348099</c:v>
                </c:pt>
                <c:pt idx="7">
                  <c:v>0.29559834767517501</c:v>
                </c:pt>
                <c:pt idx="8">
                  <c:v>0.30987397415754497</c:v>
                </c:pt>
                <c:pt idx="9">
                  <c:v>0.30987397415754497</c:v>
                </c:pt>
                <c:pt idx="10">
                  <c:v>0.24324638356348099</c:v>
                </c:pt>
                <c:pt idx="11">
                  <c:v>0.30987397415754497</c:v>
                </c:pt>
                <c:pt idx="12">
                  <c:v>0.30987397415754497</c:v>
                </c:pt>
                <c:pt idx="13">
                  <c:v>0.30987397415754497</c:v>
                </c:pt>
                <c:pt idx="14">
                  <c:v>0.30987397415754497</c:v>
                </c:pt>
                <c:pt idx="15">
                  <c:v>0.30987397415754497</c:v>
                </c:pt>
                <c:pt idx="16">
                  <c:v>0.30987397415754497</c:v>
                </c:pt>
                <c:pt idx="17">
                  <c:v>0.24324638356348099</c:v>
                </c:pt>
                <c:pt idx="18">
                  <c:v>0.24324638356348099</c:v>
                </c:pt>
                <c:pt idx="19">
                  <c:v>0.30987397415754497</c:v>
                </c:pt>
                <c:pt idx="20">
                  <c:v>0.30987397415754497</c:v>
                </c:pt>
                <c:pt idx="21">
                  <c:v>0.30987397415754497</c:v>
                </c:pt>
                <c:pt idx="22">
                  <c:v>0.29559834767517501</c:v>
                </c:pt>
                <c:pt idx="23">
                  <c:v>0.24324638356348099</c:v>
                </c:pt>
                <c:pt idx="24">
                  <c:v>0.24324638356348099</c:v>
                </c:pt>
                <c:pt idx="25">
                  <c:v>0.27398982880178802</c:v>
                </c:pt>
                <c:pt idx="26">
                  <c:v>0.30987397415754497</c:v>
                </c:pt>
                <c:pt idx="27">
                  <c:v>0.30987397415754497</c:v>
                </c:pt>
                <c:pt idx="28">
                  <c:v>0.30987397415754497</c:v>
                </c:pt>
                <c:pt idx="29">
                  <c:v>0.24324638356348099</c:v>
                </c:pt>
                <c:pt idx="30">
                  <c:v>0.30987397415754497</c:v>
                </c:pt>
                <c:pt idx="31">
                  <c:v>0.30987397415754497</c:v>
                </c:pt>
                <c:pt idx="32">
                  <c:v>0.24324638356348099</c:v>
                </c:pt>
                <c:pt idx="33">
                  <c:v>0.30987397415754497</c:v>
                </c:pt>
                <c:pt idx="34">
                  <c:v>0.30987397415754497</c:v>
                </c:pt>
                <c:pt idx="35">
                  <c:v>0.30987397415754497</c:v>
                </c:pt>
                <c:pt idx="36">
                  <c:v>0.16894594174157601</c:v>
                </c:pt>
                <c:pt idx="37">
                  <c:v>0.30987397415754497</c:v>
                </c:pt>
                <c:pt idx="38">
                  <c:v>0.30987397415754497</c:v>
                </c:pt>
                <c:pt idx="39">
                  <c:v>0.30987397415754497</c:v>
                </c:pt>
                <c:pt idx="40">
                  <c:v>0.30987397415754497</c:v>
                </c:pt>
                <c:pt idx="41">
                  <c:v>0.30987397415754497</c:v>
                </c:pt>
                <c:pt idx="42">
                  <c:v>0.29559834767517501</c:v>
                </c:pt>
                <c:pt idx="43">
                  <c:v>0.30987397415754497</c:v>
                </c:pt>
                <c:pt idx="44">
                  <c:v>0.30987397415754497</c:v>
                </c:pt>
                <c:pt idx="45">
                  <c:v>0.30987397415754497</c:v>
                </c:pt>
                <c:pt idx="46">
                  <c:v>0.30987397415754497</c:v>
                </c:pt>
                <c:pt idx="47">
                  <c:v>0.225447495232211</c:v>
                </c:pt>
                <c:pt idx="48">
                  <c:v>0.30987397415754497</c:v>
                </c:pt>
                <c:pt idx="49">
                  <c:v>0.24324638356348099</c:v>
                </c:pt>
                <c:pt idx="50">
                  <c:v>0.225447495232211</c:v>
                </c:pt>
                <c:pt idx="51">
                  <c:v>0.30987397415754497</c:v>
                </c:pt>
                <c:pt idx="52">
                  <c:v>0.30987397415754497</c:v>
                </c:pt>
                <c:pt idx="53">
                  <c:v>0.225447495232211</c:v>
                </c:pt>
                <c:pt idx="54">
                  <c:v>0.24324638356348099</c:v>
                </c:pt>
                <c:pt idx="55">
                  <c:v>0.30987397415754497</c:v>
                </c:pt>
                <c:pt idx="56">
                  <c:v>0.27398982880178802</c:v>
                </c:pt>
                <c:pt idx="57">
                  <c:v>0.24324638356348099</c:v>
                </c:pt>
                <c:pt idx="58">
                  <c:v>0.30987397415754497</c:v>
                </c:pt>
                <c:pt idx="59">
                  <c:v>0.30987397415754497</c:v>
                </c:pt>
                <c:pt idx="60">
                  <c:v>0.30987397415754497</c:v>
                </c:pt>
                <c:pt idx="61">
                  <c:v>0.29559834767517501</c:v>
                </c:pt>
                <c:pt idx="62">
                  <c:v>0.30987397415754497</c:v>
                </c:pt>
                <c:pt idx="63">
                  <c:v>0.30987397415754497</c:v>
                </c:pt>
                <c:pt idx="64">
                  <c:v>0.30987397415754497</c:v>
                </c:pt>
                <c:pt idx="65">
                  <c:v>0.30987397415754497</c:v>
                </c:pt>
                <c:pt idx="66">
                  <c:v>0.30987397415754497</c:v>
                </c:pt>
                <c:pt idx="67">
                  <c:v>0.30987397415754497</c:v>
                </c:pt>
                <c:pt idx="68">
                  <c:v>0.24324638356348099</c:v>
                </c:pt>
                <c:pt idx="69">
                  <c:v>0.24324638356348099</c:v>
                </c:pt>
                <c:pt idx="70">
                  <c:v>0.30987397415754497</c:v>
                </c:pt>
                <c:pt idx="71">
                  <c:v>0.30987397415754497</c:v>
                </c:pt>
                <c:pt idx="72">
                  <c:v>0.30987397415754497</c:v>
                </c:pt>
                <c:pt idx="73">
                  <c:v>0.29559834767517501</c:v>
                </c:pt>
                <c:pt idx="74">
                  <c:v>0.23784773590399</c:v>
                </c:pt>
                <c:pt idx="75">
                  <c:v>0.29559834767517501</c:v>
                </c:pt>
                <c:pt idx="76">
                  <c:v>0.30987397415754497</c:v>
                </c:pt>
                <c:pt idx="77">
                  <c:v>0.225447495232211</c:v>
                </c:pt>
                <c:pt idx="78">
                  <c:v>0.30987397415754497</c:v>
                </c:pt>
                <c:pt idx="79">
                  <c:v>0.24324638356348099</c:v>
                </c:pt>
                <c:pt idx="80">
                  <c:v>0.30987397415754497</c:v>
                </c:pt>
                <c:pt idx="81">
                  <c:v>0.30987397415754497</c:v>
                </c:pt>
                <c:pt idx="82">
                  <c:v>0.24324638356348099</c:v>
                </c:pt>
                <c:pt idx="83">
                  <c:v>0.29559834767517501</c:v>
                </c:pt>
                <c:pt idx="84">
                  <c:v>0.225447495232211</c:v>
                </c:pt>
                <c:pt idx="85">
                  <c:v>0.30987397415754497</c:v>
                </c:pt>
                <c:pt idx="86">
                  <c:v>0.19421277761831901</c:v>
                </c:pt>
                <c:pt idx="87">
                  <c:v>0.27398982880178802</c:v>
                </c:pt>
                <c:pt idx="88">
                  <c:v>0.27398982880178802</c:v>
                </c:pt>
                <c:pt idx="89">
                  <c:v>0.30987397415754497</c:v>
                </c:pt>
                <c:pt idx="90">
                  <c:v>0.23784773590399</c:v>
                </c:pt>
                <c:pt idx="91">
                  <c:v>0.27398982880178802</c:v>
                </c:pt>
                <c:pt idx="92">
                  <c:v>0.23784773590399</c:v>
                </c:pt>
                <c:pt idx="93">
                  <c:v>0.225447495232211</c:v>
                </c:pt>
                <c:pt idx="94">
                  <c:v>0.18674483007284601</c:v>
                </c:pt>
                <c:pt idx="95">
                  <c:v>0.18160641358048701</c:v>
                </c:pt>
                <c:pt idx="96">
                  <c:v>0.24324638356348099</c:v>
                </c:pt>
                <c:pt idx="97">
                  <c:v>0.27398982880178802</c:v>
                </c:pt>
                <c:pt idx="98">
                  <c:v>0.30987397415754497</c:v>
                </c:pt>
                <c:pt idx="99">
                  <c:v>0.23784773590399</c:v>
                </c:pt>
                <c:pt idx="100">
                  <c:v>0.29559834767517501</c:v>
                </c:pt>
              </c:numCache>
            </c:numRef>
          </c:xVal>
          <c:yVal>
            <c:numRef>
              <c:f>Experts_6_Feat_5_Man_BC!$95:$95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-0.61733456295857103</c:v>
                </c:pt>
                <c:pt idx="2">
                  <c:v>-0.59358043173391495</c:v>
                </c:pt>
                <c:pt idx="3">
                  <c:v>-0.61733456295857103</c:v>
                </c:pt>
                <c:pt idx="4">
                  <c:v>-0.45984899862108097</c:v>
                </c:pt>
                <c:pt idx="5">
                  <c:v>-0.55624097854375898</c:v>
                </c:pt>
                <c:pt idx="6">
                  <c:v>-0.59358043173391495</c:v>
                </c:pt>
                <c:pt idx="7">
                  <c:v>-0.60890110961847499</c:v>
                </c:pt>
                <c:pt idx="8">
                  <c:v>-0.61733456295857103</c:v>
                </c:pt>
                <c:pt idx="9">
                  <c:v>-0.61733456295857103</c:v>
                </c:pt>
                <c:pt idx="10">
                  <c:v>-0.59358043173391495</c:v>
                </c:pt>
                <c:pt idx="11">
                  <c:v>-0.61733456295857103</c:v>
                </c:pt>
                <c:pt idx="12">
                  <c:v>-0.61733456295857103</c:v>
                </c:pt>
                <c:pt idx="13">
                  <c:v>-0.61733456295857103</c:v>
                </c:pt>
                <c:pt idx="14">
                  <c:v>-0.61733456295857103</c:v>
                </c:pt>
                <c:pt idx="15">
                  <c:v>-0.61733456295857103</c:v>
                </c:pt>
                <c:pt idx="16">
                  <c:v>-0.61733456295857103</c:v>
                </c:pt>
                <c:pt idx="17">
                  <c:v>-0.59358043173391495</c:v>
                </c:pt>
                <c:pt idx="18">
                  <c:v>-0.59358043173391495</c:v>
                </c:pt>
                <c:pt idx="19">
                  <c:v>-0.61733456295857103</c:v>
                </c:pt>
                <c:pt idx="20">
                  <c:v>-0.61733456295857103</c:v>
                </c:pt>
                <c:pt idx="21">
                  <c:v>-0.61733456295857103</c:v>
                </c:pt>
                <c:pt idx="22">
                  <c:v>-0.60890110961847499</c:v>
                </c:pt>
                <c:pt idx="23">
                  <c:v>-0.59358043173391495</c:v>
                </c:pt>
                <c:pt idx="24">
                  <c:v>-0.59358043173391495</c:v>
                </c:pt>
                <c:pt idx="25">
                  <c:v>-0.60334764029750898</c:v>
                </c:pt>
                <c:pt idx="26">
                  <c:v>-0.61733456295857103</c:v>
                </c:pt>
                <c:pt idx="27">
                  <c:v>-0.61733456295857103</c:v>
                </c:pt>
                <c:pt idx="28">
                  <c:v>-0.61733456295857103</c:v>
                </c:pt>
                <c:pt idx="29">
                  <c:v>-0.59358043173391495</c:v>
                </c:pt>
                <c:pt idx="30">
                  <c:v>-0.61733456295857103</c:v>
                </c:pt>
                <c:pt idx="31">
                  <c:v>-0.61733456295857103</c:v>
                </c:pt>
                <c:pt idx="32">
                  <c:v>-0.59358043173391495</c:v>
                </c:pt>
                <c:pt idx="33">
                  <c:v>-0.61733456295857103</c:v>
                </c:pt>
                <c:pt idx="34">
                  <c:v>-0.61733456295857103</c:v>
                </c:pt>
                <c:pt idx="35">
                  <c:v>-0.61733456295857103</c:v>
                </c:pt>
                <c:pt idx="36">
                  <c:v>-0.48053748141729402</c:v>
                </c:pt>
                <c:pt idx="37">
                  <c:v>-0.61733456295857103</c:v>
                </c:pt>
                <c:pt idx="38">
                  <c:v>-0.61733456295857103</c:v>
                </c:pt>
                <c:pt idx="39">
                  <c:v>-0.61733456295857103</c:v>
                </c:pt>
                <c:pt idx="40">
                  <c:v>-0.61733456295857103</c:v>
                </c:pt>
                <c:pt idx="41">
                  <c:v>-0.61733456295857103</c:v>
                </c:pt>
                <c:pt idx="42">
                  <c:v>-0.60890110961847499</c:v>
                </c:pt>
                <c:pt idx="43">
                  <c:v>-0.61733456295857103</c:v>
                </c:pt>
                <c:pt idx="44">
                  <c:v>-0.61733456295857103</c:v>
                </c:pt>
                <c:pt idx="45">
                  <c:v>-0.61733456295857103</c:v>
                </c:pt>
                <c:pt idx="46">
                  <c:v>-0.61733456295857103</c:v>
                </c:pt>
                <c:pt idx="47">
                  <c:v>-0.55624097854375898</c:v>
                </c:pt>
                <c:pt idx="48">
                  <c:v>-0.61733456295857103</c:v>
                </c:pt>
                <c:pt idx="49">
                  <c:v>-0.59358043173391495</c:v>
                </c:pt>
                <c:pt idx="50">
                  <c:v>-0.55624097854375898</c:v>
                </c:pt>
                <c:pt idx="51">
                  <c:v>-0.61733456295857103</c:v>
                </c:pt>
                <c:pt idx="52">
                  <c:v>-0.61733456295857103</c:v>
                </c:pt>
                <c:pt idx="53">
                  <c:v>-0.55624097854375898</c:v>
                </c:pt>
                <c:pt idx="54">
                  <c:v>-0.59358043173391495</c:v>
                </c:pt>
                <c:pt idx="55">
                  <c:v>-0.61733456295857103</c:v>
                </c:pt>
                <c:pt idx="56">
                  <c:v>-0.60334764029750898</c:v>
                </c:pt>
                <c:pt idx="57">
                  <c:v>-0.59358043173391495</c:v>
                </c:pt>
                <c:pt idx="58">
                  <c:v>-0.61733456295857103</c:v>
                </c:pt>
                <c:pt idx="59">
                  <c:v>-0.61733456295857103</c:v>
                </c:pt>
                <c:pt idx="60">
                  <c:v>-0.61733456295857103</c:v>
                </c:pt>
                <c:pt idx="61">
                  <c:v>-0.60890110961847499</c:v>
                </c:pt>
                <c:pt idx="62">
                  <c:v>-0.61733456295857103</c:v>
                </c:pt>
                <c:pt idx="63">
                  <c:v>-0.61733456295857103</c:v>
                </c:pt>
                <c:pt idx="64">
                  <c:v>-0.61733456295857103</c:v>
                </c:pt>
                <c:pt idx="65">
                  <c:v>-0.61733456295857103</c:v>
                </c:pt>
                <c:pt idx="66">
                  <c:v>-0.61733456295857103</c:v>
                </c:pt>
                <c:pt idx="67">
                  <c:v>-0.61733456295857103</c:v>
                </c:pt>
                <c:pt idx="68">
                  <c:v>-0.59358043173391495</c:v>
                </c:pt>
                <c:pt idx="69">
                  <c:v>-0.59358043173391495</c:v>
                </c:pt>
                <c:pt idx="70">
                  <c:v>-0.61733456295857103</c:v>
                </c:pt>
                <c:pt idx="71">
                  <c:v>-0.61733456295857103</c:v>
                </c:pt>
                <c:pt idx="72">
                  <c:v>-0.61733456295857103</c:v>
                </c:pt>
                <c:pt idx="73">
                  <c:v>-0.60890110961847499</c:v>
                </c:pt>
                <c:pt idx="74">
                  <c:v>-0.55945386941787101</c:v>
                </c:pt>
                <c:pt idx="75">
                  <c:v>-0.60890110961847499</c:v>
                </c:pt>
                <c:pt idx="76">
                  <c:v>-0.61733456295857103</c:v>
                </c:pt>
                <c:pt idx="77">
                  <c:v>-0.55624097854375898</c:v>
                </c:pt>
                <c:pt idx="78">
                  <c:v>-0.61733456295857103</c:v>
                </c:pt>
                <c:pt idx="79">
                  <c:v>-0.59358043173391495</c:v>
                </c:pt>
                <c:pt idx="80">
                  <c:v>-0.61733456295857103</c:v>
                </c:pt>
                <c:pt idx="81">
                  <c:v>-0.61733456295857103</c:v>
                </c:pt>
                <c:pt idx="82">
                  <c:v>-0.59358043173391495</c:v>
                </c:pt>
                <c:pt idx="83">
                  <c:v>-0.60890110961847499</c:v>
                </c:pt>
                <c:pt idx="84">
                  <c:v>-0.55624097854375898</c:v>
                </c:pt>
                <c:pt idx="85">
                  <c:v>-0.61733456295857103</c:v>
                </c:pt>
                <c:pt idx="86">
                  <c:v>-0.53611886951589605</c:v>
                </c:pt>
                <c:pt idx="87">
                  <c:v>-0.60334764029750898</c:v>
                </c:pt>
                <c:pt idx="88">
                  <c:v>-0.60334764029750898</c:v>
                </c:pt>
                <c:pt idx="89">
                  <c:v>-0.61733456295857103</c:v>
                </c:pt>
                <c:pt idx="90">
                  <c:v>-0.55945386941787101</c:v>
                </c:pt>
                <c:pt idx="91">
                  <c:v>-0.60334764029750898</c:v>
                </c:pt>
                <c:pt idx="92">
                  <c:v>-0.55945386941787101</c:v>
                </c:pt>
                <c:pt idx="93">
                  <c:v>-0.55624097854375898</c:v>
                </c:pt>
                <c:pt idx="94">
                  <c:v>-0.50660977265338403</c:v>
                </c:pt>
                <c:pt idx="95">
                  <c:v>-0.488310894051938</c:v>
                </c:pt>
                <c:pt idx="96">
                  <c:v>-0.59358043173391495</c:v>
                </c:pt>
                <c:pt idx="97">
                  <c:v>-0.60334764029750898</c:v>
                </c:pt>
                <c:pt idx="98">
                  <c:v>-0.61733456295857103</c:v>
                </c:pt>
                <c:pt idx="99">
                  <c:v>-0.55945386941787101</c:v>
                </c:pt>
                <c:pt idx="100">
                  <c:v>-0.60890110961847499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0.29609813309018101</c:v>
                </c:pt>
                <c:pt idx="2">
                  <c:v>0.28771525532699799</c:v>
                </c:pt>
              </c:numCache>
            </c:numRef>
          </c:xVal>
          <c:yVal>
            <c:numRef>
              <c:f>Experts_6_Feat_5_Man_BC!$87:$87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-0.51000567486466497</c:v>
                </c:pt>
                <c:pt idx="2">
                  <c:v>-0.38069916604592402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0.25083146484819802</c:v>
                </c:pt>
                <c:pt idx="2">
                  <c:v>0.30806538014496998</c:v>
                </c:pt>
                <c:pt idx="3">
                  <c:v>0.27569294533112298</c:v>
                </c:pt>
                <c:pt idx="4">
                  <c:v>0.28685691341564801</c:v>
                </c:pt>
                <c:pt idx="5">
                  <c:v>0.27194247560496299</c:v>
                </c:pt>
                <c:pt idx="6">
                  <c:v>0.29132131324988603</c:v>
                </c:pt>
                <c:pt idx="7">
                  <c:v>0.26572236578778702</c:v>
                </c:pt>
              </c:numCache>
            </c:numRef>
          </c:xVal>
          <c:yVal>
            <c:numRef>
              <c:f>Experts_6_Feat_5_Man_BC!$79:$79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-0.39633698233179199</c:v>
                </c:pt>
                <c:pt idx="2">
                  <c:v>-0.48278354727483402</c:v>
                </c:pt>
                <c:pt idx="3">
                  <c:v>-0.432818476419075</c:v>
                </c:pt>
                <c:pt idx="4">
                  <c:v>-0.45132420771812198</c:v>
                </c:pt>
                <c:pt idx="5">
                  <c:v>-0.43191328583059702</c:v>
                </c:pt>
                <c:pt idx="6">
                  <c:v>-0.46275678503833301</c:v>
                </c:pt>
                <c:pt idx="7">
                  <c:v>-0.41854945729773502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0.30987397415754497</c:v>
                </c:pt>
                <c:pt idx="2">
                  <c:v>0.17185858402882601</c:v>
                </c:pt>
                <c:pt idx="3">
                  <c:v>0.30987397415754497</c:v>
                </c:pt>
                <c:pt idx="4">
                  <c:v>0.30987397415754497</c:v>
                </c:pt>
                <c:pt idx="5">
                  <c:v>0.30987397415754497</c:v>
                </c:pt>
                <c:pt idx="6">
                  <c:v>0.30987397415754497</c:v>
                </c:pt>
                <c:pt idx="7">
                  <c:v>0.30987397415754497</c:v>
                </c:pt>
                <c:pt idx="8">
                  <c:v>0.30987397415754497</c:v>
                </c:pt>
                <c:pt idx="9">
                  <c:v>0.30987397415754497</c:v>
                </c:pt>
                <c:pt idx="10">
                  <c:v>0.23749318791729099</c:v>
                </c:pt>
                <c:pt idx="11">
                  <c:v>0.30987397415754497</c:v>
                </c:pt>
                <c:pt idx="12">
                  <c:v>0.30987397415754497</c:v>
                </c:pt>
                <c:pt idx="13">
                  <c:v>0.30987397415754497</c:v>
                </c:pt>
                <c:pt idx="14">
                  <c:v>0.30987397415754497</c:v>
                </c:pt>
                <c:pt idx="15">
                  <c:v>0.217979547686737</c:v>
                </c:pt>
                <c:pt idx="16">
                  <c:v>0.30987397415754497</c:v>
                </c:pt>
                <c:pt idx="17">
                  <c:v>0.29559834767517501</c:v>
                </c:pt>
                <c:pt idx="18">
                  <c:v>0.30987397415754497</c:v>
                </c:pt>
                <c:pt idx="19">
                  <c:v>0.30987397415754497</c:v>
                </c:pt>
                <c:pt idx="20">
                  <c:v>0.30987397415754497</c:v>
                </c:pt>
                <c:pt idx="21">
                  <c:v>0.30987397415754497</c:v>
                </c:pt>
                <c:pt idx="22">
                  <c:v>0.30987397415754497</c:v>
                </c:pt>
                <c:pt idx="23">
                  <c:v>0.29559834767517501</c:v>
                </c:pt>
                <c:pt idx="24">
                  <c:v>0.225447495232211</c:v>
                </c:pt>
                <c:pt idx="25">
                  <c:v>0.29559834767517501</c:v>
                </c:pt>
                <c:pt idx="26">
                  <c:v>0.30987397415754497</c:v>
                </c:pt>
                <c:pt idx="27">
                  <c:v>0.19712541990557</c:v>
                </c:pt>
                <c:pt idx="28">
                  <c:v>0.30987397415754497</c:v>
                </c:pt>
                <c:pt idx="29">
                  <c:v>0.30987397415754497</c:v>
                </c:pt>
                <c:pt idx="30">
                  <c:v>0.30987397415754497</c:v>
                </c:pt>
                <c:pt idx="31">
                  <c:v>0.30987397415754497</c:v>
                </c:pt>
                <c:pt idx="32">
                  <c:v>0.30987397415754497</c:v>
                </c:pt>
                <c:pt idx="33">
                  <c:v>0.30987397415754497</c:v>
                </c:pt>
                <c:pt idx="34">
                  <c:v>0.30987397415754497</c:v>
                </c:pt>
                <c:pt idx="35">
                  <c:v>0.225447495232211</c:v>
                </c:pt>
                <c:pt idx="36">
                  <c:v>0.17185858402882601</c:v>
                </c:pt>
                <c:pt idx="37">
                  <c:v>0.29559834767517501</c:v>
                </c:pt>
                <c:pt idx="38">
                  <c:v>0.17185858402882601</c:v>
                </c:pt>
                <c:pt idx="39">
                  <c:v>0.225447495232211</c:v>
                </c:pt>
                <c:pt idx="40">
                  <c:v>0.29559834767517501</c:v>
                </c:pt>
                <c:pt idx="41">
                  <c:v>0.217979547686737</c:v>
                </c:pt>
                <c:pt idx="42">
                  <c:v>0.29559834767517501</c:v>
                </c:pt>
                <c:pt idx="43">
                  <c:v>0.30987397415754497</c:v>
                </c:pt>
                <c:pt idx="44">
                  <c:v>0.29559834767517501</c:v>
                </c:pt>
                <c:pt idx="45">
                  <c:v>0.225447495232211</c:v>
                </c:pt>
                <c:pt idx="46">
                  <c:v>0.225447495232211</c:v>
                </c:pt>
                <c:pt idx="47">
                  <c:v>0.225447495232211</c:v>
                </c:pt>
                <c:pt idx="48">
                  <c:v>0.30987397415754497</c:v>
                </c:pt>
                <c:pt idx="49">
                  <c:v>0.227542373875043</c:v>
                </c:pt>
                <c:pt idx="50">
                  <c:v>0.24324638356348099</c:v>
                </c:pt>
                <c:pt idx="51">
                  <c:v>0.225447495232211</c:v>
                </c:pt>
                <c:pt idx="52">
                  <c:v>0.17185858402882601</c:v>
                </c:pt>
                <c:pt idx="53">
                  <c:v>0.29559834767517501</c:v>
                </c:pt>
                <c:pt idx="54">
                  <c:v>0.30987397415754497</c:v>
                </c:pt>
                <c:pt idx="55">
                  <c:v>0.29559834767517501</c:v>
                </c:pt>
                <c:pt idx="56">
                  <c:v>0.30987397415754497</c:v>
                </c:pt>
                <c:pt idx="57">
                  <c:v>0.29559834767517501</c:v>
                </c:pt>
                <c:pt idx="58">
                  <c:v>0.17185858402882601</c:v>
                </c:pt>
                <c:pt idx="59">
                  <c:v>0.17185858402882601</c:v>
                </c:pt>
                <c:pt idx="60">
                  <c:v>0.225447495232211</c:v>
                </c:pt>
                <c:pt idx="61">
                  <c:v>0.30987397415754497</c:v>
                </c:pt>
                <c:pt idx="62">
                  <c:v>0.225447495232211</c:v>
                </c:pt>
                <c:pt idx="63">
                  <c:v>0.30987397415754497</c:v>
                </c:pt>
                <c:pt idx="64">
                  <c:v>0.217979547686737</c:v>
                </c:pt>
                <c:pt idx="65">
                  <c:v>0.17185858402882601</c:v>
                </c:pt>
                <c:pt idx="66">
                  <c:v>0.225447495232211</c:v>
                </c:pt>
                <c:pt idx="67">
                  <c:v>0.29559834767517501</c:v>
                </c:pt>
                <c:pt idx="68">
                  <c:v>0.29559834767517501</c:v>
                </c:pt>
                <c:pt idx="69">
                  <c:v>0.29559834767517501</c:v>
                </c:pt>
                <c:pt idx="70">
                  <c:v>0.225447495232211</c:v>
                </c:pt>
                <c:pt idx="71">
                  <c:v>0.225447495232211</c:v>
                </c:pt>
                <c:pt idx="72">
                  <c:v>0.225447495232211</c:v>
                </c:pt>
                <c:pt idx="73">
                  <c:v>0.217979547686737</c:v>
                </c:pt>
                <c:pt idx="74">
                  <c:v>0.29559834767517501</c:v>
                </c:pt>
                <c:pt idx="75">
                  <c:v>0.30987397415754497</c:v>
                </c:pt>
                <c:pt idx="76">
                  <c:v>0.225447495232211</c:v>
                </c:pt>
                <c:pt idx="77">
                  <c:v>0.29559834767517501</c:v>
                </c:pt>
                <c:pt idx="78">
                  <c:v>0.19712541990557</c:v>
                </c:pt>
                <c:pt idx="79">
                  <c:v>0.17185858402882601</c:v>
                </c:pt>
                <c:pt idx="80">
                  <c:v>0.217979547686737</c:v>
                </c:pt>
                <c:pt idx="81">
                  <c:v>0.29559834767517501</c:v>
                </c:pt>
                <c:pt idx="82">
                  <c:v>0.17185858402882601</c:v>
                </c:pt>
                <c:pt idx="83">
                  <c:v>0.225447495232211</c:v>
                </c:pt>
                <c:pt idx="84">
                  <c:v>0.30987397415754497</c:v>
                </c:pt>
                <c:pt idx="85">
                  <c:v>0.17185858402882601</c:v>
                </c:pt>
                <c:pt idx="86">
                  <c:v>0.29559834767517501</c:v>
                </c:pt>
                <c:pt idx="87">
                  <c:v>0.30987397415754497</c:v>
                </c:pt>
                <c:pt idx="88">
                  <c:v>0.30987397415754497</c:v>
                </c:pt>
                <c:pt idx="89">
                  <c:v>0.29559834767517501</c:v>
                </c:pt>
                <c:pt idx="90">
                  <c:v>0.17185858402882601</c:v>
                </c:pt>
                <c:pt idx="91">
                  <c:v>0.17185858402882601</c:v>
                </c:pt>
                <c:pt idx="92">
                  <c:v>0.225447495232211</c:v>
                </c:pt>
                <c:pt idx="93">
                  <c:v>0.17185858402882601</c:v>
                </c:pt>
                <c:pt idx="94">
                  <c:v>0.30987397415754497</c:v>
                </c:pt>
                <c:pt idx="95">
                  <c:v>0.29559834767517501</c:v>
                </c:pt>
                <c:pt idx="96">
                  <c:v>0.225447495232211</c:v>
                </c:pt>
                <c:pt idx="97">
                  <c:v>0.30987397415754497</c:v>
                </c:pt>
                <c:pt idx="98">
                  <c:v>0.225447495232211</c:v>
                </c:pt>
                <c:pt idx="99">
                  <c:v>0.30987397415754497</c:v>
                </c:pt>
                <c:pt idx="100">
                  <c:v>0.17185858402882601</c:v>
                </c:pt>
              </c:numCache>
            </c:numRef>
          </c:xVal>
          <c:yVal>
            <c:numRef>
              <c:f>Experts_6_Feat_5_Man_BC!$93:$93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-0.61733456295857103</c:v>
                </c:pt>
                <c:pt idx="2">
                  <c:v>-0.48265413105941601</c:v>
                </c:pt>
                <c:pt idx="3">
                  <c:v>-0.61733456295857103</c:v>
                </c:pt>
                <c:pt idx="4">
                  <c:v>-0.61733456295857103</c:v>
                </c:pt>
                <c:pt idx="5">
                  <c:v>-0.61733456295857103</c:v>
                </c:pt>
                <c:pt idx="6">
                  <c:v>-0.61733456295857103</c:v>
                </c:pt>
                <c:pt idx="7">
                  <c:v>-0.61733456295857103</c:v>
                </c:pt>
                <c:pt idx="8">
                  <c:v>-0.61733456295857103</c:v>
                </c:pt>
                <c:pt idx="9">
                  <c:v>-0.61733456295857103</c:v>
                </c:pt>
                <c:pt idx="10">
                  <c:v>-0.56340380232124898</c:v>
                </c:pt>
                <c:pt idx="11">
                  <c:v>-0.61733456295857103</c:v>
                </c:pt>
                <c:pt idx="12">
                  <c:v>-0.61733456295857103</c:v>
                </c:pt>
                <c:pt idx="13">
                  <c:v>-0.61733456295857103</c:v>
                </c:pt>
                <c:pt idx="14">
                  <c:v>-0.61733456295857103</c:v>
                </c:pt>
                <c:pt idx="15">
                  <c:v>-0.54344834793679897</c:v>
                </c:pt>
                <c:pt idx="16">
                  <c:v>-0.61733456295857103</c:v>
                </c:pt>
                <c:pt idx="17">
                  <c:v>-0.60890110961847499</c:v>
                </c:pt>
                <c:pt idx="18">
                  <c:v>-0.61733456295857103</c:v>
                </c:pt>
                <c:pt idx="19">
                  <c:v>-0.61733456295857103</c:v>
                </c:pt>
                <c:pt idx="20">
                  <c:v>-0.61733456295857103</c:v>
                </c:pt>
                <c:pt idx="21">
                  <c:v>-0.61733456295857103</c:v>
                </c:pt>
                <c:pt idx="22">
                  <c:v>-0.61733456295857103</c:v>
                </c:pt>
                <c:pt idx="23">
                  <c:v>-0.60890110961847499</c:v>
                </c:pt>
                <c:pt idx="24">
                  <c:v>-0.55624097854375898</c:v>
                </c:pt>
                <c:pt idx="25">
                  <c:v>-0.60890110961847499</c:v>
                </c:pt>
                <c:pt idx="26">
                  <c:v>-0.61733456295857103</c:v>
                </c:pt>
                <c:pt idx="27">
                  <c:v>-0.53248017521333701</c:v>
                </c:pt>
                <c:pt idx="28">
                  <c:v>-0.61733456295857103</c:v>
                </c:pt>
                <c:pt idx="29">
                  <c:v>-0.61733456295857103</c:v>
                </c:pt>
                <c:pt idx="30">
                  <c:v>-0.61733456295857103</c:v>
                </c:pt>
                <c:pt idx="31">
                  <c:v>-0.61733456295857103</c:v>
                </c:pt>
                <c:pt idx="32">
                  <c:v>-0.61733456295857103</c:v>
                </c:pt>
                <c:pt idx="33">
                  <c:v>-0.61733456295857103</c:v>
                </c:pt>
                <c:pt idx="34">
                  <c:v>-0.61733456295857103</c:v>
                </c:pt>
                <c:pt idx="35">
                  <c:v>-0.55624097854375898</c:v>
                </c:pt>
                <c:pt idx="36">
                  <c:v>-0.48265413105941601</c:v>
                </c:pt>
                <c:pt idx="37">
                  <c:v>-0.60890110961847499</c:v>
                </c:pt>
                <c:pt idx="38">
                  <c:v>-0.48265413105941601</c:v>
                </c:pt>
                <c:pt idx="39">
                  <c:v>-0.55624097854375898</c:v>
                </c:pt>
                <c:pt idx="40">
                  <c:v>-0.60890110961847499</c:v>
                </c:pt>
                <c:pt idx="41">
                  <c:v>-0.54344834793679897</c:v>
                </c:pt>
                <c:pt idx="42">
                  <c:v>-0.60890110961847499</c:v>
                </c:pt>
                <c:pt idx="43">
                  <c:v>-0.61733456295857103</c:v>
                </c:pt>
                <c:pt idx="44">
                  <c:v>-0.60890110961847499</c:v>
                </c:pt>
                <c:pt idx="45">
                  <c:v>-0.55624097854375898</c:v>
                </c:pt>
                <c:pt idx="46">
                  <c:v>-0.55624097854375898</c:v>
                </c:pt>
                <c:pt idx="47">
                  <c:v>-0.55624097854375898</c:v>
                </c:pt>
                <c:pt idx="48">
                  <c:v>-0.61733456295857103</c:v>
                </c:pt>
                <c:pt idx="49">
                  <c:v>-0.55810933456039202</c:v>
                </c:pt>
                <c:pt idx="50">
                  <c:v>-0.59358043173391495</c:v>
                </c:pt>
                <c:pt idx="51">
                  <c:v>-0.55624097854375898</c:v>
                </c:pt>
                <c:pt idx="52">
                  <c:v>-0.48265413105941601</c:v>
                </c:pt>
                <c:pt idx="53">
                  <c:v>-0.60890110961847499</c:v>
                </c:pt>
                <c:pt idx="54">
                  <c:v>-0.61733456295857103</c:v>
                </c:pt>
                <c:pt idx="55">
                  <c:v>-0.60890110961847499</c:v>
                </c:pt>
                <c:pt idx="56">
                  <c:v>-0.61733456295857103</c:v>
                </c:pt>
                <c:pt idx="57">
                  <c:v>-0.60890110961847499</c:v>
                </c:pt>
                <c:pt idx="58">
                  <c:v>-0.48265413105941601</c:v>
                </c:pt>
                <c:pt idx="59">
                  <c:v>-0.48265413105941601</c:v>
                </c:pt>
                <c:pt idx="60">
                  <c:v>-0.55624097854375898</c:v>
                </c:pt>
                <c:pt idx="61">
                  <c:v>-0.61733456295857103</c:v>
                </c:pt>
                <c:pt idx="62">
                  <c:v>-0.55624097854375898</c:v>
                </c:pt>
                <c:pt idx="63">
                  <c:v>-0.61733456295857103</c:v>
                </c:pt>
                <c:pt idx="64">
                  <c:v>-0.54344834793679897</c:v>
                </c:pt>
                <c:pt idx="65">
                  <c:v>-0.48265413105941601</c:v>
                </c:pt>
                <c:pt idx="66">
                  <c:v>-0.55624097854375898</c:v>
                </c:pt>
                <c:pt idx="67">
                  <c:v>-0.60890110961847499</c:v>
                </c:pt>
                <c:pt idx="68">
                  <c:v>-0.60890110961847499</c:v>
                </c:pt>
                <c:pt idx="69">
                  <c:v>-0.60890110961847499</c:v>
                </c:pt>
                <c:pt idx="70">
                  <c:v>-0.55624097854375898</c:v>
                </c:pt>
                <c:pt idx="71">
                  <c:v>-0.55624097854375898</c:v>
                </c:pt>
                <c:pt idx="72">
                  <c:v>-0.55624097854375898</c:v>
                </c:pt>
                <c:pt idx="73">
                  <c:v>-0.54344834793679897</c:v>
                </c:pt>
                <c:pt idx="74">
                  <c:v>-0.60890110961847499</c:v>
                </c:pt>
                <c:pt idx="75">
                  <c:v>-0.61733456295857103</c:v>
                </c:pt>
                <c:pt idx="76">
                  <c:v>-0.55624097854375898</c:v>
                </c:pt>
                <c:pt idx="77">
                  <c:v>-0.60890110961847499</c:v>
                </c:pt>
                <c:pt idx="78">
                  <c:v>-0.53248017521333701</c:v>
                </c:pt>
                <c:pt idx="79">
                  <c:v>-0.48265413105941601</c:v>
                </c:pt>
                <c:pt idx="80">
                  <c:v>-0.54344834793679897</c:v>
                </c:pt>
                <c:pt idx="81">
                  <c:v>-0.60890110961847499</c:v>
                </c:pt>
                <c:pt idx="82">
                  <c:v>-0.48265413105941601</c:v>
                </c:pt>
                <c:pt idx="83">
                  <c:v>-0.55624097854375898</c:v>
                </c:pt>
                <c:pt idx="84">
                  <c:v>-0.61733456295857103</c:v>
                </c:pt>
                <c:pt idx="85">
                  <c:v>-0.48265413105941601</c:v>
                </c:pt>
                <c:pt idx="86">
                  <c:v>-0.60890110961847499</c:v>
                </c:pt>
                <c:pt idx="87">
                  <c:v>-0.61733456295857103</c:v>
                </c:pt>
                <c:pt idx="88">
                  <c:v>-0.61733456295857103</c:v>
                </c:pt>
                <c:pt idx="89">
                  <c:v>-0.60890110961847499</c:v>
                </c:pt>
                <c:pt idx="90">
                  <c:v>-0.48265413105941601</c:v>
                </c:pt>
                <c:pt idx="91">
                  <c:v>-0.48265413105941601</c:v>
                </c:pt>
                <c:pt idx="92">
                  <c:v>-0.55624097854375898</c:v>
                </c:pt>
                <c:pt idx="93">
                  <c:v>-0.48265413105941601</c:v>
                </c:pt>
                <c:pt idx="94">
                  <c:v>-0.61733456295857103</c:v>
                </c:pt>
                <c:pt idx="95">
                  <c:v>-0.60890110961847499</c:v>
                </c:pt>
                <c:pt idx="96">
                  <c:v>-0.55624097854375898</c:v>
                </c:pt>
                <c:pt idx="97">
                  <c:v>-0.61733456295857103</c:v>
                </c:pt>
                <c:pt idx="98">
                  <c:v>-0.55624097854375898</c:v>
                </c:pt>
                <c:pt idx="99">
                  <c:v>-0.61733456295857103</c:v>
                </c:pt>
                <c:pt idx="100">
                  <c:v>-0.48265413105941601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0.17019716615656</c:v>
                </c:pt>
                <c:pt idx="2">
                  <c:v>0.13940343702935701</c:v>
                </c:pt>
                <c:pt idx="3">
                  <c:v>0.129924265819853</c:v>
                </c:pt>
                <c:pt idx="4">
                  <c:v>0.12297348079721999</c:v>
                </c:pt>
                <c:pt idx="5">
                  <c:v>0.11909620359498101</c:v>
                </c:pt>
                <c:pt idx="6">
                  <c:v>0.224339415737456</c:v>
                </c:pt>
                <c:pt idx="7">
                  <c:v>0.12558402916266301</c:v>
                </c:pt>
                <c:pt idx="8">
                  <c:v>0.19035838971576699</c:v>
                </c:pt>
                <c:pt idx="9">
                  <c:v>0.12308221746638801</c:v>
                </c:pt>
                <c:pt idx="10">
                  <c:v>0.140577565355095</c:v>
                </c:pt>
                <c:pt idx="11">
                  <c:v>0.122167880638548</c:v>
                </c:pt>
                <c:pt idx="12">
                  <c:v>0.179617872727411</c:v>
                </c:pt>
                <c:pt idx="13">
                  <c:v>0.135194047097416</c:v>
                </c:pt>
                <c:pt idx="14">
                  <c:v>0.198178203127226</c:v>
                </c:pt>
                <c:pt idx="15">
                  <c:v>0.18181340304003499</c:v>
                </c:pt>
                <c:pt idx="16">
                  <c:v>0.12728333622194399</c:v>
                </c:pt>
                <c:pt idx="17">
                  <c:v>0.122564016326241</c:v>
                </c:pt>
                <c:pt idx="18">
                  <c:v>0.125675147789376</c:v>
                </c:pt>
                <c:pt idx="19">
                  <c:v>0.13490089060600599</c:v>
                </c:pt>
                <c:pt idx="20">
                  <c:v>0.128271657801629</c:v>
                </c:pt>
                <c:pt idx="21">
                  <c:v>0.118235471713325</c:v>
                </c:pt>
                <c:pt idx="22">
                  <c:v>0.123861458339816</c:v>
                </c:pt>
                <c:pt idx="23">
                  <c:v>0.13253951591364199</c:v>
                </c:pt>
                <c:pt idx="24">
                  <c:v>0.15769324496868301</c:v>
                </c:pt>
                <c:pt idx="25">
                  <c:v>0.15066060252053301</c:v>
                </c:pt>
                <c:pt idx="26">
                  <c:v>0.117550867369831</c:v>
                </c:pt>
                <c:pt idx="27">
                  <c:v>0.17337509245476301</c:v>
                </c:pt>
                <c:pt idx="28">
                  <c:v>0.138547310082209</c:v>
                </c:pt>
                <c:pt idx="29">
                  <c:v>0.16632681184470999</c:v>
                </c:pt>
                <c:pt idx="30">
                  <c:v>0.17221870713180101</c:v>
                </c:pt>
                <c:pt idx="31">
                  <c:v>0.16521974544161799</c:v>
                </c:pt>
                <c:pt idx="32">
                  <c:v>0.118143246795433</c:v>
                </c:pt>
                <c:pt idx="33">
                  <c:v>0.14743157605235499</c:v>
                </c:pt>
                <c:pt idx="34">
                  <c:v>0.16285755751866399</c:v>
                </c:pt>
                <c:pt idx="35">
                  <c:v>0.17221870713180101</c:v>
                </c:pt>
              </c:numCache>
            </c:numRef>
          </c:xVal>
          <c:yVal>
            <c:numRef>
              <c:f>Experts_6_Feat_5_Man_BC!$119:$119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-0.70642723014711595</c:v>
                </c:pt>
                <c:pt idx="2">
                  <c:v>-0.67790971645581899</c:v>
                </c:pt>
                <c:pt idx="3">
                  <c:v>-0.65718259296898796</c:v>
                </c:pt>
                <c:pt idx="4">
                  <c:v>-0.6239023544108</c:v>
                </c:pt>
                <c:pt idx="5">
                  <c:v>-0.60813336662329598</c:v>
                </c:pt>
                <c:pt idx="6">
                  <c:v>-0.74420862875043403</c:v>
                </c:pt>
                <c:pt idx="7">
                  <c:v>-0.64242612281436795</c:v>
                </c:pt>
                <c:pt idx="8">
                  <c:v>-0.72393208540002996</c:v>
                </c:pt>
                <c:pt idx="9">
                  <c:v>-0.62980016882646805</c:v>
                </c:pt>
                <c:pt idx="10">
                  <c:v>-0.67799243957802402</c:v>
                </c:pt>
                <c:pt idx="11">
                  <c:v>-0.62079216149423899</c:v>
                </c:pt>
                <c:pt idx="12">
                  <c:v>-0.71942806247082303</c:v>
                </c:pt>
                <c:pt idx="13">
                  <c:v>-0.66617923333784101</c:v>
                </c:pt>
                <c:pt idx="14">
                  <c:v>-0.72819556116560202</c:v>
                </c:pt>
                <c:pt idx="15">
                  <c:v>-0.720302458632059</c:v>
                </c:pt>
                <c:pt idx="16">
                  <c:v>-0.65369522843097505</c:v>
                </c:pt>
                <c:pt idx="17">
                  <c:v>-0.62086614782328198</c:v>
                </c:pt>
                <c:pt idx="18">
                  <c:v>-0.64297314255271898</c:v>
                </c:pt>
                <c:pt idx="19">
                  <c:v>-0.66036881529493197</c:v>
                </c:pt>
                <c:pt idx="20">
                  <c:v>-0.65526749728624101</c:v>
                </c:pt>
                <c:pt idx="21">
                  <c:v>-0.59347762508889701</c:v>
                </c:pt>
                <c:pt idx="22">
                  <c:v>-0.63161315749498603</c:v>
                </c:pt>
                <c:pt idx="23">
                  <c:v>-0.66004359722796502</c:v>
                </c:pt>
                <c:pt idx="24">
                  <c:v>-0.69910804028064599</c:v>
                </c:pt>
                <c:pt idx="25">
                  <c:v>-0.69467965234729401</c:v>
                </c:pt>
                <c:pt idx="26">
                  <c:v>-0.57688921206989197</c:v>
                </c:pt>
                <c:pt idx="27">
                  <c:v>-0.71797520461182396</c:v>
                </c:pt>
                <c:pt idx="28">
                  <c:v>-0.66691377209507596</c:v>
                </c:pt>
                <c:pt idx="29">
                  <c:v>-0.70328360023317604</c:v>
                </c:pt>
                <c:pt idx="30">
                  <c:v>-0.706902418722408</c:v>
                </c:pt>
                <c:pt idx="31">
                  <c:v>-0.70122979371782101</c:v>
                </c:pt>
                <c:pt idx="32">
                  <c:v>-0.59047774030762101</c:v>
                </c:pt>
                <c:pt idx="33">
                  <c:v>-0.67851059048206697</c:v>
                </c:pt>
                <c:pt idx="34">
                  <c:v>-0.70031666568267903</c:v>
                </c:pt>
                <c:pt idx="35">
                  <c:v>-0.706902418722408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0.28312842292423102</c:v>
                </c:pt>
                <c:pt idx="2">
                  <c:v>0.30942847296707798</c:v>
                </c:pt>
                <c:pt idx="3">
                  <c:v>0.30294454991348302</c:v>
                </c:pt>
                <c:pt idx="4">
                  <c:v>0.29484502669776202</c:v>
                </c:pt>
              </c:numCache>
            </c:numRef>
          </c:xVal>
          <c:yVal>
            <c:numRef>
              <c:f>Experts_6_Feat_5_Man_BC!$A$111:$I$111</c:f>
              <c:numCache>
                <c:formatCode>General</c:formatCode>
                <c:ptCount val="9"/>
                <c:pt idx="0">
                  <c:v>-0.36730147311787198</c:v>
                </c:pt>
                <c:pt idx="1">
                  <c:v>-0.38441465635072702</c:v>
                </c:pt>
                <c:pt idx="2">
                  <c:v>-0.48750689676922698</c:v>
                </c:pt>
                <c:pt idx="3">
                  <c:v>-0.48711720438109102</c:v>
                </c:pt>
                <c:pt idx="4">
                  <c:v>-0.39519938625852302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0.29240348570365399</c:v>
                </c:pt>
                <c:pt idx="2">
                  <c:v>0.29517131522822698</c:v>
                </c:pt>
                <c:pt idx="3">
                  <c:v>0.30386072174608503</c:v>
                </c:pt>
                <c:pt idx="4">
                  <c:v>0.30194271799792599</c:v>
                </c:pt>
                <c:pt idx="5">
                  <c:v>0.31530386497750801</c:v>
                </c:pt>
                <c:pt idx="6">
                  <c:v>0.29832462580038799</c:v>
                </c:pt>
              </c:numCache>
            </c:numRef>
          </c:xVal>
          <c:yVal>
            <c:numRef>
              <c:f>Experts_6_Feat_5_Man_BC!$103:$103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-0.31683867686935402</c:v>
                </c:pt>
                <c:pt idx="2">
                  <c:v>-0.37985432928893698</c:v>
                </c:pt>
                <c:pt idx="3">
                  <c:v>-0.46148845558645402</c:v>
                </c:pt>
                <c:pt idx="4">
                  <c:v>-0.40777096634432097</c:v>
                </c:pt>
                <c:pt idx="5">
                  <c:v>-0.47612679132014701</c:v>
                </c:pt>
                <c:pt idx="6">
                  <c:v>-0.40241353558849802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0.22915032761162099</c:v>
                </c:pt>
                <c:pt idx="2">
                  <c:v>0.179117198605202</c:v>
                </c:pt>
                <c:pt idx="3">
                  <c:v>0.19545900251614801</c:v>
                </c:pt>
                <c:pt idx="4">
                  <c:v>0.202815257539881</c:v>
                </c:pt>
                <c:pt idx="5">
                  <c:v>0.14812473291921499</c:v>
                </c:pt>
                <c:pt idx="6">
                  <c:v>0.183678527624032</c:v>
                </c:pt>
                <c:pt idx="7">
                  <c:v>0.13342090126478601</c:v>
                </c:pt>
                <c:pt idx="8">
                  <c:v>0.15928706917558599</c:v>
                </c:pt>
                <c:pt idx="9">
                  <c:v>0.14369452522390799</c:v>
                </c:pt>
                <c:pt idx="10">
                  <c:v>0.19855526158218301</c:v>
                </c:pt>
                <c:pt idx="11">
                  <c:v>0.17332913870407499</c:v>
                </c:pt>
                <c:pt idx="12">
                  <c:v>0.22915032761162099</c:v>
                </c:pt>
                <c:pt idx="13">
                  <c:v>0.234089085726226</c:v>
                </c:pt>
                <c:pt idx="14">
                  <c:v>0.16240755879205099</c:v>
                </c:pt>
                <c:pt idx="15">
                  <c:v>0.1454522989067</c:v>
                </c:pt>
                <c:pt idx="16">
                  <c:v>0.22799523763992</c:v>
                </c:pt>
                <c:pt idx="17">
                  <c:v>0.22915032761162099</c:v>
                </c:pt>
                <c:pt idx="18">
                  <c:v>0.15634990422966599</c:v>
                </c:pt>
                <c:pt idx="19">
                  <c:v>0.195820556642995</c:v>
                </c:pt>
                <c:pt idx="20">
                  <c:v>0.144129776303311</c:v>
                </c:pt>
                <c:pt idx="21">
                  <c:v>0.214935404784663</c:v>
                </c:pt>
              </c:numCache>
            </c:numRef>
          </c:xVal>
          <c:yVal>
            <c:numRef>
              <c:f>Experts_6_Feat_5_Man_BC!$117:$117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-0.70138233928542604</c:v>
                </c:pt>
                <c:pt idx="2">
                  <c:v>-0.65188637046209696</c:v>
                </c:pt>
                <c:pt idx="3">
                  <c:v>-0.66592027047257996</c:v>
                </c:pt>
                <c:pt idx="4">
                  <c:v>-0.68653824268877695</c:v>
                </c:pt>
                <c:pt idx="5">
                  <c:v>-0.60047411202645995</c:v>
                </c:pt>
                <c:pt idx="6">
                  <c:v>-0.66387767650104101</c:v>
                </c:pt>
                <c:pt idx="7">
                  <c:v>-0.568382092041819</c:v>
                </c:pt>
                <c:pt idx="8">
                  <c:v>-0.62538249893836995</c:v>
                </c:pt>
                <c:pt idx="9">
                  <c:v>-0.57599811291877301</c:v>
                </c:pt>
                <c:pt idx="10">
                  <c:v>-0.67896399147032604</c:v>
                </c:pt>
                <c:pt idx="11">
                  <c:v>-0.65095797697869295</c:v>
                </c:pt>
                <c:pt idx="12">
                  <c:v>-0.70138233928542604</c:v>
                </c:pt>
                <c:pt idx="13">
                  <c:v>-0.70317100469471105</c:v>
                </c:pt>
                <c:pt idx="14">
                  <c:v>-0.63130546941540899</c:v>
                </c:pt>
                <c:pt idx="15">
                  <c:v>-0.58320399911091503</c:v>
                </c:pt>
                <c:pt idx="16">
                  <c:v>-0.69969314511963898</c:v>
                </c:pt>
                <c:pt idx="17">
                  <c:v>-0.70138233928542604</c:v>
                </c:pt>
                <c:pt idx="18">
                  <c:v>-0.60730193956851697</c:v>
                </c:pt>
                <c:pt idx="19">
                  <c:v>-0.67841715890013898</c:v>
                </c:pt>
                <c:pt idx="20">
                  <c:v>-0.57785300407065798</c:v>
                </c:pt>
                <c:pt idx="21">
                  <c:v>-0.69681753084623899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0.24589626433211401</c:v>
                </c:pt>
                <c:pt idx="2">
                  <c:v>0.24589626433211401</c:v>
                </c:pt>
                <c:pt idx="3">
                  <c:v>0.24589626433211401</c:v>
                </c:pt>
                <c:pt idx="4">
                  <c:v>0.24589626433211401</c:v>
                </c:pt>
                <c:pt idx="5">
                  <c:v>0.24589626433211401</c:v>
                </c:pt>
                <c:pt idx="6">
                  <c:v>0.24589626433211401</c:v>
                </c:pt>
                <c:pt idx="7">
                  <c:v>0.24589626433211401</c:v>
                </c:pt>
                <c:pt idx="8">
                  <c:v>0.24589626433211401</c:v>
                </c:pt>
                <c:pt idx="9">
                  <c:v>0.24589626433211401</c:v>
                </c:pt>
                <c:pt idx="10">
                  <c:v>0.24589626433211401</c:v>
                </c:pt>
                <c:pt idx="11">
                  <c:v>0.24589626433211401</c:v>
                </c:pt>
                <c:pt idx="12">
                  <c:v>0.24589626433211401</c:v>
                </c:pt>
                <c:pt idx="13">
                  <c:v>0.24589626433211401</c:v>
                </c:pt>
                <c:pt idx="14">
                  <c:v>0.24589626433211401</c:v>
                </c:pt>
                <c:pt idx="15">
                  <c:v>0.24589626433211401</c:v>
                </c:pt>
                <c:pt idx="16">
                  <c:v>0.24589626433211401</c:v>
                </c:pt>
                <c:pt idx="17">
                  <c:v>0.24589626433211401</c:v>
                </c:pt>
                <c:pt idx="18">
                  <c:v>0.24589626433211401</c:v>
                </c:pt>
                <c:pt idx="19">
                  <c:v>0.24589626433211401</c:v>
                </c:pt>
                <c:pt idx="20">
                  <c:v>0.24589626433211401</c:v>
                </c:pt>
                <c:pt idx="21">
                  <c:v>0.24589626433211401</c:v>
                </c:pt>
                <c:pt idx="22">
                  <c:v>0.24589626433211401</c:v>
                </c:pt>
                <c:pt idx="23">
                  <c:v>0.24589626433211401</c:v>
                </c:pt>
                <c:pt idx="24">
                  <c:v>0.24589626433211401</c:v>
                </c:pt>
                <c:pt idx="25">
                  <c:v>0.24589626433211401</c:v>
                </c:pt>
                <c:pt idx="26">
                  <c:v>0.24589626433211401</c:v>
                </c:pt>
                <c:pt idx="27">
                  <c:v>0.24589626433211401</c:v>
                </c:pt>
                <c:pt idx="28">
                  <c:v>0.24589626433211401</c:v>
                </c:pt>
                <c:pt idx="29">
                  <c:v>0.24589626433211401</c:v>
                </c:pt>
                <c:pt idx="30">
                  <c:v>0.24589626433211401</c:v>
                </c:pt>
                <c:pt idx="31">
                  <c:v>0.24589626433211401</c:v>
                </c:pt>
                <c:pt idx="32">
                  <c:v>0.24589626433211401</c:v>
                </c:pt>
                <c:pt idx="33">
                  <c:v>0.24589626433211401</c:v>
                </c:pt>
                <c:pt idx="34">
                  <c:v>0.24589626433211401</c:v>
                </c:pt>
                <c:pt idx="35">
                  <c:v>0.24589626433211401</c:v>
                </c:pt>
                <c:pt idx="36">
                  <c:v>0.24589626433211401</c:v>
                </c:pt>
                <c:pt idx="37">
                  <c:v>0.24589626433211401</c:v>
                </c:pt>
                <c:pt idx="38">
                  <c:v>0.24589626433211401</c:v>
                </c:pt>
                <c:pt idx="39">
                  <c:v>0.24589626433211401</c:v>
                </c:pt>
                <c:pt idx="40">
                  <c:v>0.24589626433211401</c:v>
                </c:pt>
                <c:pt idx="41">
                  <c:v>0.24589626433211401</c:v>
                </c:pt>
                <c:pt idx="42">
                  <c:v>0.24589626433211401</c:v>
                </c:pt>
                <c:pt idx="43">
                  <c:v>0.24589626433211401</c:v>
                </c:pt>
                <c:pt idx="44">
                  <c:v>0.24589626433211401</c:v>
                </c:pt>
                <c:pt idx="45">
                  <c:v>0.24589626433211401</c:v>
                </c:pt>
                <c:pt idx="46">
                  <c:v>0.24589626433211401</c:v>
                </c:pt>
                <c:pt idx="47">
                  <c:v>0.24589626433211401</c:v>
                </c:pt>
                <c:pt idx="48">
                  <c:v>0.24589626433211401</c:v>
                </c:pt>
                <c:pt idx="49">
                  <c:v>0.24589626433211401</c:v>
                </c:pt>
                <c:pt idx="50">
                  <c:v>0.24589626433211401</c:v>
                </c:pt>
                <c:pt idx="51">
                  <c:v>0.24589626433211401</c:v>
                </c:pt>
                <c:pt idx="52">
                  <c:v>0.24589626433211401</c:v>
                </c:pt>
                <c:pt idx="53">
                  <c:v>0.24589626433211401</c:v>
                </c:pt>
                <c:pt idx="54">
                  <c:v>0.24589626433211401</c:v>
                </c:pt>
                <c:pt idx="55">
                  <c:v>0.24589626433211401</c:v>
                </c:pt>
                <c:pt idx="56">
                  <c:v>0.24589626433211401</c:v>
                </c:pt>
                <c:pt idx="57">
                  <c:v>0.24589626433211401</c:v>
                </c:pt>
                <c:pt idx="58">
                  <c:v>0.24589626433211401</c:v>
                </c:pt>
                <c:pt idx="59">
                  <c:v>0.24589626433211401</c:v>
                </c:pt>
                <c:pt idx="60">
                  <c:v>0.24589626433211401</c:v>
                </c:pt>
                <c:pt idx="61">
                  <c:v>0.24589626433211401</c:v>
                </c:pt>
                <c:pt idx="62">
                  <c:v>0.24589626433211401</c:v>
                </c:pt>
                <c:pt idx="63">
                  <c:v>0.24589626433211401</c:v>
                </c:pt>
                <c:pt idx="64">
                  <c:v>0.24589626433211401</c:v>
                </c:pt>
                <c:pt idx="65">
                  <c:v>0.24589626433211401</c:v>
                </c:pt>
                <c:pt idx="66">
                  <c:v>0.24589626433211401</c:v>
                </c:pt>
                <c:pt idx="67">
                  <c:v>0.24589626433211401</c:v>
                </c:pt>
                <c:pt idx="68">
                  <c:v>0.24589626433211401</c:v>
                </c:pt>
                <c:pt idx="69">
                  <c:v>0.24589626433211401</c:v>
                </c:pt>
                <c:pt idx="70">
                  <c:v>0.24589626433211401</c:v>
                </c:pt>
                <c:pt idx="71">
                  <c:v>0.24589626433211401</c:v>
                </c:pt>
                <c:pt idx="72">
                  <c:v>0.24589626433211401</c:v>
                </c:pt>
                <c:pt idx="73">
                  <c:v>0.24589626433211401</c:v>
                </c:pt>
                <c:pt idx="74">
                  <c:v>0.24589626433211401</c:v>
                </c:pt>
                <c:pt idx="75">
                  <c:v>0.24589626433211401</c:v>
                </c:pt>
                <c:pt idx="76">
                  <c:v>0.24589626433211401</c:v>
                </c:pt>
                <c:pt idx="77">
                  <c:v>0.24589626433211401</c:v>
                </c:pt>
                <c:pt idx="78">
                  <c:v>0.24589626433211401</c:v>
                </c:pt>
                <c:pt idx="79">
                  <c:v>0.24589626433211401</c:v>
                </c:pt>
                <c:pt idx="80">
                  <c:v>0.24589626433211401</c:v>
                </c:pt>
                <c:pt idx="81">
                  <c:v>0.24589626433211401</c:v>
                </c:pt>
                <c:pt idx="82">
                  <c:v>0.24589626433211401</c:v>
                </c:pt>
                <c:pt idx="83">
                  <c:v>0.24589626433211401</c:v>
                </c:pt>
                <c:pt idx="84">
                  <c:v>0.24589626433211401</c:v>
                </c:pt>
                <c:pt idx="85">
                  <c:v>0.24589626433211401</c:v>
                </c:pt>
                <c:pt idx="86">
                  <c:v>0.24589626433211401</c:v>
                </c:pt>
                <c:pt idx="87">
                  <c:v>0.24589626433211401</c:v>
                </c:pt>
                <c:pt idx="88">
                  <c:v>0.24589626433211401</c:v>
                </c:pt>
                <c:pt idx="89">
                  <c:v>0.24589626433211401</c:v>
                </c:pt>
                <c:pt idx="90">
                  <c:v>0.24589626433211401</c:v>
                </c:pt>
                <c:pt idx="91">
                  <c:v>0.24589626433211401</c:v>
                </c:pt>
                <c:pt idx="92">
                  <c:v>0.24589626433211401</c:v>
                </c:pt>
                <c:pt idx="93">
                  <c:v>0.24589626433211401</c:v>
                </c:pt>
                <c:pt idx="94">
                  <c:v>0.24589626433211401</c:v>
                </c:pt>
                <c:pt idx="95">
                  <c:v>0.24589626433211401</c:v>
                </c:pt>
                <c:pt idx="96">
                  <c:v>0.24589626433211401</c:v>
                </c:pt>
                <c:pt idx="97">
                  <c:v>0.24589626433211401</c:v>
                </c:pt>
                <c:pt idx="98">
                  <c:v>0.24589626433211401</c:v>
                </c:pt>
                <c:pt idx="99">
                  <c:v>0.24589626433211401</c:v>
                </c:pt>
                <c:pt idx="100">
                  <c:v>0.24589626433211401</c:v>
                </c:pt>
              </c:numCache>
            </c:numRef>
          </c:xVal>
          <c:yVal>
            <c:numRef>
              <c:f>Experts_6_Feat_5_Man_BC!$143:$143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-0.63885642484688099</c:v>
                </c:pt>
                <c:pt idx="2">
                  <c:v>-0.63885642484688099</c:v>
                </c:pt>
                <c:pt idx="3">
                  <c:v>-0.63885642484688099</c:v>
                </c:pt>
                <c:pt idx="4">
                  <c:v>-0.63885642484688099</c:v>
                </c:pt>
                <c:pt idx="5">
                  <c:v>-0.63885642484688099</c:v>
                </c:pt>
                <c:pt idx="6">
                  <c:v>-0.63885642484688099</c:v>
                </c:pt>
                <c:pt idx="7">
                  <c:v>-0.63885642484688099</c:v>
                </c:pt>
                <c:pt idx="8">
                  <c:v>-0.63885642484688099</c:v>
                </c:pt>
                <c:pt idx="9">
                  <c:v>-0.63885642484688099</c:v>
                </c:pt>
                <c:pt idx="10">
                  <c:v>-0.63885642484688099</c:v>
                </c:pt>
                <c:pt idx="11">
                  <c:v>-0.63885642484688099</c:v>
                </c:pt>
                <c:pt idx="12">
                  <c:v>-0.63885642484688099</c:v>
                </c:pt>
                <c:pt idx="13">
                  <c:v>-0.63885642484688099</c:v>
                </c:pt>
                <c:pt idx="14">
                  <c:v>-0.63885642484688099</c:v>
                </c:pt>
                <c:pt idx="15">
                  <c:v>-0.63885642484688099</c:v>
                </c:pt>
                <c:pt idx="16">
                  <c:v>-0.63885642484688099</c:v>
                </c:pt>
                <c:pt idx="17">
                  <c:v>-0.63885642484688099</c:v>
                </c:pt>
                <c:pt idx="18">
                  <c:v>-0.63885642484688099</c:v>
                </c:pt>
                <c:pt idx="19">
                  <c:v>-0.63885642484688099</c:v>
                </c:pt>
                <c:pt idx="20">
                  <c:v>-0.63885642484688099</c:v>
                </c:pt>
                <c:pt idx="21">
                  <c:v>-0.63885642484688099</c:v>
                </c:pt>
                <c:pt idx="22">
                  <c:v>-0.63885642484688099</c:v>
                </c:pt>
                <c:pt idx="23">
                  <c:v>-0.63885642484688099</c:v>
                </c:pt>
                <c:pt idx="24">
                  <c:v>-0.63885642484688099</c:v>
                </c:pt>
                <c:pt idx="25">
                  <c:v>-0.63885642484688099</c:v>
                </c:pt>
                <c:pt idx="26">
                  <c:v>-0.63885642484688099</c:v>
                </c:pt>
                <c:pt idx="27">
                  <c:v>-0.63885642484688099</c:v>
                </c:pt>
                <c:pt idx="28">
                  <c:v>-0.63885642484688099</c:v>
                </c:pt>
                <c:pt idx="29">
                  <c:v>-0.63885642484688099</c:v>
                </c:pt>
                <c:pt idx="30">
                  <c:v>-0.63885642484688099</c:v>
                </c:pt>
                <c:pt idx="31">
                  <c:v>-0.63885642484688099</c:v>
                </c:pt>
                <c:pt idx="32">
                  <c:v>-0.63885642484688099</c:v>
                </c:pt>
                <c:pt idx="33">
                  <c:v>-0.63885642484688099</c:v>
                </c:pt>
                <c:pt idx="34">
                  <c:v>-0.63885642484688099</c:v>
                </c:pt>
                <c:pt idx="35">
                  <c:v>-0.63885642484688099</c:v>
                </c:pt>
                <c:pt idx="36">
                  <c:v>-0.63885642484688099</c:v>
                </c:pt>
                <c:pt idx="37">
                  <c:v>-0.63885642484688099</c:v>
                </c:pt>
                <c:pt idx="38">
                  <c:v>-0.63885642484688099</c:v>
                </c:pt>
                <c:pt idx="39">
                  <c:v>-0.63885642484688099</c:v>
                </c:pt>
                <c:pt idx="40">
                  <c:v>-0.63885642484688099</c:v>
                </c:pt>
                <c:pt idx="41">
                  <c:v>-0.63885642484688099</c:v>
                </c:pt>
                <c:pt idx="42">
                  <c:v>-0.63885642484688099</c:v>
                </c:pt>
                <c:pt idx="43">
                  <c:v>-0.63885642484688099</c:v>
                </c:pt>
                <c:pt idx="44">
                  <c:v>-0.63885642484688099</c:v>
                </c:pt>
                <c:pt idx="45">
                  <c:v>-0.63885642484688099</c:v>
                </c:pt>
                <c:pt idx="46">
                  <c:v>-0.63885642484688099</c:v>
                </c:pt>
                <c:pt idx="47">
                  <c:v>-0.63885642484688099</c:v>
                </c:pt>
                <c:pt idx="48">
                  <c:v>-0.63885642484688099</c:v>
                </c:pt>
                <c:pt idx="49">
                  <c:v>-0.63885642484688099</c:v>
                </c:pt>
                <c:pt idx="50">
                  <c:v>-0.63885642484688099</c:v>
                </c:pt>
                <c:pt idx="51">
                  <c:v>-0.63885642484688099</c:v>
                </c:pt>
                <c:pt idx="52">
                  <c:v>-0.63885642484688099</c:v>
                </c:pt>
                <c:pt idx="53">
                  <c:v>-0.63885642484688099</c:v>
                </c:pt>
                <c:pt idx="54">
                  <c:v>-0.63885642484688099</c:v>
                </c:pt>
                <c:pt idx="55">
                  <c:v>-0.63885642484688099</c:v>
                </c:pt>
                <c:pt idx="56">
                  <c:v>-0.63885642484688099</c:v>
                </c:pt>
                <c:pt idx="57">
                  <c:v>-0.63885642484688099</c:v>
                </c:pt>
                <c:pt idx="58">
                  <c:v>-0.63885642484688099</c:v>
                </c:pt>
                <c:pt idx="59">
                  <c:v>-0.63885642484688099</c:v>
                </c:pt>
                <c:pt idx="60">
                  <c:v>-0.63885642484688099</c:v>
                </c:pt>
                <c:pt idx="61">
                  <c:v>-0.63885642484688099</c:v>
                </c:pt>
                <c:pt idx="62">
                  <c:v>-0.63885642484688099</c:v>
                </c:pt>
                <c:pt idx="63">
                  <c:v>-0.63885642484688099</c:v>
                </c:pt>
                <c:pt idx="64">
                  <c:v>-0.63885642484688099</c:v>
                </c:pt>
                <c:pt idx="65">
                  <c:v>-0.63885642484688099</c:v>
                </c:pt>
                <c:pt idx="66">
                  <c:v>-0.63885642484688099</c:v>
                </c:pt>
                <c:pt idx="67">
                  <c:v>-0.63885642484688099</c:v>
                </c:pt>
                <c:pt idx="68">
                  <c:v>-0.63885642484688099</c:v>
                </c:pt>
                <c:pt idx="69">
                  <c:v>-0.63885642484688099</c:v>
                </c:pt>
                <c:pt idx="70">
                  <c:v>-0.63885642484688099</c:v>
                </c:pt>
                <c:pt idx="71">
                  <c:v>-0.63885642484688099</c:v>
                </c:pt>
                <c:pt idx="72">
                  <c:v>-0.63885642484688099</c:v>
                </c:pt>
                <c:pt idx="73">
                  <c:v>-0.63885642484688099</c:v>
                </c:pt>
                <c:pt idx="74">
                  <c:v>-0.63885642484688099</c:v>
                </c:pt>
                <c:pt idx="75">
                  <c:v>-0.63885642484688099</c:v>
                </c:pt>
                <c:pt idx="76">
                  <c:v>-0.63885642484688099</c:v>
                </c:pt>
                <c:pt idx="77">
                  <c:v>-0.63885642484688099</c:v>
                </c:pt>
                <c:pt idx="78">
                  <c:v>-0.63885642484688099</c:v>
                </c:pt>
                <c:pt idx="79">
                  <c:v>-0.63885642484688099</c:v>
                </c:pt>
                <c:pt idx="80">
                  <c:v>-0.63885642484688099</c:v>
                </c:pt>
                <c:pt idx="81">
                  <c:v>-0.63885642484688099</c:v>
                </c:pt>
                <c:pt idx="82">
                  <c:v>-0.63885642484688099</c:v>
                </c:pt>
                <c:pt idx="83">
                  <c:v>-0.63885642484688099</c:v>
                </c:pt>
                <c:pt idx="84">
                  <c:v>-0.63885642484688099</c:v>
                </c:pt>
                <c:pt idx="85">
                  <c:v>-0.63885642484688099</c:v>
                </c:pt>
                <c:pt idx="86">
                  <c:v>-0.63885642484688099</c:v>
                </c:pt>
                <c:pt idx="87">
                  <c:v>-0.63885642484688099</c:v>
                </c:pt>
                <c:pt idx="88">
                  <c:v>-0.63885642484688099</c:v>
                </c:pt>
                <c:pt idx="89">
                  <c:v>-0.63885642484688099</c:v>
                </c:pt>
                <c:pt idx="90">
                  <c:v>-0.63885642484688099</c:v>
                </c:pt>
                <c:pt idx="91">
                  <c:v>-0.63885642484688099</c:v>
                </c:pt>
                <c:pt idx="92">
                  <c:v>-0.63885642484688099</c:v>
                </c:pt>
                <c:pt idx="93">
                  <c:v>-0.63885642484688099</c:v>
                </c:pt>
                <c:pt idx="94">
                  <c:v>-0.63885642484688099</c:v>
                </c:pt>
                <c:pt idx="95">
                  <c:v>-0.63885642484688099</c:v>
                </c:pt>
                <c:pt idx="96">
                  <c:v>-0.63885642484688099</c:v>
                </c:pt>
                <c:pt idx="97">
                  <c:v>-0.63885642484688099</c:v>
                </c:pt>
                <c:pt idx="98">
                  <c:v>-0.63885642484688099</c:v>
                </c:pt>
                <c:pt idx="99">
                  <c:v>-0.63885642484688099</c:v>
                </c:pt>
                <c:pt idx="100">
                  <c:v>-0.63885642484688099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0.27926245036636299</c:v>
                </c:pt>
                <c:pt idx="2">
                  <c:v>0.28159698659378002</c:v>
                </c:pt>
                <c:pt idx="3">
                  <c:v>0.28152845313663599</c:v>
                </c:pt>
                <c:pt idx="4">
                  <c:v>0.28765941308058801</c:v>
                </c:pt>
                <c:pt idx="5">
                  <c:v>0.28162309891176901</c:v>
                </c:pt>
              </c:numCache>
            </c:numRef>
          </c:xVal>
          <c:yVal>
            <c:numRef>
              <c:f>Experts_6_Feat_5_Man_BC!$135:$135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-0.305068713224391</c:v>
                </c:pt>
                <c:pt idx="2">
                  <c:v>-0.36914232899335597</c:v>
                </c:pt>
                <c:pt idx="3">
                  <c:v>-0.36456193330353998</c:v>
                </c:pt>
                <c:pt idx="4">
                  <c:v>-0.47021522140841199</c:v>
                </c:pt>
                <c:pt idx="5">
                  <c:v>-0.43586867115550498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0.28992273558824</c:v>
                </c:pt>
                <c:pt idx="2">
                  <c:v>0.347307376419281</c:v>
                </c:pt>
                <c:pt idx="3">
                  <c:v>0.315986086968846</c:v>
                </c:pt>
                <c:pt idx="4">
                  <c:v>0.331063479535608</c:v>
                </c:pt>
                <c:pt idx="5">
                  <c:v>0.30659302503073999</c:v>
                </c:pt>
                <c:pt idx="6">
                  <c:v>0.309666038865753</c:v>
                </c:pt>
              </c:numCache>
            </c:numRef>
          </c:xVal>
          <c:yVal>
            <c:numRef>
              <c:f>Experts_6_Feat_5_Man_BC!$A$127:$G$127</c:f>
              <c:numCache>
                <c:formatCode>General</c:formatCode>
                <c:ptCount val="7"/>
                <c:pt idx="0">
                  <c:v>-0.36730147311787198</c:v>
                </c:pt>
                <c:pt idx="1">
                  <c:v>-0.37061034007787602</c:v>
                </c:pt>
                <c:pt idx="2">
                  <c:v>-0.46695582142445602</c:v>
                </c:pt>
                <c:pt idx="3">
                  <c:v>-0.426189881238968</c:v>
                </c:pt>
                <c:pt idx="4">
                  <c:v>-0.46409768699647203</c:v>
                </c:pt>
                <c:pt idx="5">
                  <c:v>-0.39387933765896399</c:v>
                </c:pt>
                <c:pt idx="6">
                  <c:v>-0.41224989560069403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0.24589626433211401</c:v>
                </c:pt>
                <c:pt idx="2">
                  <c:v>0.24589626433211401</c:v>
                </c:pt>
                <c:pt idx="3">
                  <c:v>0.24589626433211401</c:v>
                </c:pt>
                <c:pt idx="4">
                  <c:v>0.24589626433211401</c:v>
                </c:pt>
                <c:pt idx="5">
                  <c:v>0.24589626433211401</c:v>
                </c:pt>
                <c:pt idx="6">
                  <c:v>0.24589626433211401</c:v>
                </c:pt>
                <c:pt idx="7">
                  <c:v>0.24589626433211401</c:v>
                </c:pt>
                <c:pt idx="8">
                  <c:v>0.24589626433211401</c:v>
                </c:pt>
                <c:pt idx="9">
                  <c:v>0.24589626433211401</c:v>
                </c:pt>
                <c:pt idx="10">
                  <c:v>0.24589626433211401</c:v>
                </c:pt>
                <c:pt idx="11">
                  <c:v>0.24589626433211401</c:v>
                </c:pt>
                <c:pt idx="12">
                  <c:v>0.24589626433211401</c:v>
                </c:pt>
                <c:pt idx="13">
                  <c:v>0.24589626433211401</c:v>
                </c:pt>
                <c:pt idx="14">
                  <c:v>0.24589626433211401</c:v>
                </c:pt>
                <c:pt idx="15">
                  <c:v>0.24589626433211401</c:v>
                </c:pt>
                <c:pt idx="16">
                  <c:v>0.24589626433211401</c:v>
                </c:pt>
                <c:pt idx="17">
                  <c:v>0.24589626433211401</c:v>
                </c:pt>
                <c:pt idx="18">
                  <c:v>0.24589626433211401</c:v>
                </c:pt>
                <c:pt idx="19">
                  <c:v>0.24589626433211401</c:v>
                </c:pt>
                <c:pt idx="20">
                  <c:v>0.24589626433211401</c:v>
                </c:pt>
                <c:pt idx="21">
                  <c:v>0.24589626433211401</c:v>
                </c:pt>
                <c:pt idx="22">
                  <c:v>0.24589626433211401</c:v>
                </c:pt>
                <c:pt idx="23">
                  <c:v>0.24589626433211401</c:v>
                </c:pt>
                <c:pt idx="24">
                  <c:v>0.24589626433211401</c:v>
                </c:pt>
                <c:pt idx="25">
                  <c:v>0.24589626433211401</c:v>
                </c:pt>
                <c:pt idx="26">
                  <c:v>0.24589626433211401</c:v>
                </c:pt>
                <c:pt idx="27">
                  <c:v>0.24589626433211401</c:v>
                </c:pt>
                <c:pt idx="28">
                  <c:v>0.24589626433211401</c:v>
                </c:pt>
                <c:pt idx="29">
                  <c:v>0.24589626433211401</c:v>
                </c:pt>
                <c:pt idx="30">
                  <c:v>0.24589626433211401</c:v>
                </c:pt>
                <c:pt idx="31">
                  <c:v>0.24589626433211401</c:v>
                </c:pt>
                <c:pt idx="32">
                  <c:v>0.24589626433211401</c:v>
                </c:pt>
                <c:pt idx="33">
                  <c:v>0.24589626433211401</c:v>
                </c:pt>
                <c:pt idx="34">
                  <c:v>0.24589626433211401</c:v>
                </c:pt>
                <c:pt idx="35">
                  <c:v>0.24589626433211401</c:v>
                </c:pt>
                <c:pt idx="36">
                  <c:v>0.24589626433211401</c:v>
                </c:pt>
                <c:pt idx="37">
                  <c:v>0.24589626433211401</c:v>
                </c:pt>
                <c:pt idx="38">
                  <c:v>0.24589626433211401</c:v>
                </c:pt>
                <c:pt idx="39">
                  <c:v>0.24589626433211401</c:v>
                </c:pt>
                <c:pt idx="40">
                  <c:v>0.24589626433211401</c:v>
                </c:pt>
                <c:pt idx="41">
                  <c:v>0.24589626433211401</c:v>
                </c:pt>
                <c:pt idx="42">
                  <c:v>0.24589626433211401</c:v>
                </c:pt>
                <c:pt idx="43">
                  <c:v>0.24589626433211401</c:v>
                </c:pt>
                <c:pt idx="44">
                  <c:v>0.24589626433211401</c:v>
                </c:pt>
                <c:pt idx="45">
                  <c:v>0.24589626433211401</c:v>
                </c:pt>
                <c:pt idx="46">
                  <c:v>0.24589626433211401</c:v>
                </c:pt>
                <c:pt idx="47">
                  <c:v>0.24589626433211401</c:v>
                </c:pt>
                <c:pt idx="48">
                  <c:v>0.24589626433211401</c:v>
                </c:pt>
                <c:pt idx="49">
                  <c:v>0.24589626433211401</c:v>
                </c:pt>
                <c:pt idx="50">
                  <c:v>0.24589626433211401</c:v>
                </c:pt>
                <c:pt idx="51">
                  <c:v>0.24589626433211401</c:v>
                </c:pt>
                <c:pt idx="52">
                  <c:v>0.24589626433211401</c:v>
                </c:pt>
                <c:pt idx="53">
                  <c:v>0.24589626433211401</c:v>
                </c:pt>
                <c:pt idx="54">
                  <c:v>0.24589626433211401</c:v>
                </c:pt>
                <c:pt idx="55">
                  <c:v>0.24589626433211401</c:v>
                </c:pt>
                <c:pt idx="56">
                  <c:v>0.24589626433211401</c:v>
                </c:pt>
                <c:pt idx="57">
                  <c:v>0.24589626433211401</c:v>
                </c:pt>
                <c:pt idx="58">
                  <c:v>0.24589626433211401</c:v>
                </c:pt>
                <c:pt idx="59">
                  <c:v>0.24589626433211401</c:v>
                </c:pt>
                <c:pt idx="60">
                  <c:v>0.24589626433211401</c:v>
                </c:pt>
                <c:pt idx="61">
                  <c:v>0.24589626433211401</c:v>
                </c:pt>
                <c:pt idx="62">
                  <c:v>0.24589626433211401</c:v>
                </c:pt>
                <c:pt idx="63">
                  <c:v>0.24589626433211401</c:v>
                </c:pt>
                <c:pt idx="64">
                  <c:v>0.24589626433211401</c:v>
                </c:pt>
                <c:pt idx="65">
                  <c:v>0.24589626433211401</c:v>
                </c:pt>
                <c:pt idx="66">
                  <c:v>0.24589626433211401</c:v>
                </c:pt>
                <c:pt idx="67">
                  <c:v>0.24589626433211401</c:v>
                </c:pt>
                <c:pt idx="68">
                  <c:v>0.24589626433211401</c:v>
                </c:pt>
                <c:pt idx="69">
                  <c:v>0.24589626433211401</c:v>
                </c:pt>
                <c:pt idx="70">
                  <c:v>0.24589626433211401</c:v>
                </c:pt>
                <c:pt idx="71">
                  <c:v>0.24589626433211401</c:v>
                </c:pt>
                <c:pt idx="72">
                  <c:v>0.24589626433211401</c:v>
                </c:pt>
                <c:pt idx="73">
                  <c:v>0.24589626433211401</c:v>
                </c:pt>
                <c:pt idx="74">
                  <c:v>0.24589626433211401</c:v>
                </c:pt>
                <c:pt idx="75">
                  <c:v>0.24589626433211401</c:v>
                </c:pt>
                <c:pt idx="76">
                  <c:v>0.24589626433211401</c:v>
                </c:pt>
                <c:pt idx="77">
                  <c:v>0.24589626433211401</c:v>
                </c:pt>
                <c:pt idx="78">
                  <c:v>0.24589626433211401</c:v>
                </c:pt>
                <c:pt idx="79">
                  <c:v>0.24589626433211401</c:v>
                </c:pt>
                <c:pt idx="80">
                  <c:v>0.24589626433211401</c:v>
                </c:pt>
                <c:pt idx="81">
                  <c:v>0.24589626433211401</c:v>
                </c:pt>
                <c:pt idx="82">
                  <c:v>0.24589626433211401</c:v>
                </c:pt>
                <c:pt idx="83">
                  <c:v>0.24589626433211401</c:v>
                </c:pt>
                <c:pt idx="84">
                  <c:v>0.24589626433211401</c:v>
                </c:pt>
                <c:pt idx="85">
                  <c:v>0.24589626433211401</c:v>
                </c:pt>
                <c:pt idx="86">
                  <c:v>0.24589626433211401</c:v>
                </c:pt>
                <c:pt idx="87">
                  <c:v>0.24589626433211401</c:v>
                </c:pt>
                <c:pt idx="88">
                  <c:v>0.24589626433211401</c:v>
                </c:pt>
                <c:pt idx="89">
                  <c:v>0.24589626433211401</c:v>
                </c:pt>
                <c:pt idx="90">
                  <c:v>0.24589626433211401</c:v>
                </c:pt>
                <c:pt idx="91">
                  <c:v>0.24589626433211401</c:v>
                </c:pt>
                <c:pt idx="92">
                  <c:v>0.24589626433211401</c:v>
                </c:pt>
                <c:pt idx="93">
                  <c:v>0.24589626433211401</c:v>
                </c:pt>
                <c:pt idx="94">
                  <c:v>0.24589626433211401</c:v>
                </c:pt>
                <c:pt idx="95">
                  <c:v>0.24589626433211401</c:v>
                </c:pt>
                <c:pt idx="96">
                  <c:v>0.24589626433211401</c:v>
                </c:pt>
                <c:pt idx="97">
                  <c:v>0.24589626433211401</c:v>
                </c:pt>
                <c:pt idx="98">
                  <c:v>0.24589626433211401</c:v>
                </c:pt>
                <c:pt idx="99">
                  <c:v>0.24589626433211401</c:v>
                </c:pt>
                <c:pt idx="100">
                  <c:v>0.24589626433211401</c:v>
                </c:pt>
              </c:numCache>
            </c:numRef>
          </c:xVal>
          <c:yVal>
            <c:numRef>
              <c:f>Experts_6_Feat_5_Man_BC!$141:$141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-0.63885642484688099</c:v>
                </c:pt>
                <c:pt idx="2">
                  <c:v>-0.63885642484688099</c:v>
                </c:pt>
                <c:pt idx="3">
                  <c:v>-0.63885642484688099</c:v>
                </c:pt>
                <c:pt idx="4">
                  <c:v>-0.63885642484688099</c:v>
                </c:pt>
                <c:pt idx="5">
                  <c:v>-0.63885642484688099</c:v>
                </c:pt>
                <c:pt idx="6">
                  <c:v>-0.63885642484688099</c:v>
                </c:pt>
                <c:pt idx="7">
                  <c:v>-0.63885642484688099</c:v>
                </c:pt>
                <c:pt idx="8">
                  <c:v>-0.63885642484688099</c:v>
                </c:pt>
                <c:pt idx="9">
                  <c:v>-0.63885642484688099</c:v>
                </c:pt>
                <c:pt idx="10">
                  <c:v>-0.63885642484688099</c:v>
                </c:pt>
                <c:pt idx="11">
                  <c:v>-0.63885642484688099</c:v>
                </c:pt>
                <c:pt idx="12">
                  <c:v>-0.63885642484688099</c:v>
                </c:pt>
                <c:pt idx="13">
                  <c:v>-0.63885642484688099</c:v>
                </c:pt>
                <c:pt idx="14">
                  <c:v>-0.63885642484688099</c:v>
                </c:pt>
                <c:pt idx="15">
                  <c:v>-0.63885642484688099</c:v>
                </c:pt>
                <c:pt idx="16">
                  <c:v>-0.63885642484688099</c:v>
                </c:pt>
                <c:pt idx="17">
                  <c:v>-0.63885642484688099</c:v>
                </c:pt>
                <c:pt idx="18">
                  <c:v>-0.63885642484688099</c:v>
                </c:pt>
                <c:pt idx="19">
                  <c:v>-0.63885642484688099</c:v>
                </c:pt>
                <c:pt idx="20">
                  <c:v>-0.63885642484688099</c:v>
                </c:pt>
                <c:pt idx="21">
                  <c:v>-0.63885642484688099</c:v>
                </c:pt>
                <c:pt idx="22">
                  <c:v>-0.63885642484688099</c:v>
                </c:pt>
                <c:pt idx="23">
                  <c:v>-0.63885642484688099</c:v>
                </c:pt>
                <c:pt idx="24">
                  <c:v>-0.63885642484688099</c:v>
                </c:pt>
                <c:pt idx="25">
                  <c:v>-0.63885642484688099</c:v>
                </c:pt>
                <c:pt idx="26">
                  <c:v>-0.63885642484688099</c:v>
                </c:pt>
                <c:pt idx="27">
                  <c:v>-0.63885642484688099</c:v>
                </c:pt>
                <c:pt idx="28">
                  <c:v>-0.63885642484688099</c:v>
                </c:pt>
                <c:pt idx="29">
                  <c:v>-0.63885642484688099</c:v>
                </c:pt>
                <c:pt idx="30">
                  <c:v>-0.63885642484688099</c:v>
                </c:pt>
                <c:pt idx="31">
                  <c:v>-0.63885642484688099</c:v>
                </c:pt>
                <c:pt idx="32">
                  <c:v>-0.63885642484688099</c:v>
                </c:pt>
                <c:pt idx="33">
                  <c:v>-0.63885642484688099</c:v>
                </c:pt>
                <c:pt idx="34">
                  <c:v>-0.63885642484688099</c:v>
                </c:pt>
                <c:pt idx="35">
                  <c:v>-0.63885642484688099</c:v>
                </c:pt>
                <c:pt idx="36">
                  <c:v>-0.63885642484688099</c:v>
                </c:pt>
                <c:pt idx="37">
                  <c:v>-0.63885642484688099</c:v>
                </c:pt>
                <c:pt idx="38">
                  <c:v>-0.63885642484688099</c:v>
                </c:pt>
                <c:pt idx="39">
                  <c:v>-0.63885642484688099</c:v>
                </c:pt>
                <c:pt idx="40">
                  <c:v>-0.63885642484688099</c:v>
                </c:pt>
                <c:pt idx="41">
                  <c:v>-0.63885642484688099</c:v>
                </c:pt>
                <c:pt idx="42">
                  <c:v>-0.63885642484688099</c:v>
                </c:pt>
                <c:pt idx="43">
                  <c:v>-0.63885642484688099</c:v>
                </c:pt>
                <c:pt idx="44">
                  <c:v>-0.63885642484688099</c:v>
                </c:pt>
                <c:pt idx="45">
                  <c:v>-0.63885642484688099</c:v>
                </c:pt>
                <c:pt idx="46">
                  <c:v>-0.63885642484688099</c:v>
                </c:pt>
                <c:pt idx="47">
                  <c:v>-0.63885642484688099</c:v>
                </c:pt>
                <c:pt idx="48">
                  <c:v>-0.63885642484688099</c:v>
                </c:pt>
                <c:pt idx="49">
                  <c:v>-0.63885642484688099</c:v>
                </c:pt>
                <c:pt idx="50">
                  <c:v>-0.63885642484688099</c:v>
                </c:pt>
                <c:pt idx="51">
                  <c:v>-0.63885642484688099</c:v>
                </c:pt>
                <c:pt idx="52">
                  <c:v>-0.63885642484688099</c:v>
                </c:pt>
                <c:pt idx="53">
                  <c:v>-0.63885642484688099</c:v>
                </c:pt>
                <c:pt idx="54">
                  <c:v>-0.63885642484688099</c:v>
                </c:pt>
                <c:pt idx="55">
                  <c:v>-0.63885642484688099</c:v>
                </c:pt>
                <c:pt idx="56">
                  <c:v>-0.63885642484688099</c:v>
                </c:pt>
                <c:pt idx="57">
                  <c:v>-0.63885642484688099</c:v>
                </c:pt>
                <c:pt idx="58">
                  <c:v>-0.63885642484688099</c:v>
                </c:pt>
                <c:pt idx="59">
                  <c:v>-0.63885642484688099</c:v>
                </c:pt>
                <c:pt idx="60">
                  <c:v>-0.63885642484688099</c:v>
                </c:pt>
                <c:pt idx="61">
                  <c:v>-0.63885642484688099</c:v>
                </c:pt>
                <c:pt idx="62">
                  <c:v>-0.63885642484688099</c:v>
                </c:pt>
                <c:pt idx="63">
                  <c:v>-0.63885642484688099</c:v>
                </c:pt>
                <c:pt idx="64">
                  <c:v>-0.63885642484688099</c:v>
                </c:pt>
                <c:pt idx="65">
                  <c:v>-0.63885642484688099</c:v>
                </c:pt>
                <c:pt idx="66">
                  <c:v>-0.63885642484688099</c:v>
                </c:pt>
                <c:pt idx="67">
                  <c:v>-0.63885642484688099</c:v>
                </c:pt>
                <c:pt idx="68">
                  <c:v>-0.63885642484688099</c:v>
                </c:pt>
                <c:pt idx="69">
                  <c:v>-0.63885642484688099</c:v>
                </c:pt>
                <c:pt idx="70">
                  <c:v>-0.63885642484688099</c:v>
                </c:pt>
                <c:pt idx="71">
                  <c:v>-0.63885642484688099</c:v>
                </c:pt>
                <c:pt idx="72">
                  <c:v>-0.63885642484688099</c:v>
                </c:pt>
                <c:pt idx="73">
                  <c:v>-0.63885642484688099</c:v>
                </c:pt>
                <c:pt idx="74">
                  <c:v>-0.63885642484688099</c:v>
                </c:pt>
                <c:pt idx="75">
                  <c:v>-0.63885642484688099</c:v>
                </c:pt>
                <c:pt idx="76">
                  <c:v>-0.63885642484688099</c:v>
                </c:pt>
                <c:pt idx="77">
                  <c:v>-0.63885642484688099</c:v>
                </c:pt>
                <c:pt idx="78">
                  <c:v>-0.63885642484688099</c:v>
                </c:pt>
                <c:pt idx="79">
                  <c:v>-0.63885642484688099</c:v>
                </c:pt>
                <c:pt idx="80">
                  <c:v>-0.63885642484688099</c:v>
                </c:pt>
                <c:pt idx="81">
                  <c:v>-0.63885642484688099</c:v>
                </c:pt>
                <c:pt idx="82">
                  <c:v>-0.63885642484688099</c:v>
                </c:pt>
                <c:pt idx="83">
                  <c:v>-0.63885642484688099</c:v>
                </c:pt>
                <c:pt idx="84">
                  <c:v>-0.63885642484688099</c:v>
                </c:pt>
                <c:pt idx="85">
                  <c:v>-0.63885642484688099</c:v>
                </c:pt>
                <c:pt idx="86">
                  <c:v>-0.63885642484688099</c:v>
                </c:pt>
                <c:pt idx="87">
                  <c:v>-0.63885642484688099</c:v>
                </c:pt>
                <c:pt idx="88">
                  <c:v>-0.63885642484688099</c:v>
                </c:pt>
                <c:pt idx="89">
                  <c:v>-0.63885642484688099</c:v>
                </c:pt>
                <c:pt idx="90">
                  <c:v>-0.63885642484688099</c:v>
                </c:pt>
                <c:pt idx="91">
                  <c:v>-0.63885642484688099</c:v>
                </c:pt>
                <c:pt idx="92">
                  <c:v>-0.63885642484688099</c:v>
                </c:pt>
                <c:pt idx="93">
                  <c:v>-0.63885642484688099</c:v>
                </c:pt>
                <c:pt idx="94">
                  <c:v>-0.63885642484688099</c:v>
                </c:pt>
                <c:pt idx="95">
                  <c:v>-0.63885642484688099</c:v>
                </c:pt>
                <c:pt idx="96">
                  <c:v>-0.63885642484688099</c:v>
                </c:pt>
                <c:pt idx="97">
                  <c:v>-0.63885642484688099</c:v>
                </c:pt>
                <c:pt idx="98">
                  <c:v>-0.63885642484688099</c:v>
                </c:pt>
                <c:pt idx="99">
                  <c:v>-0.63885642484688099</c:v>
                </c:pt>
                <c:pt idx="100">
                  <c:v>-0.63885642484688099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0.17253808052908601</c:v>
                </c:pt>
                <c:pt idx="2">
                  <c:v>0.12698601892480499</c:v>
                </c:pt>
                <c:pt idx="3">
                  <c:v>0.17253808052908601</c:v>
                </c:pt>
                <c:pt idx="4">
                  <c:v>0.17895904052273601</c:v>
                </c:pt>
                <c:pt idx="5">
                  <c:v>0.21657820862695501</c:v>
                </c:pt>
                <c:pt idx="6">
                  <c:v>0.118640581049686</c:v>
                </c:pt>
                <c:pt idx="7">
                  <c:v>0.15216138824015499</c:v>
                </c:pt>
                <c:pt idx="8">
                  <c:v>0.18539975687264099</c:v>
                </c:pt>
                <c:pt idx="9">
                  <c:v>0.11155106716336199</c:v>
                </c:pt>
                <c:pt idx="10">
                  <c:v>0.19833584258957301</c:v>
                </c:pt>
                <c:pt idx="11">
                  <c:v>0.161747753441049</c:v>
                </c:pt>
                <c:pt idx="12">
                  <c:v>0.12156366799854899</c:v>
                </c:pt>
                <c:pt idx="13">
                  <c:v>0.19156763169194499</c:v>
                </c:pt>
                <c:pt idx="14">
                  <c:v>0.118640581049686</c:v>
                </c:pt>
                <c:pt idx="15">
                  <c:v>0.19156763169194499</c:v>
                </c:pt>
                <c:pt idx="16">
                  <c:v>0.133575579797519</c:v>
                </c:pt>
                <c:pt idx="17">
                  <c:v>0.14845409161186299</c:v>
                </c:pt>
                <c:pt idx="18">
                  <c:v>0.12303679428601801</c:v>
                </c:pt>
                <c:pt idx="19">
                  <c:v>0.11155106716336199</c:v>
                </c:pt>
                <c:pt idx="20">
                  <c:v>0.17253808052908601</c:v>
                </c:pt>
                <c:pt idx="21">
                  <c:v>0.18675295454024199</c:v>
                </c:pt>
                <c:pt idx="22">
                  <c:v>0.20712973935360199</c:v>
                </c:pt>
                <c:pt idx="23">
                  <c:v>0.13777483136270999</c:v>
                </c:pt>
                <c:pt idx="24">
                  <c:v>0.117630857947848</c:v>
                </c:pt>
                <c:pt idx="25">
                  <c:v>0.17805099451401599</c:v>
                </c:pt>
                <c:pt idx="26">
                  <c:v>0.112010046187666</c:v>
                </c:pt>
                <c:pt idx="27">
                  <c:v>0.224843272814819</c:v>
                </c:pt>
                <c:pt idx="28">
                  <c:v>0.184407905109401</c:v>
                </c:pt>
                <c:pt idx="29">
                  <c:v>0.17895904052273601</c:v>
                </c:pt>
                <c:pt idx="30">
                  <c:v>0.12303679428601801</c:v>
                </c:pt>
                <c:pt idx="31">
                  <c:v>0.118640581049686</c:v>
                </c:pt>
                <c:pt idx="32">
                  <c:v>0.21498561409880201</c:v>
                </c:pt>
                <c:pt idx="33">
                  <c:v>0.116541229714577</c:v>
                </c:pt>
                <c:pt idx="34">
                  <c:v>0.21665941852221199</c:v>
                </c:pt>
                <c:pt idx="35">
                  <c:v>0.222292534354219</c:v>
                </c:pt>
                <c:pt idx="36">
                  <c:v>0.21067743283149701</c:v>
                </c:pt>
                <c:pt idx="37">
                  <c:v>0.12886350871337601</c:v>
                </c:pt>
                <c:pt idx="38">
                  <c:v>0.13124323260110601</c:v>
                </c:pt>
                <c:pt idx="39">
                  <c:v>0.14560173005758401</c:v>
                </c:pt>
                <c:pt idx="40">
                  <c:v>0.135036685229347</c:v>
                </c:pt>
                <c:pt idx="41">
                  <c:v>0.17409981546771999</c:v>
                </c:pt>
                <c:pt idx="42">
                  <c:v>0.14587834488624199</c:v>
                </c:pt>
                <c:pt idx="43">
                  <c:v>0.224843272814819</c:v>
                </c:pt>
                <c:pt idx="44">
                  <c:v>0.222292534354219</c:v>
                </c:pt>
                <c:pt idx="45">
                  <c:v>0.19977529656991599</c:v>
                </c:pt>
                <c:pt idx="46">
                  <c:v>0.12303679428601801</c:v>
                </c:pt>
                <c:pt idx="47">
                  <c:v>0.162259820565055</c:v>
                </c:pt>
              </c:numCache>
            </c:numRef>
          </c:xVal>
          <c:yVal>
            <c:numRef>
              <c:f>Experts_6_Feat_5_Man_BC!$167:$167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-0.708464727074125</c:v>
                </c:pt>
                <c:pt idx="2">
                  <c:v>-0.60600394661142398</c:v>
                </c:pt>
                <c:pt idx="3">
                  <c:v>-0.708464727074125</c:v>
                </c:pt>
                <c:pt idx="4">
                  <c:v>-0.72316229132028398</c:v>
                </c:pt>
                <c:pt idx="5">
                  <c:v>-0.74895734800305402</c:v>
                </c:pt>
                <c:pt idx="6">
                  <c:v>-0.55855184953626702</c:v>
                </c:pt>
                <c:pt idx="7">
                  <c:v>-0.67360652029604096</c:v>
                </c:pt>
                <c:pt idx="8">
                  <c:v>-0.72437318888429003</c:v>
                </c:pt>
                <c:pt idx="9">
                  <c:v>-0.52948277170682401</c:v>
                </c:pt>
                <c:pt idx="10">
                  <c:v>-0.72966537372943596</c:v>
                </c:pt>
                <c:pt idx="11">
                  <c:v>-0.68562172834424895</c:v>
                </c:pt>
                <c:pt idx="12">
                  <c:v>-0.56445263588275196</c:v>
                </c:pt>
                <c:pt idx="13">
                  <c:v>-0.72956936060918198</c:v>
                </c:pt>
                <c:pt idx="14">
                  <c:v>-0.55855184953626702</c:v>
                </c:pt>
                <c:pt idx="15">
                  <c:v>-0.72956936060918198</c:v>
                </c:pt>
                <c:pt idx="16">
                  <c:v>-0.61681400969685896</c:v>
                </c:pt>
                <c:pt idx="17">
                  <c:v>-0.65410433820156799</c:v>
                </c:pt>
                <c:pt idx="18">
                  <c:v>-0.60555529058115098</c:v>
                </c:pt>
                <c:pt idx="19">
                  <c:v>-0.52948277170682401</c:v>
                </c:pt>
                <c:pt idx="20">
                  <c:v>-0.708464727074125</c:v>
                </c:pt>
                <c:pt idx="21">
                  <c:v>-0.72780930833599</c:v>
                </c:pt>
                <c:pt idx="22">
                  <c:v>-0.74000308784098001</c:v>
                </c:pt>
                <c:pt idx="23">
                  <c:v>-0.63646079511348896</c:v>
                </c:pt>
                <c:pt idx="24">
                  <c:v>-0.55441037388758796</c:v>
                </c:pt>
                <c:pt idx="25">
                  <c:v>-0.71308787044377897</c:v>
                </c:pt>
                <c:pt idx="26">
                  <c:v>-0.54022497149896598</c:v>
                </c:pt>
                <c:pt idx="27">
                  <c:v>-0.76139216346489502</c:v>
                </c:pt>
                <c:pt idx="28">
                  <c:v>-0.72337589481320896</c:v>
                </c:pt>
                <c:pt idx="29">
                  <c:v>-0.72316229132028398</c:v>
                </c:pt>
                <c:pt idx="30">
                  <c:v>-0.60555529058115098</c:v>
                </c:pt>
                <c:pt idx="31">
                  <c:v>-0.55855184953626702</c:v>
                </c:pt>
                <c:pt idx="32">
                  <c:v>-0.74663196113074703</c:v>
                </c:pt>
                <c:pt idx="33">
                  <c:v>-0.55195037889853005</c:v>
                </c:pt>
                <c:pt idx="34">
                  <c:v>-0.74953505988287195</c:v>
                </c:pt>
                <c:pt idx="35">
                  <c:v>-0.75764076293972404</c:v>
                </c:pt>
                <c:pt idx="36">
                  <c:v>-0.74508288727341998</c:v>
                </c:pt>
                <c:pt idx="37">
                  <c:v>-0.61385280305531298</c:v>
                </c:pt>
                <c:pt idx="38">
                  <c:v>-0.61468928893753705</c:v>
                </c:pt>
                <c:pt idx="39">
                  <c:v>-0.63772363813969202</c:v>
                </c:pt>
                <c:pt idx="40">
                  <c:v>-0.61782826647560096</c:v>
                </c:pt>
                <c:pt idx="41">
                  <c:v>-0.70876940719495996</c:v>
                </c:pt>
                <c:pt idx="42">
                  <c:v>-0.64875240629367104</c:v>
                </c:pt>
                <c:pt idx="43">
                  <c:v>-0.76139216346489502</c:v>
                </c:pt>
                <c:pt idx="44">
                  <c:v>-0.75764076293972404</c:v>
                </c:pt>
                <c:pt idx="45">
                  <c:v>-0.73020550030536302</c:v>
                </c:pt>
                <c:pt idx="46">
                  <c:v>-0.60555529058115098</c:v>
                </c:pt>
                <c:pt idx="47">
                  <c:v>-0.69684887043255594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0.33545629872399702</c:v>
                </c:pt>
                <c:pt idx="2">
                  <c:v>0.274631218141902</c:v>
                </c:pt>
                <c:pt idx="3">
                  <c:v>0.31521263749161499</c:v>
                </c:pt>
              </c:numCache>
            </c:numRef>
          </c:xVal>
          <c:yVal>
            <c:numRef>
              <c:f>Experts_6_Feat_5_Man_BC!$159:$159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-0.49903355505894198</c:v>
                </c:pt>
                <c:pt idx="2">
                  <c:v>-0.48867272198781397</c:v>
                </c:pt>
                <c:pt idx="3">
                  <c:v>-0.49424421377705402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0.28141913845667998</c:v>
                </c:pt>
                <c:pt idx="2">
                  <c:v>0.303244789174339</c:v>
                </c:pt>
              </c:numCache>
            </c:numRef>
          </c:xVal>
          <c:yVal>
            <c:numRef>
              <c:f>Experts_6_Feat_5_Man_BC!$151:$151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-0.461231349044467</c:v>
                </c:pt>
                <c:pt idx="2">
                  <c:v>-0.48562962206099303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0.16135962050151001</c:v>
                </c:pt>
                <c:pt idx="2">
                  <c:v>0.14830264383241001</c:v>
                </c:pt>
                <c:pt idx="3">
                  <c:v>0.13928491575244301</c:v>
                </c:pt>
                <c:pt idx="4">
                  <c:v>0.128280778860004</c:v>
                </c:pt>
                <c:pt idx="5">
                  <c:v>0.18260855027697701</c:v>
                </c:pt>
                <c:pt idx="6">
                  <c:v>0.19492762995002799</c:v>
                </c:pt>
                <c:pt idx="7">
                  <c:v>0.13435055024633</c:v>
                </c:pt>
                <c:pt idx="8">
                  <c:v>0.16635475159538399</c:v>
                </c:pt>
                <c:pt idx="9">
                  <c:v>0.130044590727664</c:v>
                </c:pt>
                <c:pt idx="10">
                  <c:v>0.13427495798456399</c:v>
                </c:pt>
                <c:pt idx="11">
                  <c:v>0.13291735237681601</c:v>
                </c:pt>
                <c:pt idx="12">
                  <c:v>0.13834369594336701</c:v>
                </c:pt>
                <c:pt idx="13">
                  <c:v>0.17335518242602499</c:v>
                </c:pt>
                <c:pt idx="14">
                  <c:v>0.22096730608657</c:v>
                </c:pt>
                <c:pt idx="15">
                  <c:v>0.188001708566744</c:v>
                </c:pt>
                <c:pt idx="16">
                  <c:v>0.199607711536716</c:v>
                </c:pt>
                <c:pt idx="17">
                  <c:v>0.164201972981349</c:v>
                </c:pt>
                <c:pt idx="18">
                  <c:v>0.13834369594336701</c:v>
                </c:pt>
                <c:pt idx="19">
                  <c:v>0.16635475159538399</c:v>
                </c:pt>
                <c:pt idx="20">
                  <c:v>0.154769727514945</c:v>
                </c:pt>
                <c:pt idx="21">
                  <c:v>0.14358575899079001</c:v>
                </c:pt>
                <c:pt idx="22">
                  <c:v>0.128280778860004</c:v>
                </c:pt>
              </c:numCache>
            </c:numRef>
          </c:xVal>
          <c:yVal>
            <c:numRef>
              <c:f>Experts_6_Feat_5_Man_BC!$165:$165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-0.60339730817035597</c:v>
                </c:pt>
                <c:pt idx="2">
                  <c:v>-0.59142094141229296</c:v>
                </c:pt>
                <c:pt idx="3">
                  <c:v>-0.58440819261656196</c:v>
                </c:pt>
                <c:pt idx="4">
                  <c:v>-0.50508433009894904</c:v>
                </c:pt>
                <c:pt idx="5">
                  <c:v>-0.65262954228654002</c:v>
                </c:pt>
                <c:pt idx="6">
                  <c:v>-0.69710614735454501</c:v>
                </c:pt>
                <c:pt idx="7">
                  <c:v>-0.52465408192435103</c:v>
                </c:pt>
                <c:pt idx="8">
                  <c:v>-0.61271750550959903</c:v>
                </c:pt>
                <c:pt idx="9">
                  <c:v>-0.50543083796221699</c:v>
                </c:pt>
                <c:pt idx="10">
                  <c:v>-0.51614503689232905</c:v>
                </c:pt>
                <c:pt idx="11">
                  <c:v>-0.51606357828821503</c:v>
                </c:pt>
                <c:pt idx="12">
                  <c:v>-0.54299139866163904</c:v>
                </c:pt>
                <c:pt idx="13">
                  <c:v>-0.63611698107489401</c:v>
                </c:pt>
                <c:pt idx="14">
                  <c:v>-0.72559555324228397</c:v>
                </c:pt>
                <c:pt idx="15">
                  <c:v>-0.69441781534704905</c:v>
                </c:pt>
                <c:pt idx="16">
                  <c:v>-0.72119627859939095</c:v>
                </c:pt>
                <c:pt idx="17">
                  <c:v>-0.60607625419412603</c:v>
                </c:pt>
                <c:pt idx="18">
                  <c:v>-0.54299139866163904</c:v>
                </c:pt>
                <c:pt idx="19">
                  <c:v>-0.61271750550959903</c:v>
                </c:pt>
                <c:pt idx="20">
                  <c:v>-0.60210075095915505</c:v>
                </c:pt>
                <c:pt idx="21">
                  <c:v>-0.58905348863406104</c:v>
                </c:pt>
                <c:pt idx="22">
                  <c:v>-0.50508433009894904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0.27873985162770898</c:v>
                </c:pt>
                <c:pt idx="2">
                  <c:v>0.19500264840005699</c:v>
                </c:pt>
                <c:pt idx="3">
                  <c:v>0.19500264840005699</c:v>
                </c:pt>
                <c:pt idx="4">
                  <c:v>0.27873985162770898</c:v>
                </c:pt>
                <c:pt idx="5">
                  <c:v>0.19500264840005699</c:v>
                </c:pt>
                <c:pt idx="6">
                  <c:v>0.27873985162770898</c:v>
                </c:pt>
                <c:pt idx="7">
                  <c:v>0.19500264840005699</c:v>
                </c:pt>
                <c:pt idx="8">
                  <c:v>0.262981089133692</c:v>
                </c:pt>
                <c:pt idx="9">
                  <c:v>0.27873985162770898</c:v>
                </c:pt>
                <c:pt idx="10">
                  <c:v>0.20909042853207199</c:v>
                </c:pt>
                <c:pt idx="11">
                  <c:v>0.19500264840005699</c:v>
                </c:pt>
                <c:pt idx="12">
                  <c:v>0.27873985162770898</c:v>
                </c:pt>
                <c:pt idx="13">
                  <c:v>0.27873985162770898</c:v>
                </c:pt>
                <c:pt idx="14">
                  <c:v>0.19500264840005699</c:v>
                </c:pt>
                <c:pt idx="15">
                  <c:v>0.27873985162770898</c:v>
                </c:pt>
                <c:pt idx="16">
                  <c:v>0.24183570855105799</c:v>
                </c:pt>
                <c:pt idx="17">
                  <c:v>0.27873985162770898</c:v>
                </c:pt>
                <c:pt idx="18">
                  <c:v>0.19500264840005699</c:v>
                </c:pt>
                <c:pt idx="19">
                  <c:v>0.27873985162770898</c:v>
                </c:pt>
                <c:pt idx="20">
                  <c:v>0.19500264840005699</c:v>
                </c:pt>
                <c:pt idx="21">
                  <c:v>0.27873985162770898</c:v>
                </c:pt>
                <c:pt idx="22">
                  <c:v>0.27873985162770898</c:v>
                </c:pt>
                <c:pt idx="23">
                  <c:v>0.27873985162770898</c:v>
                </c:pt>
                <c:pt idx="24">
                  <c:v>0.26211833884640801</c:v>
                </c:pt>
                <c:pt idx="25">
                  <c:v>0.262981089133692</c:v>
                </c:pt>
                <c:pt idx="26">
                  <c:v>0.20909042853207199</c:v>
                </c:pt>
                <c:pt idx="27">
                  <c:v>0.26211833884640801</c:v>
                </c:pt>
                <c:pt idx="28">
                  <c:v>0.20909042853207199</c:v>
                </c:pt>
                <c:pt idx="29">
                  <c:v>0.27873985162770898</c:v>
                </c:pt>
                <c:pt idx="30">
                  <c:v>0.27873985162770898</c:v>
                </c:pt>
                <c:pt idx="31">
                  <c:v>0.27873985162770898</c:v>
                </c:pt>
                <c:pt idx="32">
                  <c:v>0.26211833884640801</c:v>
                </c:pt>
                <c:pt idx="33">
                  <c:v>0.27873985162770898</c:v>
                </c:pt>
                <c:pt idx="34">
                  <c:v>0.19500264840005699</c:v>
                </c:pt>
                <c:pt idx="35">
                  <c:v>0.19500264840005699</c:v>
                </c:pt>
                <c:pt idx="36">
                  <c:v>0.27873985162770898</c:v>
                </c:pt>
                <c:pt idx="37">
                  <c:v>0.27873985162770898</c:v>
                </c:pt>
                <c:pt idx="38">
                  <c:v>0.27873985162770898</c:v>
                </c:pt>
                <c:pt idx="39">
                  <c:v>0.27873985162770898</c:v>
                </c:pt>
                <c:pt idx="40">
                  <c:v>0.27873985162770898</c:v>
                </c:pt>
                <c:pt idx="41">
                  <c:v>0.27873985162770898</c:v>
                </c:pt>
                <c:pt idx="42">
                  <c:v>0.26211833884640801</c:v>
                </c:pt>
                <c:pt idx="43">
                  <c:v>0.262981089133692</c:v>
                </c:pt>
                <c:pt idx="44">
                  <c:v>0.27873985162770898</c:v>
                </c:pt>
                <c:pt idx="45">
                  <c:v>0.27873985162770898</c:v>
                </c:pt>
                <c:pt idx="46">
                  <c:v>0.21198916592502601</c:v>
                </c:pt>
                <c:pt idx="47">
                  <c:v>0.19500264840005699</c:v>
                </c:pt>
                <c:pt idx="48">
                  <c:v>0.19500264840005699</c:v>
                </c:pt>
                <c:pt idx="49">
                  <c:v>0.24183570855105799</c:v>
                </c:pt>
                <c:pt idx="50">
                  <c:v>0.19500264840005699</c:v>
                </c:pt>
                <c:pt idx="51">
                  <c:v>0.26211833884640801</c:v>
                </c:pt>
                <c:pt idx="52">
                  <c:v>0.19500264840005699</c:v>
                </c:pt>
                <c:pt idx="53">
                  <c:v>0.27873985162770898</c:v>
                </c:pt>
                <c:pt idx="54">
                  <c:v>0.27873985162770898</c:v>
                </c:pt>
                <c:pt idx="55">
                  <c:v>0.262981089133692</c:v>
                </c:pt>
                <c:pt idx="56">
                  <c:v>0.27873985162770898</c:v>
                </c:pt>
                <c:pt idx="57">
                  <c:v>0.27873985162770898</c:v>
                </c:pt>
                <c:pt idx="58">
                  <c:v>0.26211833884640801</c:v>
                </c:pt>
                <c:pt idx="59">
                  <c:v>0.27873985162770898</c:v>
                </c:pt>
                <c:pt idx="60">
                  <c:v>0.26211833884640801</c:v>
                </c:pt>
                <c:pt idx="61">
                  <c:v>0.27873985162770898</c:v>
                </c:pt>
                <c:pt idx="62">
                  <c:v>0.262981089133692</c:v>
                </c:pt>
                <c:pt idx="63">
                  <c:v>0.27873985162770898</c:v>
                </c:pt>
                <c:pt idx="64">
                  <c:v>0.19500264840005699</c:v>
                </c:pt>
                <c:pt idx="65">
                  <c:v>0.27873985162770898</c:v>
                </c:pt>
                <c:pt idx="66">
                  <c:v>0.27873985162770898</c:v>
                </c:pt>
                <c:pt idx="67">
                  <c:v>0.27873985162770898</c:v>
                </c:pt>
                <c:pt idx="68">
                  <c:v>0.27873985162770898</c:v>
                </c:pt>
                <c:pt idx="69">
                  <c:v>0.27873985162770898</c:v>
                </c:pt>
                <c:pt idx="70">
                  <c:v>0.27873985162770898</c:v>
                </c:pt>
                <c:pt idx="71">
                  <c:v>0.27873985162770898</c:v>
                </c:pt>
                <c:pt idx="72">
                  <c:v>0.21198916592502601</c:v>
                </c:pt>
                <c:pt idx="73">
                  <c:v>0.19500264840005699</c:v>
                </c:pt>
                <c:pt idx="74">
                  <c:v>0.27873985162770898</c:v>
                </c:pt>
                <c:pt idx="75">
                  <c:v>0.27873985162770898</c:v>
                </c:pt>
                <c:pt idx="76">
                  <c:v>0.27873985162770898</c:v>
                </c:pt>
                <c:pt idx="77">
                  <c:v>0.19500264840005699</c:v>
                </c:pt>
                <c:pt idx="78">
                  <c:v>0.27873985162770898</c:v>
                </c:pt>
                <c:pt idx="79">
                  <c:v>0.27873985162770898</c:v>
                </c:pt>
                <c:pt idx="80">
                  <c:v>0.27873985162770898</c:v>
                </c:pt>
                <c:pt idx="81">
                  <c:v>0.19500264840005699</c:v>
                </c:pt>
                <c:pt idx="82">
                  <c:v>0.19500264840005699</c:v>
                </c:pt>
                <c:pt idx="83">
                  <c:v>0.27873985162770898</c:v>
                </c:pt>
                <c:pt idx="84">
                  <c:v>0.19500264840005699</c:v>
                </c:pt>
                <c:pt idx="85">
                  <c:v>0.27873985162770898</c:v>
                </c:pt>
                <c:pt idx="86">
                  <c:v>0.27873985162770898</c:v>
                </c:pt>
                <c:pt idx="87">
                  <c:v>0.19500264840005699</c:v>
                </c:pt>
                <c:pt idx="88">
                  <c:v>0.27873985162770898</c:v>
                </c:pt>
                <c:pt idx="89">
                  <c:v>0.19500264840005699</c:v>
                </c:pt>
                <c:pt idx="90">
                  <c:v>0.27873985162770898</c:v>
                </c:pt>
                <c:pt idx="91">
                  <c:v>0.27873985162770898</c:v>
                </c:pt>
                <c:pt idx="92">
                  <c:v>0.27873985162770898</c:v>
                </c:pt>
                <c:pt idx="93">
                  <c:v>0.27873985162770898</c:v>
                </c:pt>
                <c:pt idx="94">
                  <c:v>0.262981089133692</c:v>
                </c:pt>
                <c:pt idx="95">
                  <c:v>0.19500264840005699</c:v>
                </c:pt>
                <c:pt idx="96">
                  <c:v>0.20909042853207199</c:v>
                </c:pt>
                <c:pt idx="97">
                  <c:v>0.27873985162770898</c:v>
                </c:pt>
                <c:pt idx="98">
                  <c:v>0.27873985162770898</c:v>
                </c:pt>
                <c:pt idx="99">
                  <c:v>0.19500264840005699</c:v>
                </c:pt>
                <c:pt idx="100">
                  <c:v>0.27873985162770898</c:v>
                </c:pt>
              </c:numCache>
            </c:numRef>
          </c:xVal>
          <c:yVal>
            <c:numRef>
              <c:f>Experts_6_Feat_5_Man_BC!$A$191:$CW$191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-0.61450515822825602</c:v>
                </c:pt>
                <c:pt idx="2">
                  <c:v>-0.46749896205295999</c:v>
                </c:pt>
                <c:pt idx="3">
                  <c:v>-0.46749896205295999</c:v>
                </c:pt>
                <c:pt idx="4">
                  <c:v>-0.61450515822825602</c:v>
                </c:pt>
                <c:pt idx="5">
                  <c:v>-0.46749896205295999</c:v>
                </c:pt>
                <c:pt idx="6">
                  <c:v>-0.61450515822825602</c:v>
                </c:pt>
                <c:pt idx="7">
                  <c:v>-0.46749896205295999</c:v>
                </c:pt>
                <c:pt idx="8">
                  <c:v>-0.59223378668487603</c:v>
                </c:pt>
                <c:pt idx="9">
                  <c:v>-0.61450515822825602</c:v>
                </c:pt>
                <c:pt idx="10">
                  <c:v>-0.49137456810811497</c:v>
                </c:pt>
                <c:pt idx="11">
                  <c:v>-0.46749896205295999</c:v>
                </c:pt>
                <c:pt idx="12">
                  <c:v>-0.61450515822825602</c:v>
                </c:pt>
                <c:pt idx="13">
                  <c:v>-0.61450515822825602</c:v>
                </c:pt>
                <c:pt idx="14">
                  <c:v>-0.46749896205295999</c:v>
                </c:pt>
                <c:pt idx="15">
                  <c:v>-0.61450515822825602</c:v>
                </c:pt>
                <c:pt idx="16">
                  <c:v>-0.57316321561831995</c:v>
                </c:pt>
                <c:pt idx="17">
                  <c:v>-0.61450515822825602</c:v>
                </c:pt>
                <c:pt idx="18">
                  <c:v>-0.46749896205295999</c:v>
                </c:pt>
                <c:pt idx="19">
                  <c:v>-0.61450515822825602</c:v>
                </c:pt>
                <c:pt idx="20">
                  <c:v>-0.46749896205295999</c:v>
                </c:pt>
                <c:pt idx="21">
                  <c:v>-0.61450515822825602</c:v>
                </c:pt>
                <c:pt idx="22">
                  <c:v>-0.61450515822825602</c:v>
                </c:pt>
                <c:pt idx="23">
                  <c:v>-0.61450515822825602</c:v>
                </c:pt>
                <c:pt idx="24">
                  <c:v>-0.592047990927556</c:v>
                </c:pt>
                <c:pt idx="25">
                  <c:v>-0.59223378668487603</c:v>
                </c:pt>
                <c:pt idx="26">
                  <c:v>-0.49137456810811497</c:v>
                </c:pt>
                <c:pt idx="27">
                  <c:v>-0.592047990927556</c:v>
                </c:pt>
                <c:pt idx="28">
                  <c:v>-0.49137456810811497</c:v>
                </c:pt>
                <c:pt idx="29">
                  <c:v>-0.61450515822825602</c:v>
                </c:pt>
                <c:pt idx="30">
                  <c:v>-0.61450515822825602</c:v>
                </c:pt>
                <c:pt idx="31">
                  <c:v>-0.61450515822825602</c:v>
                </c:pt>
                <c:pt idx="32">
                  <c:v>-0.592047990927556</c:v>
                </c:pt>
                <c:pt idx="33">
                  <c:v>-0.61450515822825602</c:v>
                </c:pt>
                <c:pt idx="34">
                  <c:v>-0.46749896205295999</c:v>
                </c:pt>
                <c:pt idx="35">
                  <c:v>-0.46749896205295999</c:v>
                </c:pt>
                <c:pt idx="36">
                  <c:v>-0.61450515822825602</c:v>
                </c:pt>
                <c:pt idx="37">
                  <c:v>-0.61450515822825602</c:v>
                </c:pt>
                <c:pt idx="38">
                  <c:v>-0.61450515822825602</c:v>
                </c:pt>
                <c:pt idx="39">
                  <c:v>-0.61450515822825602</c:v>
                </c:pt>
                <c:pt idx="40">
                  <c:v>-0.61450515822825602</c:v>
                </c:pt>
                <c:pt idx="41">
                  <c:v>-0.61450515822825602</c:v>
                </c:pt>
                <c:pt idx="42">
                  <c:v>-0.592047990927556</c:v>
                </c:pt>
                <c:pt idx="43">
                  <c:v>-0.59223378668487603</c:v>
                </c:pt>
                <c:pt idx="44">
                  <c:v>-0.61450515822825602</c:v>
                </c:pt>
                <c:pt idx="45">
                  <c:v>-0.61450515822825602</c:v>
                </c:pt>
                <c:pt idx="46">
                  <c:v>-0.50897794341133995</c:v>
                </c:pt>
                <c:pt idx="47">
                  <c:v>-0.46749896205295999</c:v>
                </c:pt>
                <c:pt idx="48">
                  <c:v>-0.46749896205295999</c:v>
                </c:pt>
                <c:pt idx="49">
                  <c:v>-0.57316321561831995</c:v>
                </c:pt>
                <c:pt idx="50">
                  <c:v>-0.46749896205295999</c:v>
                </c:pt>
                <c:pt idx="51">
                  <c:v>-0.592047990927556</c:v>
                </c:pt>
                <c:pt idx="52">
                  <c:v>-0.46749896205295999</c:v>
                </c:pt>
                <c:pt idx="53">
                  <c:v>-0.61450515822825602</c:v>
                </c:pt>
                <c:pt idx="54">
                  <c:v>-0.61450515822825602</c:v>
                </c:pt>
                <c:pt idx="55">
                  <c:v>-0.59223378668487603</c:v>
                </c:pt>
                <c:pt idx="56">
                  <c:v>-0.61450515822825602</c:v>
                </c:pt>
                <c:pt idx="57">
                  <c:v>-0.61450515822825602</c:v>
                </c:pt>
                <c:pt idx="58">
                  <c:v>-0.592047990927556</c:v>
                </c:pt>
                <c:pt idx="59">
                  <c:v>-0.61450515822825602</c:v>
                </c:pt>
                <c:pt idx="60">
                  <c:v>-0.592047990927556</c:v>
                </c:pt>
                <c:pt idx="61">
                  <c:v>-0.61450515822825602</c:v>
                </c:pt>
                <c:pt idx="62">
                  <c:v>-0.59223378668487603</c:v>
                </c:pt>
                <c:pt idx="63">
                  <c:v>-0.61450515822825602</c:v>
                </c:pt>
                <c:pt idx="64">
                  <c:v>-0.46749896205295999</c:v>
                </c:pt>
                <c:pt idx="65">
                  <c:v>-0.61450515822825602</c:v>
                </c:pt>
                <c:pt idx="66">
                  <c:v>-0.61450515822825602</c:v>
                </c:pt>
                <c:pt idx="67">
                  <c:v>-0.61450515822825602</c:v>
                </c:pt>
                <c:pt idx="68">
                  <c:v>-0.61450515822825602</c:v>
                </c:pt>
                <c:pt idx="69">
                  <c:v>-0.61450515822825602</c:v>
                </c:pt>
                <c:pt idx="70">
                  <c:v>-0.61450515822825602</c:v>
                </c:pt>
                <c:pt idx="71">
                  <c:v>-0.61450515822825602</c:v>
                </c:pt>
                <c:pt idx="72">
                  <c:v>-0.50897794341133995</c:v>
                </c:pt>
                <c:pt idx="73">
                  <c:v>-0.46749896205295999</c:v>
                </c:pt>
                <c:pt idx="74">
                  <c:v>-0.61450515822825602</c:v>
                </c:pt>
                <c:pt idx="75">
                  <c:v>-0.61450515822825602</c:v>
                </c:pt>
                <c:pt idx="76">
                  <c:v>-0.61450515822825602</c:v>
                </c:pt>
                <c:pt idx="77">
                  <c:v>-0.46749896205295999</c:v>
                </c:pt>
                <c:pt idx="78">
                  <c:v>-0.61450515822825602</c:v>
                </c:pt>
                <c:pt idx="79">
                  <c:v>-0.61450515822825602</c:v>
                </c:pt>
                <c:pt idx="80">
                  <c:v>-0.61450515822825602</c:v>
                </c:pt>
                <c:pt idx="81">
                  <c:v>-0.46749896205295999</c:v>
                </c:pt>
                <c:pt idx="82">
                  <c:v>-0.46749896205295999</c:v>
                </c:pt>
                <c:pt idx="83">
                  <c:v>-0.61450515822825602</c:v>
                </c:pt>
                <c:pt idx="84">
                  <c:v>-0.46749896205295999</c:v>
                </c:pt>
                <c:pt idx="85">
                  <c:v>-0.61450515822825602</c:v>
                </c:pt>
                <c:pt idx="86">
                  <c:v>-0.61450515822825602</c:v>
                </c:pt>
                <c:pt idx="87">
                  <c:v>-0.46749896205295999</c:v>
                </c:pt>
                <c:pt idx="88">
                  <c:v>-0.61450515822825602</c:v>
                </c:pt>
                <c:pt idx="89">
                  <c:v>-0.46749896205295999</c:v>
                </c:pt>
                <c:pt idx="90">
                  <c:v>-0.61450515822825602</c:v>
                </c:pt>
                <c:pt idx="91">
                  <c:v>-0.61450515822825602</c:v>
                </c:pt>
                <c:pt idx="92">
                  <c:v>-0.61450515822825602</c:v>
                </c:pt>
                <c:pt idx="93">
                  <c:v>-0.61450515822825602</c:v>
                </c:pt>
                <c:pt idx="94">
                  <c:v>-0.59223378668487603</c:v>
                </c:pt>
                <c:pt idx="95">
                  <c:v>-0.46749896205295999</c:v>
                </c:pt>
                <c:pt idx="96">
                  <c:v>-0.49137456810811497</c:v>
                </c:pt>
                <c:pt idx="97">
                  <c:v>-0.61450515822825602</c:v>
                </c:pt>
                <c:pt idx="98">
                  <c:v>-0.61450515822825602</c:v>
                </c:pt>
                <c:pt idx="99">
                  <c:v>-0.46749896205295999</c:v>
                </c:pt>
                <c:pt idx="100">
                  <c:v>-0.61450515822825602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0.28760138974684102</c:v>
                </c:pt>
                <c:pt idx="2">
                  <c:v>0.29828546635358599</c:v>
                </c:pt>
                <c:pt idx="3">
                  <c:v>0.29828546635358599</c:v>
                </c:pt>
              </c:numCache>
            </c:numRef>
          </c:xVal>
          <c:yVal>
            <c:numRef>
              <c:f>Experts_6_Feat_5_Man_BC!$A$183:$D$183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-0.47656994906002997</c:v>
                </c:pt>
                <c:pt idx="2">
                  <c:v>-0.48574528776322801</c:v>
                </c:pt>
                <c:pt idx="3">
                  <c:v>-0.48574528776322801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0.29039822107847801</c:v>
                </c:pt>
                <c:pt idx="2">
                  <c:v>0.29542422884127501</c:v>
                </c:pt>
                <c:pt idx="3">
                  <c:v>0.29542422884127501</c:v>
                </c:pt>
                <c:pt idx="4">
                  <c:v>0.293797991648585</c:v>
                </c:pt>
                <c:pt idx="5">
                  <c:v>0.31015629444701098</c:v>
                </c:pt>
                <c:pt idx="6">
                  <c:v>0.29039822107847801</c:v>
                </c:pt>
                <c:pt idx="7">
                  <c:v>0.31015629444701098</c:v>
                </c:pt>
                <c:pt idx="8">
                  <c:v>0.29039822107847801</c:v>
                </c:pt>
              </c:numCache>
            </c:numRef>
          </c:xVal>
          <c:yVal>
            <c:numRef>
              <c:f>Experts_6_Feat_5_Man_BC!$A$175:$N$175</c:f>
              <c:numCache>
                <c:formatCode>General</c:formatCode>
                <c:ptCount val="14"/>
                <c:pt idx="0">
                  <c:v>-0.36730147311787198</c:v>
                </c:pt>
                <c:pt idx="1">
                  <c:v>-0.40178473479017501</c:v>
                </c:pt>
                <c:pt idx="2">
                  <c:v>-0.42199615011035901</c:v>
                </c:pt>
                <c:pt idx="3">
                  <c:v>-0.42199615011035901</c:v>
                </c:pt>
                <c:pt idx="4">
                  <c:v>-0.40684160890674997</c:v>
                </c:pt>
                <c:pt idx="5">
                  <c:v>-0.48305360905788602</c:v>
                </c:pt>
                <c:pt idx="6">
                  <c:v>-0.40178473479017501</c:v>
                </c:pt>
                <c:pt idx="7">
                  <c:v>-0.48305360905788602</c:v>
                </c:pt>
                <c:pt idx="8">
                  <c:v>-0.40178473479017501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0.20359902246799799</c:v>
                </c:pt>
                <c:pt idx="2">
                  <c:v>0.20359902246799799</c:v>
                </c:pt>
                <c:pt idx="3">
                  <c:v>0.204551017529924</c:v>
                </c:pt>
                <c:pt idx="4">
                  <c:v>0.20359902246799799</c:v>
                </c:pt>
                <c:pt idx="5">
                  <c:v>0.20359902246799799</c:v>
                </c:pt>
                <c:pt idx="6">
                  <c:v>0.20909042853207199</c:v>
                </c:pt>
                <c:pt idx="7">
                  <c:v>0.20359902246799799</c:v>
                </c:pt>
                <c:pt idx="8">
                  <c:v>0.20359902246799799</c:v>
                </c:pt>
                <c:pt idx="9">
                  <c:v>0.20359902246799799</c:v>
                </c:pt>
                <c:pt idx="10">
                  <c:v>0.20359902246799799</c:v>
                </c:pt>
                <c:pt idx="11">
                  <c:v>0.20359902246799799</c:v>
                </c:pt>
                <c:pt idx="12">
                  <c:v>0.20359902246799799</c:v>
                </c:pt>
                <c:pt idx="13">
                  <c:v>0.20359902246799799</c:v>
                </c:pt>
                <c:pt idx="14">
                  <c:v>0.20909042853207199</c:v>
                </c:pt>
                <c:pt idx="15">
                  <c:v>0.20909042853207199</c:v>
                </c:pt>
                <c:pt idx="16">
                  <c:v>0.20359902246799799</c:v>
                </c:pt>
                <c:pt idx="17">
                  <c:v>0.20909042853207199</c:v>
                </c:pt>
                <c:pt idx="18">
                  <c:v>0.20909042853207199</c:v>
                </c:pt>
                <c:pt idx="19">
                  <c:v>0.20359902246799799</c:v>
                </c:pt>
                <c:pt idx="20">
                  <c:v>0.20359902246799799</c:v>
                </c:pt>
                <c:pt idx="21">
                  <c:v>0.20359902246799799</c:v>
                </c:pt>
                <c:pt idx="22">
                  <c:v>0.20237246167553299</c:v>
                </c:pt>
                <c:pt idx="23">
                  <c:v>0.20359902246799799</c:v>
                </c:pt>
                <c:pt idx="24">
                  <c:v>0.20359902246799799</c:v>
                </c:pt>
                <c:pt idx="25">
                  <c:v>0.20909042853207199</c:v>
                </c:pt>
                <c:pt idx="26">
                  <c:v>0.20359902246799799</c:v>
                </c:pt>
                <c:pt idx="27">
                  <c:v>0.20359902246799799</c:v>
                </c:pt>
                <c:pt idx="28">
                  <c:v>0.20359902246799799</c:v>
                </c:pt>
                <c:pt idx="29">
                  <c:v>0.20359902246799799</c:v>
                </c:pt>
                <c:pt idx="30">
                  <c:v>0.20909042853207199</c:v>
                </c:pt>
                <c:pt idx="31">
                  <c:v>0.20359902246799799</c:v>
                </c:pt>
                <c:pt idx="32">
                  <c:v>0.20359902246799799</c:v>
                </c:pt>
                <c:pt idx="33">
                  <c:v>0.20909042853207199</c:v>
                </c:pt>
                <c:pt idx="34">
                  <c:v>0.20359902246799799</c:v>
                </c:pt>
                <c:pt idx="35">
                  <c:v>0.20359902246799799</c:v>
                </c:pt>
                <c:pt idx="36">
                  <c:v>0.20359902246799799</c:v>
                </c:pt>
                <c:pt idx="37">
                  <c:v>0.20359902246799799</c:v>
                </c:pt>
                <c:pt idx="38">
                  <c:v>0.20359902246799799</c:v>
                </c:pt>
                <c:pt idx="39">
                  <c:v>0.20359902246799799</c:v>
                </c:pt>
                <c:pt idx="40">
                  <c:v>0.20359902246799799</c:v>
                </c:pt>
                <c:pt idx="41">
                  <c:v>0.20359902246799799</c:v>
                </c:pt>
                <c:pt idx="42">
                  <c:v>0.20359902246799799</c:v>
                </c:pt>
                <c:pt idx="43">
                  <c:v>0.20359902246799799</c:v>
                </c:pt>
                <c:pt idx="44">
                  <c:v>0.20359902246799799</c:v>
                </c:pt>
                <c:pt idx="45">
                  <c:v>0.20359902246799799</c:v>
                </c:pt>
                <c:pt idx="46">
                  <c:v>0.20359902246799799</c:v>
                </c:pt>
                <c:pt idx="47">
                  <c:v>0.20359902246799799</c:v>
                </c:pt>
                <c:pt idx="48">
                  <c:v>0.20359902246799799</c:v>
                </c:pt>
                <c:pt idx="49">
                  <c:v>0.20909042853207199</c:v>
                </c:pt>
                <c:pt idx="50">
                  <c:v>0.20359902246799799</c:v>
                </c:pt>
                <c:pt idx="51">
                  <c:v>0.20359902246799799</c:v>
                </c:pt>
                <c:pt idx="52">
                  <c:v>0.20359902246799799</c:v>
                </c:pt>
                <c:pt idx="53">
                  <c:v>0.20359902246799799</c:v>
                </c:pt>
              </c:numCache>
            </c:numRef>
          </c:xVal>
          <c:yVal>
            <c:numRef>
              <c:f>Experts_6_Feat_5_Man_BC!$A$189:$BB$189</c:f>
              <c:numCache>
                <c:formatCode>General</c:formatCode>
                <c:ptCount val="54"/>
                <c:pt idx="0">
                  <c:v>-0.36730147311787198</c:v>
                </c:pt>
                <c:pt idx="1">
                  <c:v>-0.43028920911180901</c:v>
                </c:pt>
                <c:pt idx="2">
                  <c:v>-0.43028920911180901</c:v>
                </c:pt>
                <c:pt idx="3">
                  <c:v>-0.44353450442179998</c:v>
                </c:pt>
                <c:pt idx="4">
                  <c:v>-0.43028920911180901</c:v>
                </c:pt>
                <c:pt idx="5">
                  <c:v>-0.43028920911180901</c:v>
                </c:pt>
                <c:pt idx="6">
                  <c:v>-0.49137456810811497</c:v>
                </c:pt>
                <c:pt idx="7">
                  <c:v>-0.43028920911180901</c:v>
                </c:pt>
                <c:pt idx="8">
                  <c:v>-0.43028920911180901</c:v>
                </c:pt>
                <c:pt idx="9">
                  <c:v>-0.43028920911180901</c:v>
                </c:pt>
                <c:pt idx="10">
                  <c:v>-0.43028920911180901</c:v>
                </c:pt>
                <c:pt idx="11">
                  <c:v>-0.43028920911180901</c:v>
                </c:pt>
                <c:pt idx="12">
                  <c:v>-0.43028920911180901</c:v>
                </c:pt>
                <c:pt idx="13">
                  <c:v>-0.43028920911180901</c:v>
                </c:pt>
                <c:pt idx="14">
                  <c:v>-0.49137456810811497</c:v>
                </c:pt>
                <c:pt idx="15">
                  <c:v>-0.49137456810811497</c:v>
                </c:pt>
                <c:pt idx="16">
                  <c:v>-0.43028920911180901</c:v>
                </c:pt>
                <c:pt idx="17">
                  <c:v>-0.49137456810811497</c:v>
                </c:pt>
                <c:pt idx="18">
                  <c:v>-0.49137456810811497</c:v>
                </c:pt>
                <c:pt idx="19">
                  <c:v>-0.43028920911180901</c:v>
                </c:pt>
                <c:pt idx="20">
                  <c:v>-0.43028920911180901</c:v>
                </c:pt>
                <c:pt idx="21">
                  <c:v>-0.43028920911180901</c:v>
                </c:pt>
                <c:pt idx="22">
                  <c:v>-0.42381726613522702</c:v>
                </c:pt>
                <c:pt idx="23">
                  <c:v>-0.43028920911180901</c:v>
                </c:pt>
                <c:pt idx="24">
                  <c:v>-0.43028920911180901</c:v>
                </c:pt>
                <c:pt idx="25">
                  <c:v>-0.49137456810811497</c:v>
                </c:pt>
                <c:pt idx="26">
                  <c:v>-0.43028920911180901</c:v>
                </c:pt>
                <c:pt idx="27">
                  <c:v>-0.43028920911180901</c:v>
                </c:pt>
                <c:pt idx="28">
                  <c:v>-0.43028920911180901</c:v>
                </c:pt>
                <c:pt idx="29">
                  <c:v>-0.43028920911180901</c:v>
                </c:pt>
                <c:pt idx="30">
                  <c:v>-0.49137456810811497</c:v>
                </c:pt>
                <c:pt idx="31">
                  <c:v>-0.43028920911180901</c:v>
                </c:pt>
                <c:pt idx="32">
                  <c:v>-0.43028920911180901</c:v>
                </c:pt>
                <c:pt idx="33">
                  <c:v>-0.49137456810811497</c:v>
                </c:pt>
                <c:pt idx="34">
                  <c:v>-0.43028920911180901</c:v>
                </c:pt>
                <c:pt idx="35">
                  <c:v>-0.43028920911180901</c:v>
                </c:pt>
                <c:pt idx="36">
                  <c:v>-0.43028920911180901</c:v>
                </c:pt>
                <c:pt idx="37">
                  <c:v>-0.43028920911180901</c:v>
                </c:pt>
                <c:pt idx="38">
                  <c:v>-0.43028920911180901</c:v>
                </c:pt>
                <c:pt idx="39">
                  <c:v>-0.43028920911180901</c:v>
                </c:pt>
                <c:pt idx="40">
                  <c:v>-0.43028920911180901</c:v>
                </c:pt>
                <c:pt idx="41">
                  <c:v>-0.43028920911180901</c:v>
                </c:pt>
                <c:pt idx="42">
                  <c:v>-0.43028920911180901</c:v>
                </c:pt>
                <c:pt idx="43">
                  <c:v>-0.43028920911180901</c:v>
                </c:pt>
                <c:pt idx="44">
                  <c:v>-0.43028920911180901</c:v>
                </c:pt>
                <c:pt idx="45">
                  <c:v>-0.43028920911180901</c:v>
                </c:pt>
                <c:pt idx="46">
                  <c:v>-0.43028920911180901</c:v>
                </c:pt>
                <c:pt idx="47">
                  <c:v>-0.43028920911180901</c:v>
                </c:pt>
                <c:pt idx="48">
                  <c:v>-0.43028920911180901</c:v>
                </c:pt>
                <c:pt idx="49">
                  <c:v>-0.49137456810811497</c:v>
                </c:pt>
                <c:pt idx="50">
                  <c:v>-0.43028920911180901</c:v>
                </c:pt>
                <c:pt idx="51">
                  <c:v>-0.43028920911180901</c:v>
                </c:pt>
                <c:pt idx="52">
                  <c:v>-0.43028920911180901</c:v>
                </c:pt>
                <c:pt idx="53">
                  <c:v>-0.43028920911180901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0.13620339771565701</c:v>
                </c:pt>
                <c:pt idx="2">
                  <c:v>0.12847746443056299</c:v>
                </c:pt>
                <c:pt idx="3">
                  <c:v>0.16841404068150501</c:v>
                </c:pt>
                <c:pt idx="4">
                  <c:v>0.14569238334671999</c:v>
                </c:pt>
                <c:pt idx="5">
                  <c:v>0.137971846155612</c:v>
                </c:pt>
                <c:pt idx="6">
                  <c:v>0.14866982348684299</c:v>
                </c:pt>
                <c:pt idx="7">
                  <c:v>0.116283277439704</c:v>
                </c:pt>
                <c:pt idx="8">
                  <c:v>0.12603388620258699</c:v>
                </c:pt>
                <c:pt idx="9">
                  <c:v>0.25078496549128798</c:v>
                </c:pt>
                <c:pt idx="10">
                  <c:v>0.17712302068140001</c:v>
                </c:pt>
                <c:pt idx="11">
                  <c:v>0.15087805589688999</c:v>
                </c:pt>
                <c:pt idx="12">
                  <c:v>0.199612963699598</c:v>
                </c:pt>
                <c:pt idx="13">
                  <c:v>0.14692123542289301</c:v>
                </c:pt>
                <c:pt idx="14">
                  <c:v>0.178223798775624</c:v>
                </c:pt>
                <c:pt idx="15">
                  <c:v>0.162563115383906</c:v>
                </c:pt>
                <c:pt idx="16">
                  <c:v>0.113839600500045</c:v>
                </c:pt>
                <c:pt idx="17">
                  <c:v>0.12423901440272</c:v>
                </c:pt>
                <c:pt idx="18">
                  <c:v>0.159215631868279</c:v>
                </c:pt>
                <c:pt idx="19">
                  <c:v>0.200313063383356</c:v>
                </c:pt>
                <c:pt idx="20">
                  <c:v>0.18946988662236799</c:v>
                </c:pt>
                <c:pt idx="21">
                  <c:v>0.175211959426189</c:v>
                </c:pt>
                <c:pt idx="22">
                  <c:v>0.15902938659693899</c:v>
                </c:pt>
                <c:pt idx="23">
                  <c:v>0.19835094471955</c:v>
                </c:pt>
                <c:pt idx="24">
                  <c:v>0.197131711807114</c:v>
                </c:pt>
                <c:pt idx="25">
                  <c:v>0.14506346334873901</c:v>
                </c:pt>
                <c:pt idx="26">
                  <c:v>0.230432167271758</c:v>
                </c:pt>
                <c:pt idx="27">
                  <c:v>0.19804966367164401</c:v>
                </c:pt>
                <c:pt idx="28">
                  <c:v>0.14569238334671999</c:v>
                </c:pt>
                <c:pt idx="29">
                  <c:v>0.192026011588668</c:v>
                </c:pt>
                <c:pt idx="30">
                  <c:v>0.17911457157709401</c:v>
                </c:pt>
                <c:pt idx="31">
                  <c:v>0.15068080659432301</c:v>
                </c:pt>
                <c:pt idx="32">
                  <c:v>0.11422063537471799</c:v>
                </c:pt>
                <c:pt idx="33">
                  <c:v>0.163437100639579</c:v>
                </c:pt>
                <c:pt idx="34">
                  <c:v>0.12927370540107599</c:v>
                </c:pt>
                <c:pt idx="35">
                  <c:v>0.18432821089110701</c:v>
                </c:pt>
                <c:pt idx="36">
                  <c:v>0.212604412089197</c:v>
                </c:pt>
              </c:numCache>
            </c:numRef>
          </c:xVal>
          <c:yVal>
            <c:numRef>
              <c:f>Experts_6_Feat_5_Man_BC!$23:$23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-0.60540903812548397</c:v>
                </c:pt>
                <c:pt idx="2">
                  <c:v>-0.581430163742921</c:v>
                </c:pt>
                <c:pt idx="3">
                  <c:v>-0.69248958014504503</c:v>
                </c:pt>
                <c:pt idx="4">
                  <c:v>-0.63539900000220595</c:v>
                </c:pt>
                <c:pt idx="5">
                  <c:v>-0.60880780457975003</c:v>
                </c:pt>
                <c:pt idx="6">
                  <c:v>-0.64448263746854595</c:v>
                </c:pt>
                <c:pt idx="7">
                  <c:v>-0.55909660509237702</c:v>
                </c:pt>
                <c:pt idx="8">
                  <c:v>-0.57900398312728496</c:v>
                </c:pt>
                <c:pt idx="9">
                  <c:v>-0.76734048976318003</c:v>
                </c:pt>
                <c:pt idx="10">
                  <c:v>-0.69668202478309105</c:v>
                </c:pt>
                <c:pt idx="11">
                  <c:v>-0.64868940046009305</c:v>
                </c:pt>
                <c:pt idx="12">
                  <c:v>-0.72265536545056897</c:v>
                </c:pt>
                <c:pt idx="13">
                  <c:v>-0.63825368764116597</c:v>
                </c:pt>
                <c:pt idx="14">
                  <c:v>-0.69668662617851995</c:v>
                </c:pt>
                <c:pt idx="15">
                  <c:v>-0.67739547895903096</c:v>
                </c:pt>
                <c:pt idx="16">
                  <c:v>-0.487832633287687</c:v>
                </c:pt>
                <c:pt idx="17">
                  <c:v>-0.56935270254515802</c:v>
                </c:pt>
                <c:pt idx="18">
                  <c:v>-0.662565486317091</c:v>
                </c:pt>
                <c:pt idx="19">
                  <c:v>-0.73389752578344203</c:v>
                </c:pt>
                <c:pt idx="20">
                  <c:v>-0.71332891239145002</c:v>
                </c:pt>
                <c:pt idx="21">
                  <c:v>-0.69429787768689599</c:v>
                </c:pt>
                <c:pt idx="22">
                  <c:v>-0.65736949269314005</c:v>
                </c:pt>
                <c:pt idx="23">
                  <c:v>-0.72157279114672601</c:v>
                </c:pt>
                <c:pt idx="24">
                  <c:v>-0.719786129680418</c:v>
                </c:pt>
                <c:pt idx="25">
                  <c:v>-0.63516588149582398</c:v>
                </c:pt>
                <c:pt idx="26">
                  <c:v>-0.76130154238157099</c:v>
                </c:pt>
                <c:pt idx="27">
                  <c:v>-0.720272582806193</c:v>
                </c:pt>
                <c:pt idx="28">
                  <c:v>-0.63539900000220595</c:v>
                </c:pt>
                <c:pt idx="29">
                  <c:v>-0.71615656400643801</c:v>
                </c:pt>
                <c:pt idx="30">
                  <c:v>-0.69813616645726995</c:v>
                </c:pt>
                <c:pt idx="31">
                  <c:v>-0.64699646794050103</c:v>
                </c:pt>
                <c:pt idx="32">
                  <c:v>-0.54734908046477304</c:v>
                </c:pt>
                <c:pt idx="33">
                  <c:v>-0.67754782455758999</c:v>
                </c:pt>
                <c:pt idx="34">
                  <c:v>-0.60005685289092703</c:v>
                </c:pt>
                <c:pt idx="35">
                  <c:v>-0.70810700026448803</c:v>
                </c:pt>
                <c:pt idx="36">
                  <c:v>-0.75543398752888602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0.10154677086408</c:v>
                </c:pt>
                <c:pt idx="2">
                  <c:v>0.122289571487362</c:v>
                </c:pt>
                <c:pt idx="3">
                  <c:v>0.13830828789856001</c:v>
                </c:pt>
                <c:pt idx="4">
                  <c:v>0.118761765201034</c:v>
                </c:pt>
                <c:pt idx="5">
                  <c:v>0.129418847785853</c:v>
                </c:pt>
                <c:pt idx="6">
                  <c:v>0.15345211977115</c:v>
                </c:pt>
                <c:pt idx="7">
                  <c:v>0.110645865609118</c:v>
                </c:pt>
                <c:pt idx="8">
                  <c:v>0.165912511731099</c:v>
                </c:pt>
                <c:pt idx="9">
                  <c:v>0.116520722475803</c:v>
                </c:pt>
                <c:pt idx="10">
                  <c:v>0.17212252463969799</c:v>
                </c:pt>
                <c:pt idx="11">
                  <c:v>0.10154677086408</c:v>
                </c:pt>
                <c:pt idx="12">
                  <c:v>0.16739055138633399</c:v>
                </c:pt>
                <c:pt idx="13">
                  <c:v>0.141104217506449</c:v>
                </c:pt>
                <c:pt idx="14">
                  <c:v>0.11219228587223901</c:v>
                </c:pt>
                <c:pt idx="15">
                  <c:v>0.16895530729393601</c:v>
                </c:pt>
                <c:pt idx="16">
                  <c:v>0.10294377660659799</c:v>
                </c:pt>
                <c:pt idx="17">
                  <c:v>0.16739055138633399</c:v>
                </c:pt>
                <c:pt idx="18">
                  <c:v>0.123328320576877</c:v>
                </c:pt>
                <c:pt idx="19">
                  <c:v>0.122289571487362</c:v>
                </c:pt>
                <c:pt idx="20">
                  <c:v>0.13949600776219601</c:v>
                </c:pt>
                <c:pt idx="21">
                  <c:v>0.14757245670372399</c:v>
                </c:pt>
                <c:pt idx="22">
                  <c:v>0.153133711766307</c:v>
                </c:pt>
                <c:pt idx="23">
                  <c:v>0.109715258657599</c:v>
                </c:pt>
                <c:pt idx="24">
                  <c:v>0.189505097066032</c:v>
                </c:pt>
                <c:pt idx="25">
                  <c:v>0.153133711766307</c:v>
                </c:pt>
                <c:pt idx="26">
                  <c:v>0.116427818936327</c:v>
                </c:pt>
                <c:pt idx="27">
                  <c:v>0.188516456631663</c:v>
                </c:pt>
                <c:pt idx="28">
                  <c:v>0.133416431999649</c:v>
                </c:pt>
              </c:numCache>
            </c:numRef>
          </c:xVal>
          <c:yVal>
            <c:numRef>
              <c:f>Experts_6_Feat_5_Man_BC!$71:$71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-0.47449416268869998</c:v>
                </c:pt>
                <c:pt idx="2">
                  <c:v>-0.57581875777594804</c:v>
                </c:pt>
                <c:pt idx="3">
                  <c:v>-0.62031920533470197</c:v>
                </c:pt>
                <c:pt idx="4">
                  <c:v>-0.57255254042603398</c:v>
                </c:pt>
                <c:pt idx="5">
                  <c:v>-0.59642677678751899</c:v>
                </c:pt>
                <c:pt idx="6">
                  <c:v>-0.65851890116587397</c:v>
                </c:pt>
                <c:pt idx="7">
                  <c:v>-0.55335304362548798</c:v>
                </c:pt>
                <c:pt idx="8">
                  <c:v>-0.66182263924954599</c:v>
                </c:pt>
                <c:pt idx="9">
                  <c:v>-0.56876064637945001</c:v>
                </c:pt>
                <c:pt idx="10">
                  <c:v>-0.69572185515211604</c:v>
                </c:pt>
                <c:pt idx="11">
                  <c:v>-0.47449416268869998</c:v>
                </c:pt>
                <c:pt idx="12">
                  <c:v>-0.66218718758722706</c:v>
                </c:pt>
                <c:pt idx="13">
                  <c:v>-0.64022501825151301</c:v>
                </c:pt>
                <c:pt idx="14">
                  <c:v>-0.56246575591264003</c:v>
                </c:pt>
                <c:pt idx="15">
                  <c:v>-0.67744718890519195</c:v>
                </c:pt>
                <c:pt idx="16">
                  <c:v>-0.49078609012857999</c:v>
                </c:pt>
                <c:pt idx="17">
                  <c:v>-0.66218718758722706</c:v>
                </c:pt>
                <c:pt idx="18">
                  <c:v>-0.59039061965943795</c:v>
                </c:pt>
                <c:pt idx="19">
                  <c:v>-0.57581875777594804</c:v>
                </c:pt>
                <c:pt idx="20">
                  <c:v>-0.63818044021551001</c:v>
                </c:pt>
                <c:pt idx="21">
                  <c:v>-0.65036188288188501</c:v>
                </c:pt>
                <c:pt idx="22">
                  <c:v>-0.65768387426835995</c:v>
                </c:pt>
                <c:pt idx="23">
                  <c:v>-0.49501617133019099</c:v>
                </c:pt>
                <c:pt idx="24">
                  <c:v>-0.70531513572087001</c:v>
                </c:pt>
                <c:pt idx="25">
                  <c:v>-0.65768387426835995</c:v>
                </c:pt>
                <c:pt idx="26">
                  <c:v>-0.56838025732971198</c:v>
                </c:pt>
                <c:pt idx="27">
                  <c:v>-0.69944635879563199</c:v>
                </c:pt>
                <c:pt idx="28">
                  <c:v>-0.60046270305639904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0.17019716615656</c:v>
                </c:pt>
                <c:pt idx="2">
                  <c:v>0.13940343702935701</c:v>
                </c:pt>
                <c:pt idx="3">
                  <c:v>0.129924265819853</c:v>
                </c:pt>
                <c:pt idx="4">
                  <c:v>0.12297348079721999</c:v>
                </c:pt>
                <c:pt idx="5">
                  <c:v>0.11909620359498101</c:v>
                </c:pt>
                <c:pt idx="6">
                  <c:v>0.224339415737456</c:v>
                </c:pt>
                <c:pt idx="7">
                  <c:v>0.12558402916266301</c:v>
                </c:pt>
                <c:pt idx="8">
                  <c:v>0.19035838971576699</c:v>
                </c:pt>
                <c:pt idx="9">
                  <c:v>0.12308221746638801</c:v>
                </c:pt>
                <c:pt idx="10">
                  <c:v>0.140577565355095</c:v>
                </c:pt>
                <c:pt idx="11">
                  <c:v>0.122167880638548</c:v>
                </c:pt>
                <c:pt idx="12">
                  <c:v>0.179617872727411</c:v>
                </c:pt>
                <c:pt idx="13">
                  <c:v>0.135194047097416</c:v>
                </c:pt>
                <c:pt idx="14">
                  <c:v>0.198178203127226</c:v>
                </c:pt>
                <c:pt idx="15">
                  <c:v>0.18181340304003499</c:v>
                </c:pt>
                <c:pt idx="16">
                  <c:v>0.12728333622194399</c:v>
                </c:pt>
                <c:pt idx="17">
                  <c:v>0.122564016326241</c:v>
                </c:pt>
                <c:pt idx="18">
                  <c:v>0.125675147789376</c:v>
                </c:pt>
                <c:pt idx="19">
                  <c:v>0.13490089060600599</c:v>
                </c:pt>
                <c:pt idx="20">
                  <c:v>0.128271657801629</c:v>
                </c:pt>
                <c:pt idx="21">
                  <c:v>0.118235471713325</c:v>
                </c:pt>
                <c:pt idx="22">
                  <c:v>0.123861458339816</c:v>
                </c:pt>
                <c:pt idx="23">
                  <c:v>0.13253951591364199</c:v>
                </c:pt>
                <c:pt idx="24">
                  <c:v>0.15769324496868301</c:v>
                </c:pt>
                <c:pt idx="25">
                  <c:v>0.15066060252053301</c:v>
                </c:pt>
                <c:pt idx="26">
                  <c:v>0.117550867369831</c:v>
                </c:pt>
                <c:pt idx="27">
                  <c:v>0.17337509245476301</c:v>
                </c:pt>
                <c:pt idx="28">
                  <c:v>0.138547310082209</c:v>
                </c:pt>
                <c:pt idx="29">
                  <c:v>0.16632681184470999</c:v>
                </c:pt>
                <c:pt idx="30">
                  <c:v>0.17221870713180101</c:v>
                </c:pt>
                <c:pt idx="31">
                  <c:v>0.16521974544161799</c:v>
                </c:pt>
                <c:pt idx="32">
                  <c:v>0.118143246795433</c:v>
                </c:pt>
                <c:pt idx="33">
                  <c:v>0.14743157605235499</c:v>
                </c:pt>
                <c:pt idx="34">
                  <c:v>0.16285755751866399</c:v>
                </c:pt>
                <c:pt idx="35">
                  <c:v>0.17221870713180101</c:v>
                </c:pt>
              </c:numCache>
            </c:numRef>
          </c:xVal>
          <c:yVal>
            <c:numRef>
              <c:f>Experts_6_Feat_5_Man_BC!$119:$119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-0.70642723014711595</c:v>
                </c:pt>
                <c:pt idx="2">
                  <c:v>-0.67790971645581899</c:v>
                </c:pt>
                <c:pt idx="3">
                  <c:v>-0.65718259296898796</c:v>
                </c:pt>
                <c:pt idx="4">
                  <c:v>-0.6239023544108</c:v>
                </c:pt>
                <c:pt idx="5">
                  <c:v>-0.60813336662329598</c:v>
                </c:pt>
                <c:pt idx="6">
                  <c:v>-0.74420862875043403</c:v>
                </c:pt>
                <c:pt idx="7">
                  <c:v>-0.64242612281436795</c:v>
                </c:pt>
                <c:pt idx="8">
                  <c:v>-0.72393208540002996</c:v>
                </c:pt>
                <c:pt idx="9">
                  <c:v>-0.62980016882646805</c:v>
                </c:pt>
                <c:pt idx="10">
                  <c:v>-0.67799243957802402</c:v>
                </c:pt>
                <c:pt idx="11">
                  <c:v>-0.62079216149423899</c:v>
                </c:pt>
                <c:pt idx="12">
                  <c:v>-0.71942806247082303</c:v>
                </c:pt>
                <c:pt idx="13">
                  <c:v>-0.66617923333784101</c:v>
                </c:pt>
                <c:pt idx="14">
                  <c:v>-0.72819556116560202</c:v>
                </c:pt>
                <c:pt idx="15">
                  <c:v>-0.720302458632059</c:v>
                </c:pt>
                <c:pt idx="16">
                  <c:v>-0.65369522843097505</c:v>
                </c:pt>
                <c:pt idx="17">
                  <c:v>-0.62086614782328198</c:v>
                </c:pt>
                <c:pt idx="18">
                  <c:v>-0.64297314255271898</c:v>
                </c:pt>
                <c:pt idx="19">
                  <c:v>-0.66036881529493197</c:v>
                </c:pt>
                <c:pt idx="20">
                  <c:v>-0.65526749728624101</c:v>
                </c:pt>
                <c:pt idx="21">
                  <c:v>-0.59347762508889701</c:v>
                </c:pt>
                <c:pt idx="22">
                  <c:v>-0.63161315749498603</c:v>
                </c:pt>
                <c:pt idx="23">
                  <c:v>-0.66004359722796502</c:v>
                </c:pt>
                <c:pt idx="24">
                  <c:v>-0.69910804028064599</c:v>
                </c:pt>
                <c:pt idx="25">
                  <c:v>-0.69467965234729401</c:v>
                </c:pt>
                <c:pt idx="26">
                  <c:v>-0.57688921206989197</c:v>
                </c:pt>
                <c:pt idx="27">
                  <c:v>-0.71797520461182396</c:v>
                </c:pt>
                <c:pt idx="28">
                  <c:v>-0.66691377209507596</c:v>
                </c:pt>
                <c:pt idx="29">
                  <c:v>-0.70328360023317604</c:v>
                </c:pt>
                <c:pt idx="30">
                  <c:v>-0.706902418722408</c:v>
                </c:pt>
                <c:pt idx="31">
                  <c:v>-0.70122979371782101</c:v>
                </c:pt>
                <c:pt idx="32">
                  <c:v>-0.59047774030762101</c:v>
                </c:pt>
                <c:pt idx="33">
                  <c:v>-0.67851059048206697</c:v>
                </c:pt>
                <c:pt idx="34">
                  <c:v>-0.70031666568267903</c:v>
                </c:pt>
                <c:pt idx="35">
                  <c:v>-0.706902418722408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0.17253808052908601</c:v>
                </c:pt>
                <c:pt idx="2">
                  <c:v>0.12698601892480499</c:v>
                </c:pt>
                <c:pt idx="3">
                  <c:v>0.17253808052908601</c:v>
                </c:pt>
                <c:pt idx="4">
                  <c:v>0.17895904052273601</c:v>
                </c:pt>
                <c:pt idx="5">
                  <c:v>0.21657820862695501</c:v>
                </c:pt>
                <c:pt idx="6">
                  <c:v>0.118640581049686</c:v>
                </c:pt>
                <c:pt idx="7">
                  <c:v>0.15216138824015499</c:v>
                </c:pt>
                <c:pt idx="8">
                  <c:v>0.18539975687264099</c:v>
                </c:pt>
                <c:pt idx="9">
                  <c:v>0.11155106716336199</c:v>
                </c:pt>
                <c:pt idx="10">
                  <c:v>0.19833584258957301</c:v>
                </c:pt>
                <c:pt idx="11">
                  <c:v>0.161747753441049</c:v>
                </c:pt>
                <c:pt idx="12">
                  <c:v>0.12156366799854899</c:v>
                </c:pt>
                <c:pt idx="13">
                  <c:v>0.19156763169194499</c:v>
                </c:pt>
                <c:pt idx="14">
                  <c:v>0.118640581049686</c:v>
                </c:pt>
                <c:pt idx="15">
                  <c:v>0.19156763169194499</c:v>
                </c:pt>
                <c:pt idx="16">
                  <c:v>0.133575579797519</c:v>
                </c:pt>
                <c:pt idx="17">
                  <c:v>0.14845409161186299</c:v>
                </c:pt>
                <c:pt idx="18">
                  <c:v>0.12303679428601801</c:v>
                </c:pt>
                <c:pt idx="19">
                  <c:v>0.11155106716336199</c:v>
                </c:pt>
                <c:pt idx="20">
                  <c:v>0.17253808052908601</c:v>
                </c:pt>
                <c:pt idx="21">
                  <c:v>0.18675295454024199</c:v>
                </c:pt>
                <c:pt idx="22">
                  <c:v>0.20712973935360199</c:v>
                </c:pt>
                <c:pt idx="23">
                  <c:v>0.13777483136270999</c:v>
                </c:pt>
                <c:pt idx="24">
                  <c:v>0.117630857947848</c:v>
                </c:pt>
                <c:pt idx="25">
                  <c:v>0.17805099451401599</c:v>
                </c:pt>
                <c:pt idx="26">
                  <c:v>0.112010046187666</c:v>
                </c:pt>
                <c:pt idx="27">
                  <c:v>0.224843272814819</c:v>
                </c:pt>
                <c:pt idx="28">
                  <c:v>0.184407905109401</c:v>
                </c:pt>
                <c:pt idx="29">
                  <c:v>0.17895904052273601</c:v>
                </c:pt>
                <c:pt idx="30">
                  <c:v>0.12303679428601801</c:v>
                </c:pt>
                <c:pt idx="31">
                  <c:v>0.118640581049686</c:v>
                </c:pt>
                <c:pt idx="32">
                  <c:v>0.21498561409880201</c:v>
                </c:pt>
                <c:pt idx="33">
                  <c:v>0.116541229714577</c:v>
                </c:pt>
                <c:pt idx="34">
                  <c:v>0.21665941852221199</c:v>
                </c:pt>
                <c:pt idx="35">
                  <c:v>0.222292534354219</c:v>
                </c:pt>
                <c:pt idx="36">
                  <c:v>0.21067743283149701</c:v>
                </c:pt>
                <c:pt idx="37">
                  <c:v>0.12886350871337601</c:v>
                </c:pt>
                <c:pt idx="38">
                  <c:v>0.13124323260110601</c:v>
                </c:pt>
                <c:pt idx="39">
                  <c:v>0.14560173005758401</c:v>
                </c:pt>
                <c:pt idx="40">
                  <c:v>0.135036685229347</c:v>
                </c:pt>
                <c:pt idx="41">
                  <c:v>0.17409981546771999</c:v>
                </c:pt>
                <c:pt idx="42">
                  <c:v>0.14587834488624199</c:v>
                </c:pt>
                <c:pt idx="43">
                  <c:v>0.224843272814819</c:v>
                </c:pt>
                <c:pt idx="44">
                  <c:v>0.222292534354219</c:v>
                </c:pt>
                <c:pt idx="45">
                  <c:v>0.19977529656991599</c:v>
                </c:pt>
                <c:pt idx="46">
                  <c:v>0.12303679428601801</c:v>
                </c:pt>
                <c:pt idx="47">
                  <c:v>0.162259820565055</c:v>
                </c:pt>
              </c:numCache>
            </c:numRef>
          </c:xVal>
          <c:yVal>
            <c:numRef>
              <c:f>Experts_6_Feat_5_Man_BC!$167:$167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-0.708464727074125</c:v>
                </c:pt>
                <c:pt idx="2">
                  <c:v>-0.60600394661142398</c:v>
                </c:pt>
                <c:pt idx="3">
                  <c:v>-0.708464727074125</c:v>
                </c:pt>
                <c:pt idx="4">
                  <c:v>-0.72316229132028398</c:v>
                </c:pt>
                <c:pt idx="5">
                  <c:v>-0.74895734800305402</c:v>
                </c:pt>
                <c:pt idx="6">
                  <c:v>-0.55855184953626702</c:v>
                </c:pt>
                <c:pt idx="7">
                  <c:v>-0.67360652029604096</c:v>
                </c:pt>
                <c:pt idx="8">
                  <c:v>-0.72437318888429003</c:v>
                </c:pt>
                <c:pt idx="9">
                  <c:v>-0.52948277170682401</c:v>
                </c:pt>
                <c:pt idx="10">
                  <c:v>-0.72966537372943596</c:v>
                </c:pt>
                <c:pt idx="11">
                  <c:v>-0.68562172834424895</c:v>
                </c:pt>
                <c:pt idx="12">
                  <c:v>-0.56445263588275196</c:v>
                </c:pt>
                <c:pt idx="13">
                  <c:v>-0.72956936060918198</c:v>
                </c:pt>
                <c:pt idx="14">
                  <c:v>-0.55855184953626702</c:v>
                </c:pt>
                <c:pt idx="15">
                  <c:v>-0.72956936060918198</c:v>
                </c:pt>
                <c:pt idx="16">
                  <c:v>-0.61681400969685896</c:v>
                </c:pt>
                <c:pt idx="17">
                  <c:v>-0.65410433820156799</c:v>
                </c:pt>
                <c:pt idx="18">
                  <c:v>-0.60555529058115098</c:v>
                </c:pt>
                <c:pt idx="19">
                  <c:v>-0.52948277170682401</c:v>
                </c:pt>
                <c:pt idx="20">
                  <c:v>-0.708464727074125</c:v>
                </c:pt>
                <c:pt idx="21">
                  <c:v>-0.72780930833599</c:v>
                </c:pt>
                <c:pt idx="22">
                  <c:v>-0.74000308784098001</c:v>
                </c:pt>
                <c:pt idx="23">
                  <c:v>-0.63646079511348896</c:v>
                </c:pt>
                <c:pt idx="24">
                  <c:v>-0.55441037388758796</c:v>
                </c:pt>
                <c:pt idx="25">
                  <c:v>-0.71308787044377897</c:v>
                </c:pt>
                <c:pt idx="26">
                  <c:v>-0.54022497149896598</c:v>
                </c:pt>
                <c:pt idx="27">
                  <c:v>-0.76139216346489502</c:v>
                </c:pt>
                <c:pt idx="28">
                  <c:v>-0.72337589481320896</c:v>
                </c:pt>
                <c:pt idx="29">
                  <c:v>-0.72316229132028398</c:v>
                </c:pt>
                <c:pt idx="30">
                  <c:v>-0.60555529058115098</c:v>
                </c:pt>
                <c:pt idx="31">
                  <c:v>-0.55855184953626702</c:v>
                </c:pt>
                <c:pt idx="32">
                  <c:v>-0.74663196113074703</c:v>
                </c:pt>
                <c:pt idx="33">
                  <c:v>-0.55195037889853005</c:v>
                </c:pt>
                <c:pt idx="34">
                  <c:v>-0.74953505988287195</c:v>
                </c:pt>
                <c:pt idx="35">
                  <c:v>-0.75764076293972404</c:v>
                </c:pt>
                <c:pt idx="36">
                  <c:v>-0.74508288727341998</c:v>
                </c:pt>
                <c:pt idx="37">
                  <c:v>-0.61385280305531298</c:v>
                </c:pt>
                <c:pt idx="38">
                  <c:v>-0.61468928893753705</c:v>
                </c:pt>
                <c:pt idx="39">
                  <c:v>-0.63772363813969202</c:v>
                </c:pt>
                <c:pt idx="40">
                  <c:v>-0.61782826647560096</c:v>
                </c:pt>
                <c:pt idx="41">
                  <c:v>-0.70876940719495996</c:v>
                </c:pt>
                <c:pt idx="42">
                  <c:v>-0.64875240629367104</c:v>
                </c:pt>
                <c:pt idx="43">
                  <c:v>-0.76139216346489502</c:v>
                </c:pt>
                <c:pt idx="44">
                  <c:v>-0.75764076293972404</c:v>
                </c:pt>
                <c:pt idx="45">
                  <c:v>-0.73020550030536302</c:v>
                </c:pt>
                <c:pt idx="46">
                  <c:v>-0.60555529058115098</c:v>
                </c:pt>
                <c:pt idx="47">
                  <c:v>-0.69684887043255594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0.29089332673238399</c:v>
                </c:pt>
                <c:pt idx="2">
                  <c:v>0.29089332673238399</c:v>
                </c:pt>
                <c:pt idx="3">
                  <c:v>0.29089332673238399</c:v>
                </c:pt>
                <c:pt idx="4">
                  <c:v>0.29089332673238399</c:v>
                </c:pt>
                <c:pt idx="5">
                  <c:v>0.29089332673238399</c:v>
                </c:pt>
                <c:pt idx="6">
                  <c:v>0.29089332673238399</c:v>
                </c:pt>
                <c:pt idx="7">
                  <c:v>0.29089332673238399</c:v>
                </c:pt>
                <c:pt idx="8">
                  <c:v>0.29089332673238399</c:v>
                </c:pt>
                <c:pt idx="9">
                  <c:v>0.29089332673238399</c:v>
                </c:pt>
                <c:pt idx="10">
                  <c:v>0.29089332673238399</c:v>
                </c:pt>
                <c:pt idx="11">
                  <c:v>0.29089332673238399</c:v>
                </c:pt>
                <c:pt idx="12">
                  <c:v>0.29089332673238399</c:v>
                </c:pt>
                <c:pt idx="13">
                  <c:v>0.29089332673238399</c:v>
                </c:pt>
                <c:pt idx="14">
                  <c:v>0.29089332673238399</c:v>
                </c:pt>
                <c:pt idx="15">
                  <c:v>0.29089332673238399</c:v>
                </c:pt>
                <c:pt idx="16">
                  <c:v>0.29089332673238399</c:v>
                </c:pt>
                <c:pt idx="17">
                  <c:v>0.29089332673238399</c:v>
                </c:pt>
                <c:pt idx="18">
                  <c:v>0.29089332673238399</c:v>
                </c:pt>
                <c:pt idx="19">
                  <c:v>0.29089332673238399</c:v>
                </c:pt>
                <c:pt idx="20">
                  <c:v>0.29089332673238399</c:v>
                </c:pt>
                <c:pt idx="21">
                  <c:v>0.29089332673238399</c:v>
                </c:pt>
                <c:pt idx="22">
                  <c:v>0.29089332673238399</c:v>
                </c:pt>
                <c:pt idx="23">
                  <c:v>0.29089332673238399</c:v>
                </c:pt>
                <c:pt idx="24">
                  <c:v>0.29089332673238399</c:v>
                </c:pt>
                <c:pt idx="25">
                  <c:v>0.29089332673238399</c:v>
                </c:pt>
                <c:pt idx="26">
                  <c:v>0.29089332673238399</c:v>
                </c:pt>
                <c:pt idx="27">
                  <c:v>0.29089332673238399</c:v>
                </c:pt>
                <c:pt idx="28">
                  <c:v>0.29089332673238399</c:v>
                </c:pt>
                <c:pt idx="29">
                  <c:v>0.29089332673238399</c:v>
                </c:pt>
                <c:pt idx="30">
                  <c:v>0.29089332673238399</c:v>
                </c:pt>
                <c:pt idx="31">
                  <c:v>0.29089332673238399</c:v>
                </c:pt>
                <c:pt idx="32">
                  <c:v>0.29089332673238399</c:v>
                </c:pt>
                <c:pt idx="33">
                  <c:v>0.29089332673238399</c:v>
                </c:pt>
                <c:pt idx="34">
                  <c:v>0.29089332673238399</c:v>
                </c:pt>
                <c:pt idx="35">
                  <c:v>0.29089332673238399</c:v>
                </c:pt>
                <c:pt idx="36">
                  <c:v>0.29089332673238399</c:v>
                </c:pt>
                <c:pt idx="37">
                  <c:v>0.29089332673238399</c:v>
                </c:pt>
                <c:pt idx="38">
                  <c:v>0.29089332673238399</c:v>
                </c:pt>
                <c:pt idx="39">
                  <c:v>0.29089332673238399</c:v>
                </c:pt>
                <c:pt idx="40">
                  <c:v>0.29089332673238399</c:v>
                </c:pt>
                <c:pt idx="41">
                  <c:v>0.29089332673238399</c:v>
                </c:pt>
                <c:pt idx="42">
                  <c:v>0.29089332673238399</c:v>
                </c:pt>
                <c:pt idx="43">
                  <c:v>0.29089332673238399</c:v>
                </c:pt>
                <c:pt idx="44">
                  <c:v>0.29089332673238399</c:v>
                </c:pt>
                <c:pt idx="45">
                  <c:v>0.29089332673238399</c:v>
                </c:pt>
                <c:pt idx="46">
                  <c:v>0.29089332673238399</c:v>
                </c:pt>
                <c:pt idx="47">
                  <c:v>0.29089332673238399</c:v>
                </c:pt>
                <c:pt idx="48">
                  <c:v>0.29089332673238399</c:v>
                </c:pt>
                <c:pt idx="49">
                  <c:v>0.29089332673238399</c:v>
                </c:pt>
                <c:pt idx="50">
                  <c:v>0.262379592682358</c:v>
                </c:pt>
                <c:pt idx="51">
                  <c:v>0.29089332673238399</c:v>
                </c:pt>
                <c:pt idx="52">
                  <c:v>0.29089332673238399</c:v>
                </c:pt>
                <c:pt idx="53">
                  <c:v>0.29089332673238399</c:v>
                </c:pt>
                <c:pt idx="54">
                  <c:v>0.29089332673238399</c:v>
                </c:pt>
                <c:pt idx="55">
                  <c:v>0.29089332673238399</c:v>
                </c:pt>
                <c:pt idx="56">
                  <c:v>0.29089332673238399</c:v>
                </c:pt>
                <c:pt idx="57">
                  <c:v>0.29089332673238399</c:v>
                </c:pt>
                <c:pt idx="58">
                  <c:v>0.29089332673238399</c:v>
                </c:pt>
                <c:pt idx="59">
                  <c:v>0.29089332673238399</c:v>
                </c:pt>
                <c:pt idx="60">
                  <c:v>0.29089332673238399</c:v>
                </c:pt>
                <c:pt idx="61">
                  <c:v>0.29089332673238399</c:v>
                </c:pt>
                <c:pt idx="62">
                  <c:v>0.29089332673238399</c:v>
                </c:pt>
                <c:pt idx="63">
                  <c:v>0.29089332673238399</c:v>
                </c:pt>
                <c:pt idx="64">
                  <c:v>0.29089332673238399</c:v>
                </c:pt>
                <c:pt idx="65">
                  <c:v>0.29089332673238399</c:v>
                </c:pt>
                <c:pt idx="66">
                  <c:v>0.29089332673238399</c:v>
                </c:pt>
                <c:pt idx="67">
                  <c:v>0.29089332673238399</c:v>
                </c:pt>
                <c:pt idx="68">
                  <c:v>0.29089332673238399</c:v>
                </c:pt>
                <c:pt idx="69">
                  <c:v>0.29089332673238399</c:v>
                </c:pt>
                <c:pt idx="70">
                  <c:v>0.29089332673238399</c:v>
                </c:pt>
                <c:pt idx="71">
                  <c:v>0.29089332673238399</c:v>
                </c:pt>
                <c:pt idx="72">
                  <c:v>0.29089332673238399</c:v>
                </c:pt>
                <c:pt idx="73">
                  <c:v>0.29089332673238399</c:v>
                </c:pt>
                <c:pt idx="74">
                  <c:v>0.29089332673238399</c:v>
                </c:pt>
                <c:pt idx="75">
                  <c:v>0.29089332673238399</c:v>
                </c:pt>
                <c:pt idx="76">
                  <c:v>0.29089332673238399</c:v>
                </c:pt>
                <c:pt idx="77">
                  <c:v>0.29089332673238399</c:v>
                </c:pt>
                <c:pt idx="78">
                  <c:v>0.29089332673238399</c:v>
                </c:pt>
                <c:pt idx="79">
                  <c:v>0.29089332673238399</c:v>
                </c:pt>
                <c:pt idx="80">
                  <c:v>0.29089332673238399</c:v>
                </c:pt>
                <c:pt idx="81">
                  <c:v>0.29089332673238399</c:v>
                </c:pt>
                <c:pt idx="82">
                  <c:v>0.29089332673238399</c:v>
                </c:pt>
                <c:pt idx="83">
                  <c:v>0.29089332673238399</c:v>
                </c:pt>
                <c:pt idx="84">
                  <c:v>0.29089332673238399</c:v>
                </c:pt>
                <c:pt idx="85">
                  <c:v>0.29089332673238399</c:v>
                </c:pt>
                <c:pt idx="86">
                  <c:v>0.29089332673238399</c:v>
                </c:pt>
                <c:pt idx="87">
                  <c:v>0.29089332673238399</c:v>
                </c:pt>
                <c:pt idx="88">
                  <c:v>0.29089332673238399</c:v>
                </c:pt>
                <c:pt idx="89">
                  <c:v>0.29089332673238399</c:v>
                </c:pt>
                <c:pt idx="90">
                  <c:v>0.29089332673238399</c:v>
                </c:pt>
                <c:pt idx="91">
                  <c:v>0.29089332673238399</c:v>
                </c:pt>
                <c:pt idx="92">
                  <c:v>0.29089332673238399</c:v>
                </c:pt>
                <c:pt idx="93">
                  <c:v>0.29089332673238399</c:v>
                </c:pt>
                <c:pt idx="94">
                  <c:v>0.29089332673238399</c:v>
                </c:pt>
                <c:pt idx="95">
                  <c:v>0.29089332673238399</c:v>
                </c:pt>
                <c:pt idx="96">
                  <c:v>0.29089332673238399</c:v>
                </c:pt>
                <c:pt idx="97">
                  <c:v>0.29089332673238399</c:v>
                </c:pt>
                <c:pt idx="98">
                  <c:v>0.29089332673238399</c:v>
                </c:pt>
                <c:pt idx="99">
                  <c:v>0.29089332673238399</c:v>
                </c:pt>
                <c:pt idx="100">
                  <c:v>0.29089332673238399</c:v>
                </c:pt>
              </c:numCache>
            </c:numRef>
          </c:xVal>
          <c:yVal>
            <c:numRef>
              <c:f>Experts_6_Feat_5_Man_BC!$47:$47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-0.69723973605015099</c:v>
                </c:pt>
                <c:pt idx="2">
                  <c:v>-0.69723973605015099</c:v>
                </c:pt>
                <c:pt idx="3">
                  <c:v>-0.69723973605015099</c:v>
                </c:pt>
                <c:pt idx="4">
                  <c:v>-0.69723973605015099</c:v>
                </c:pt>
                <c:pt idx="5">
                  <c:v>-0.69723973605015099</c:v>
                </c:pt>
                <c:pt idx="6">
                  <c:v>-0.69723973605015099</c:v>
                </c:pt>
                <c:pt idx="7">
                  <c:v>-0.69723973605015099</c:v>
                </c:pt>
                <c:pt idx="8">
                  <c:v>-0.69723973605015099</c:v>
                </c:pt>
                <c:pt idx="9">
                  <c:v>-0.69723973605015099</c:v>
                </c:pt>
                <c:pt idx="10">
                  <c:v>-0.69723973605015099</c:v>
                </c:pt>
                <c:pt idx="11">
                  <c:v>-0.69723973605015099</c:v>
                </c:pt>
                <c:pt idx="12">
                  <c:v>-0.69723973605015099</c:v>
                </c:pt>
                <c:pt idx="13">
                  <c:v>-0.69723973605015099</c:v>
                </c:pt>
                <c:pt idx="14">
                  <c:v>-0.69723973605015099</c:v>
                </c:pt>
                <c:pt idx="15">
                  <c:v>-0.69723973605015099</c:v>
                </c:pt>
                <c:pt idx="16">
                  <c:v>-0.69723973605015099</c:v>
                </c:pt>
                <c:pt idx="17">
                  <c:v>-0.69723973605015099</c:v>
                </c:pt>
                <c:pt idx="18">
                  <c:v>-0.69723973605015099</c:v>
                </c:pt>
                <c:pt idx="19">
                  <c:v>-0.69723973605015099</c:v>
                </c:pt>
                <c:pt idx="20">
                  <c:v>-0.69723973605015099</c:v>
                </c:pt>
                <c:pt idx="21">
                  <c:v>-0.69723973605015099</c:v>
                </c:pt>
                <c:pt idx="22">
                  <c:v>-0.69723973605015099</c:v>
                </c:pt>
                <c:pt idx="23">
                  <c:v>-0.69723973605015099</c:v>
                </c:pt>
                <c:pt idx="24">
                  <c:v>-0.69723973605015099</c:v>
                </c:pt>
                <c:pt idx="25">
                  <c:v>-0.69723973605015099</c:v>
                </c:pt>
                <c:pt idx="26">
                  <c:v>-0.69723973605015099</c:v>
                </c:pt>
                <c:pt idx="27">
                  <c:v>-0.69723973605015099</c:v>
                </c:pt>
                <c:pt idx="28">
                  <c:v>-0.69723973605015099</c:v>
                </c:pt>
                <c:pt idx="29">
                  <c:v>-0.69723973605015099</c:v>
                </c:pt>
                <c:pt idx="30">
                  <c:v>-0.69723973605015099</c:v>
                </c:pt>
                <c:pt idx="31">
                  <c:v>-0.69723973605015099</c:v>
                </c:pt>
                <c:pt idx="32">
                  <c:v>-0.69723973605015099</c:v>
                </c:pt>
                <c:pt idx="33">
                  <c:v>-0.69723973605015099</c:v>
                </c:pt>
                <c:pt idx="34">
                  <c:v>-0.69723973605015099</c:v>
                </c:pt>
                <c:pt idx="35">
                  <c:v>-0.69723973605015099</c:v>
                </c:pt>
                <c:pt idx="36">
                  <c:v>-0.69723973605015099</c:v>
                </c:pt>
                <c:pt idx="37">
                  <c:v>-0.69723973605015099</c:v>
                </c:pt>
                <c:pt idx="38">
                  <c:v>-0.69723973605015099</c:v>
                </c:pt>
                <c:pt idx="39">
                  <c:v>-0.69723973605015099</c:v>
                </c:pt>
                <c:pt idx="40">
                  <c:v>-0.69723973605015099</c:v>
                </c:pt>
                <c:pt idx="41">
                  <c:v>-0.69723973605015099</c:v>
                </c:pt>
                <c:pt idx="42">
                  <c:v>-0.69723973605015099</c:v>
                </c:pt>
                <c:pt idx="43">
                  <c:v>-0.69723973605015099</c:v>
                </c:pt>
                <c:pt idx="44">
                  <c:v>-0.69723973605015099</c:v>
                </c:pt>
                <c:pt idx="45">
                  <c:v>-0.69723973605015099</c:v>
                </c:pt>
                <c:pt idx="46">
                  <c:v>-0.69723973605015099</c:v>
                </c:pt>
                <c:pt idx="47">
                  <c:v>-0.69723973605015099</c:v>
                </c:pt>
                <c:pt idx="48">
                  <c:v>-0.69723973605015099</c:v>
                </c:pt>
                <c:pt idx="49">
                  <c:v>-0.69723973605015099</c:v>
                </c:pt>
                <c:pt idx="50">
                  <c:v>-0.68387670679318402</c:v>
                </c:pt>
                <c:pt idx="51">
                  <c:v>-0.69723973605015099</c:v>
                </c:pt>
                <c:pt idx="52">
                  <c:v>-0.69723973605015099</c:v>
                </c:pt>
                <c:pt idx="53">
                  <c:v>-0.69723973605015099</c:v>
                </c:pt>
                <c:pt idx="54">
                  <c:v>-0.69723973605015099</c:v>
                </c:pt>
                <c:pt idx="55">
                  <c:v>-0.69723973605015099</c:v>
                </c:pt>
                <c:pt idx="56">
                  <c:v>-0.69723973605015099</c:v>
                </c:pt>
                <c:pt idx="57">
                  <c:v>-0.69723973605015099</c:v>
                </c:pt>
                <c:pt idx="58">
                  <c:v>-0.69723973605015099</c:v>
                </c:pt>
                <c:pt idx="59">
                  <c:v>-0.69723973605015099</c:v>
                </c:pt>
                <c:pt idx="60">
                  <c:v>-0.69723973605015099</c:v>
                </c:pt>
                <c:pt idx="61">
                  <c:v>-0.69723973605015099</c:v>
                </c:pt>
                <c:pt idx="62">
                  <c:v>-0.69723973605015099</c:v>
                </c:pt>
                <c:pt idx="63">
                  <c:v>-0.69723973605015099</c:v>
                </c:pt>
                <c:pt idx="64">
                  <c:v>-0.69723973605015099</c:v>
                </c:pt>
                <c:pt idx="65">
                  <c:v>-0.69723973605015099</c:v>
                </c:pt>
                <c:pt idx="66">
                  <c:v>-0.69723973605015099</c:v>
                </c:pt>
                <c:pt idx="67">
                  <c:v>-0.69723973605015099</c:v>
                </c:pt>
                <c:pt idx="68">
                  <c:v>-0.69723973605015099</c:v>
                </c:pt>
                <c:pt idx="69">
                  <c:v>-0.69723973605015099</c:v>
                </c:pt>
                <c:pt idx="70">
                  <c:v>-0.69723973605015099</c:v>
                </c:pt>
                <c:pt idx="71">
                  <c:v>-0.69723973605015099</c:v>
                </c:pt>
                <c:pt idx="72">
                  <c:v>-0.69723973605015099</c:v>
                </c:pt>
                <c:pt idx="73">
                  <c:v>-0.69723973605015099</c:v>
                </c:pt>
                <c:pt idx="74">
                  <c:v>-0.69723973605015099</c:v>
                </c:pt>
                <c:pt idx="75">
                  <c:v>-0.69723973605015099</c:v>
                </c:pt>
                <c:pt idx="76">
                  <c:v>-0.69723973605015099</c:v>
                </c:pt>
                <c:pt idx="77">
                  <c:v>-0.69723973605015099</c:v>
                </c:pt>
                <c:pt idx="78">
                  <c:v>-0.69723973605015099</c:v>
                </c:pt>
                <c:pt idx="79">
                  <c:v>-0.69723973605015099</c:v>
                </c:pt>
                <c:pt idx="80">
                  <c:v>-0.69723973605015099</c:v>
                </c:pt>
                <c:pt idx="81">
                  <c:v>-0.69723973605015099</c:v>
                </c:pt>
                <c:pt idx="82">
                  <c:v>-0.69723973605015099</c:v>
                </c:pt>
                <c:pt idx="83">
                  <c:v>-0.69723973605015099</c:v>
                </c:pt>
                <c:pt idx="84">
                  <c:v>-0.69723973605015099</c:v>
                </c:pt>
                <c:pt idx="85">
                  <c:v>-0.69723973605015099</c:v>
                </c:pt>
                <c:pt idx="86">
                  <c:v>-0.69723973605015099</c:v>
                </c:pt>
                <c:pt idx="87">
                  <c:v>-0.69723973605015099</c:v>
                </c:pt>
                <c:pt idx="88">
                  <c:v>-0.69723973605015099</c:v>
                </c:pt>
                <c:pt idx="89">
                  <c:v>-0.69723973605015099</c:v>
                </c:pt>
                <c:pt idx="90">
                  <c:v>-0.69723973605015099</c:v>
                </c:pt>
                <c:pt idx="91">
                  <c:v>-0.69723973605015099</c:v>
                </c:pt>
                <c:pt idx="92">
                  <c:v>-0.69723973605015099</c:v>
                </c:pt>
                <c:pt idx="93">
                  <c:v>-0.69723973605015099</c:v>
                </c:pt>
                <c:pt idx="94">
                  <c:v>-0.69723973605015099</c:v>
                </c:pt>
                <c:pt idx="95">
                  <c:v>-0.69723973605015099</c:v>
                </c:pt>
                <c:pt idx="96">
                  <c:v>-0.69723973605015099</c:v>
                </c:pt>
                <c:pt idx="97">
                  <c:v>-0.69723973605015099</c:v>
                </c:pt>
                <c:pt idx="98">
                  <c:v>-0.69723973605015099</c:v>
                </c:pt>
                <c:pt idx="99">
                  <c:v>-0.69723973605015099</c:v>
                </c:pt>
                <c:pt idx="100">
                  <c:v>-0.69723973605015099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0.30987397415754497</c:v>
                </c:pt>
                <c:pt idx="2">
                  <c:v>0.24324638356348099</c:v>
                </c:pt>
                <c:pt idx="3">
                  <c:v>0.30987397415754497</c:v>
                </c:pt>
                <c:pt idx="4">
                  <c:v>0.16601148994483</c:v>
                </c:pt>
                <c:pt idx="5">
                  <c:v>0.225447495232211</c:v>
                </c:pt>
                <c:pt idx="6">
                  <c:v>0.24324638356348099</c:v>
                </c:pt>
                <c:pt idx="7">
                  <c:v>0.29559834767517501</c:v>
                </c:pt>
                <c:pt idx="8">
                  <c:v>0.30987397415754497</c:v>
                </c:pt>
                <c:pt idx="9">
                  <c:v>0.30987397415754497</c:v>
                </c:pt>
                <c:pt idx="10">
                  <c:v>0.24324638356348099</c:v>
                </c:pt>
                <c:pt idx="11">
                  <c:v>0.30987397415754497</c:v>
                </c:pt>
                <c:pt idx="12">
                  <c:v>0.30987397415754497</c:v>
                </c:pt>
                <c:pt idx="13">
                  <c:v>0.30987397415754497</c:v>
                </c:pt>
                <c:pt idx="14">
                  <c:v>0.30987397415754497</c:v>
                </c:pt>
                <c:pt idx="15">
                  <c:v>0.30987397415754497</c:v>
                </c:pt>
                <c:pt idx="16">
                  <c:v>0.30987397415754497</c:v>
                </c:pt>
                <c:pt idx="17">
                  <c:v>0.24324638356348099</c:v>
                </c:pt>
                <c:pt idx="18">
                  <c:v>0.24324638356348099</c:v>
                </c:pt>
                <c:pt idx="19">
                  <c:v>0.30987397415754497</c:v>
                </c:pt>
                <c:pt idx="20">
                  <c:v>0.30987397415754497</c:v>
                </c:pt>
                <c:pt idx="21">
                  <c:v>0.30987397415754497</c:v>
                </c:pt>
                <c:pt idx="22">
                  <c:v>0.29559834767517501</c:v>
                </c:pt>
                <c:pt idx="23">
                  <c:v>0.24324638356348099</c:v>
                </c:pt>
                <c:pt idx="24">
                  <c:v>0.24324638356348099</c:v>
                </c:pt>
                <c:pt idx="25">
                  <c:v>0.27398982880178802</c:v>
                </c:pt>
                <c:pt idx="26">
                  <c:v>0.30987397415754497</c:v>
                </c:pt>
                <c:pt idx="27">
                  <c:v>0.30987397415754497</c:v>
                </c:pt>
                <c:pt idx="28">
                  <c:v>0.30987397415754497</c:v>
                </c:pt>
                <c:pt idx="29">
                  <c:v>0.24324638356348099</c:v>
                </c:pt>
                <c:pt idx="30">
                  <c:v>0.30987397415754497</c:v>
                </c:pt>
                <c:pt idx="31">
                  <c:v>0.30987397415754497</c:v>
                </c:pt>
                <c:pt idx="32">
                  <c:v>0.24324638356348099</c:v>
                </c:pt>
                <c:pt idx="33">
                  <c:v>0.30987397415754497</c:v>
                </c:pt>
                <c:pt idx="34">
                  <c:v>0.30987397415754497</c:v>
                </c:pt>
                <c:pt idx="35">
                  <c:v>0.30987397415754497</c:v>
                </c:pt>
                <c:pt idx="36">
                  <c:v>0.16894594174157601</c:v>
                </c:pt>
                <c:pt idx="37">
                  <c:v>0.30987397415754497</c:v>
                </c:pt>
                <c:pt idx="38">
                  <c:v>0.30987397415754497</c:v>
                </c:pt>
                <c:pt idx="39">
                  <c:v>0.30987397415754497</c:v>
                </c:pt>
                <c:pt idx="40">
                  <c:v>0.30987397415754497</c:v>
                </c:pt>
                <c:pt idx="41">
                  <c:v>0.30987397415754497</c:v>
                </c:pt>
                <c:pt idx="42">
                  <c:v>0.29559834767517501</c:v>
                </c:pt>
                <c:pt idx="43">
                  <c:v>0.30987397415754497</c:v>
                </c:pt>
                <c:pt idx="44">
                  <c:v>0.30987397415754497</c:v>
                </c:pt>
                <c:pt idx="45">
                  <c:v>0.30987397415754497</c:v>
                </c:pt>
                <c:pt idx="46">
                  <c:v>0.30987397415754497</c:v>
                </c:pt>
                <c:pt idx="47">
                  <c:v>0.225447495232211</c:v>
                </c:pt>
                <c:pt idx="48">
                  <c:v>0.30987397415754497</c:v>
                </c:pt>
                <c:pt idx="49">
                  <c:v>0.24324638356348099</c:v>
                </c:pt>
                <c:pt idx="50">
                  <c:v>0.225447495232211</c:v>
                </c:pt>
                <c:pt idx="51">
                  <c:v>0.30987397415754497</c:v>
                </c:pt>
                <c:pt idx="52">
                  <c:v>0.30987397415754497</c:v>
                </c:pt>
                <c:pt idx="53">
                  <c:v>0.225447495232211</c:v>
                </c:pt>
                <c:pt idx="54">
                  <c:v>0.24324638356348099</c:v>
                </c:pt>
                <c:pt idx="55">
                  <c:v>0.30987397415754497</c:v>
                </c:pt>
                <c:pt idx="56">
                  <c:v>0.27398982880178802</c:v>
                </c:pt>
                <c:pt idx="57">
                  <c:v>0.24324638356348099</c:v>
                </c:pt>
                <c:pt idx="58">
                  <c:v>0.30987397415754497</c:v>
                </c:pt>
                <c:pt idx="59">
                  <c:v>0.30987397415754497</c:v>
                </c:pt>
                <c:pt idx="60">
                  <c:v>0.30987397415754497</c:v>
                </c:pt>
                <c:pt idx="61">
                  <c:v>0.29559834767517501</c:v>
                </c:pt>
                <c:pt idx="62">
                  <c:v>0.30987397415754497</c:v>
                </c:pt>
                <c:pt idx="63">
                  <c:v>0.30987397415754497</c:v>
                </c:pt>
                <c:pt idx="64">
                  <c:v>0.30987397415754497</c:v>
                </c:pt>
                <c:pt idx="65">
                  <c:v>0.30987397415754497</c:v>
                </c:pt>
                <c:pt idx="66">
                  <c:v>0.30987397415754497</c:v>
                </c:pt>
                <c:pt idx="67">
                  <c:v>0.30987397415754497</c:v>
                </c:pt>
                <c:pt idx="68">
                  <c:v>0.24324638356348099</c:v>
                </c:pt>
                <c:pt idx="69">
                  <c:v>0.24324638356348099</c:v>
                </c:pt>
                <c:pt idx="70">
                  <c:v>0.30987397415754497</c:v>
                </c:pt>
                <c:pt idx="71">
                  <c:v>0.30987397415754497</c:v>
                </c:pt>
                <c:pt idx="72">
                  <c:v>0.30987397415754497</c:v>
                </c:pt>
                <c:pt idx="73">
                  <c:v>0.29559834767517501</c:v>
                </c:pt>
                <c:pt idx="74">
                  <c:v>0.23784773590399</c:v>
                </c:pt>
                <c:pt idx="75">
                  <c:v>0.29559834767517501</c:v>
                </c:pt>
                <c:pt idx="76">
                  <c:v>0.30987397415754497</c:v>
                </c:pt>
                <c:pt idx="77">
                  <c:v>0.225447495232211</c:v>
                </c:pt>
                <c:pt idx="78">
                  <c:v>0.30987397415754497</c:v>
                </c:pt>
                <c:pt idx="79">
                  <c:v>0.24324638356348099</c:v>
                </c:pt>
                <c:pt idx="80">
                  <c:v>0.30987397415754497</c:v>
                </c:pt>
                <c:pt idx="81">
                  <c:v>0.30987397415754497</c:v>
                </c:pt>
                <c:pt idx="82">
                  <c:v>0.24324638356348099</c:v>
                </c:pt>
                <c:pt idx="83">
                  <c:v>0.29559834767517501</c:v>
                </c:pt>
                <c:pt idx="84">
                  <c:v>0.225447495232211</c:v>
                </c:pt>
                <c:pt idx="85">
                  <c:v>0.30987397415754497</c:v>
                </c:pt>
                <c:pt idx="86">
                  <c:v>0.19421277761831901</c:v>
                </c:pt>
                <c:pt idx="87">
                  <c:v>0.27398982880178802</c:v>
                </c:pt>
                <c:pt idx="88">
                  <c:v>0.27398982880178802</c:v>
                </c:pt>
                <c:pt idx="89">
                  <c:v>0.30987397415754497</c:v>
                </c:pt>
                <c:pt idx="90">
                  <c:v>0.23784773590399</c:v>
                </c:pt>
                <c:pt idx="91">
                  <c:v>0.27398982880178802</c:v>
                </c:pt>
                <c:pt idx="92">
                  <c:v>0.23784773590399</c:v>
                </c:pt>
                <c:pt idx="93">
                  <c:v>0.225447495232211</c:v>
                </c:pt>
                <c:pt idx="94">
                  <c:v>0.18674483007284601</c:v>
                </c:pt>
                <c:pt idx="95">
                  <c:v>0.18160641358048701</c:v>
                </c:pt>
                <c:pt idx="96">
                  <c:v>0.24324638356348099</c:v>
                </c:pt>
                <c:pt idx="97">
                  <c:v>0.27398982880178802</c:v>
                </c:pt>
                <c:pt idx="98">
                  <c:v>0.30987397415754497</c:v>
                </c:pt>
                <c:pt idx="99">
                  <c:v>0.23784773590399</c:v>
                </c:pt>
                <c:pt idx="100">
                  <c:v>0.29559834767517501</c:v>
                </c:pt>
              </c:numCache>
            </c:numRef>
          </c:xVal>
          <c:yVal>
            <c:numRef>
              <c:f>Experts_6_Feat_5_Man_BC!$95:$95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-0.61733456295857103</c:v>
                </c:pt>
                <c:pt idx="2">
                  <c:v>-0.59358043173391495</c:v>
                </c:pt>
                <c:pt idx="3">
                  <c:v>-0.61733456295857103</c:v>
                </c:pt>
                <c:pt idx="4">
                  <c:v>-0.45984899862108097</c:v>
                </c:pt>
                <c:pt idx="5">
                  <c:v>-0.55624097854375898</c:v>
                </c:pt>
                <c:pt idx="6">
                  <c:v>-0.59358043173391495</c:v>
                </c:pt>
                <c:pt idx="7">
                  <c:v>-0.60890110961847499</c:v>
                </c:pt>
                <c:pt idx="8">
                  <c:v>-0.61733456295857103</c:v>
                </c:pt>
                <c:pt idx="9">
                  <c:v>-0.61733456295857103</c:v>
                </c:pt>
                <c:pt idx="10">
                  <c:v>-0.59358043173391495</c:v>
                </c:pt>
                <c:pt idx="11">
                  <c:v>-0.61733456295857103</c:v>
                </c:pt>
                <c:pt idx="12">
                  <c:v>-0.61733456295857103</c:v>
                </c:pt>
                <c:pt idx="13">
                  <c:v>-0.61733456295857103</c:v>
                </c:pt>
                <c:pt idx="14">
                  <c:v>-0.61733456295857103</c:v>
                </c:pt>
                <c:pt idx="15">
                  <c:v>-0.61733456295857103</c:v>
                </c:pt>
                <c:pt idx="16">
                  <c:v>-0.61733456295857103</c:v>
                </c:pt>
                <c:pt idx="17">
                  <c:v>-0.59358043173391495</c:v>
                </c:pt>
                <c:pt idx="18">
                  <c:v>-0.59358043173391495</c:v>
                </c:pt>
                <c:pt idx="19">
                  <c:v>-0.61733456295857103</c:v>
                </c:pt>
                <c:pt idx="20">
                  <c:v>-0.61733456295857103</c:v>
                </c:pt>
                <c:pt idx="21">
                  <c:v>-0.61733456295857103</c:v>
                </c:pt>
                <c:pt idx="22">
                  <c:v>-0.60890110961847499</c:v>
                </c:pt>
                <c:pt idx="23">
                  <c:v>-0.59358043173391495</c:v>
                </c:pt>
                <c:pt idx="24">
                  <c:v>-0.59358043173391495</c:v>
                </c:pt>
                <c:pt idx="25">
                  <c:v>-0.60334764029750898</c:v>
                </c:pt>
                <c:pt idx="26">
                  <c:v>-0.61733456295857103</c:v>
                </c:pt>
                <c:pt idx="27">
                  <c:v>-0.61733456295857103</c:v>
                </c:pt>
                <c:pt idx="28">
                  <c:v>-0.61733456295857103</c:v>
                </c:pt>
                <c:pt idx="29">
                  <c:v>-0.59358043173391495</c:v>
                </c:pt>
                <c:pt idx="30">
                  <c:v>-0.61733456295857103</c:v>
                </c:pt>
                <c:pt idx="31">
                  <c:v>-0.61733456295857103</c:v>
                </c:pt>
                <c:pt idx="32">
                  <c:v>-0.59358043173391495</c:v>
                </c:pt>
                <c:pt idx="33">
                  <c:v>-0.61733456295857103</c:v>
                </c:pt>
                <c:pt idx="34">
                  <c:v>-0.61733456295857103</c:v>
                </c:pt>
                <c:pt idx="35">
                  <c:v>-0.61733456295857103</c:v>
                </c:pt>
                <c:pt idx="36">
                  <c:v>-0.48053748141729402</c:v>
                </c:pt>
                <c:pt idx="37">
                  <c:v>-0.61733456295857103</c:v>
                </c:pt>
                <c:pt idx="38">
                  <c:v>-0.61733456295857103</c:v>
                </c:pt>
                <c:pt idx="39">
                  <c:v>-0.61733456295857103</c:v>
                </c:pt>
                <c:pt idx="40">
                  <c:v>-0.61733456295857103</c:v>
                </c:pt>
                <c:pt idx="41">
                  <c:v>-0.61733456295857103</c:v>
                </c:pt>
                <c:pt idx="42">
                  <c:v>-0.60890110961847499</c:v>
                </c:pt>
                <c:pt idx="43">
                  <c:v>-0.61733456295857103</c:v>
                </c:pt>
                <c:pt idx="44">
                  <c:v>-0.61733456295857103</c:v>
                </c:pt>
                <c:pt idx="45">
                  <c:v>-0.61733456295857103</c:v>
                </c:pt>
                <c:pt idx="46">
                  <c:v>-0.61733456295857103</c:v>
                </c:pt>
                <c:pt idx="47">
                  <c:v>-0.55624097854375898</c:v>
                </c:pt>
                <c:pt idx="48">
                  <c:v>-0.61733456295857103</c:v>
                </c:pt>
                <c:pt idx="49">
                  <c:v>-0.59358043173391495</c:v>
                </c:pt>
                <c:pt idx="50">
                  <c:v>-0.55624097854375898</c:v>
                </c:pt>
                <c:pt idx="51">
                  <c:v>-0.61733456295857103</c:v>
                </c:pt>
                <c:pt idx="52">
                  <c:v>-0.61733456295857103</c:v>
                </c:pt>
                <c:pt idx="53">
                  <c:v>-0.55624097854375898</c:v>
                </c:pt>
                <c:pt idx="54">
                  <c:v>-0.59358043173391495</c:v>
                </c:pt>
                <c:pt idx="55">
                  <c:v>-0.61733456295857103</c:v>
                </c:pt>
                <c:pt idx="56">
                  <c:v>-0.60334764029750898</c:v>
                </c:pt>
                <c:pt idx="57">
                  <c:v>-0.59358043173391495</c:v>
                </c:pt>
                <c:pt idx="58">
                  <c:v>-0.61733456295857103</c:v>
                </c:pt>
                <c:pt idx="59">
                  <c:v>-0.61733456295857103</c:v>
                </c:pt>
                <c:pt idx="60">
                  <c:v>-0.61733456295857103</c:v>
                </c:pt>
                <c:pt idx="61">
                  <c:v>-0.60890110961847499</c:v>
                </c:pt>
                <c:pt idx="62">
                  <c:v>-0.61733456295857103</c:v>
                </c:pt>
                <c:pt idx="63">
                  <c:v>-0.61733456295857103</c:v>
                </c:pt>
                <c:pt idx="64">
                  <c:v>-0.61733456295857103</c:v>
                </c:pt>
                <c:pt idx="65">
                  <c:v>-0.61733456295857103</c:v>
                </c:pt>
                <c:pt idx="66">
                  <c:v>-0.61733456295857103</c:v>
                </c:pt>
                <c:pt idx="67">
                  <c:v>-0.61733456295857103</c:v>
                </c:pt>
                <c:pt idx="68">
                  <c:v>-0.59358043173391495</c:v>
                </c:pt>
                <c:pt idx="69">
                  <c:v>-0.59358043173391495</c:v>
                </c:pt>
                <c:pt idx="70">
                  <c:v>-0.61733456295857103</c:v>
                </c:pt>
                <c:pt idx="71">
                  <c:v>-0.61733456295857103</c:v>
                </c:pt>
                <c:pt idx="72">
                  <c:v>-0.61733456295857103</c:v>
                </c:pt>
                <c:pt idx="73">
                  <c:v>-0.60890110961847499</c:v>
                </c:pt>
                <c:pt idx="74">
                  <c:v>-0.55945386941787101</c:v>
                </c:pt>
                <c:pt idx="75">
                  <c:v>-0.60890110961847499</c:v>
                </c:pt>
                <c:pt idx="76">
                  <c:v>-0.61733456295857103</c:v>
                </c:pt>
                <c:pt idx="77">
                  <c:v>-0.55624097854375898</c:v>
                </c:pt>
                <c:pt idx="78">
                  <c:v>-0.61733456295857103</c:v>
                </c:pt>
                <c:pt idx="79">
                  <c:v>-0.59358043173391495</c:v>
                </c:pt>
                <c:pt idx="80">
                  <c:v>-0.61733456295857103</c:v>
                </c:pt>
                <c:pt idx="81">
                  <c:v>-0.61733456295857103</c:v>
                </c:pt>
                <c:pt idx="82">
                  <c:v>-0.59358043173391495</c:v>
                </c:pt>
                <c:pt idx="83">
                  <c:v>-0.60890110961847499</c:v>
                </c:pt>
                <c:pt idx="84">
                  <c:v>-0.55624097854375898</c:v>
                </c:pt>
                <c:pt idx="85">
                  <c:v>-0.61733456295857103</c:v>
                </c:pt>
                <c:pt idx="86">
                  <c:v>-0.53611886951589605</c:v>
                </c:pt>
                <c:pt idx="87">
                  <c:v>-0.60334764029750898</c:v>
                </c:pt>
                <c:pt idx="88">
                  <c:v>-0.60334764029750898</c:v>
                </c:pt>
                <c:pt idx="89">
                  <c:v>-0.61733456295857103</c:v>
                </c:pt>
                <c:pt idx="90">
                  <c:v>-0.55945386941787101</c:v>
                </c:pt>
                <c:pt idx="91">
                  <c:v>-0.60334764029750898</c:v>
                </c:pt>
                <c:pt idx="92">
                  <c:v>-0.55945386941787101</c:v>
                </c:pt>
                <c:pt idx="93">
                  <c:v>-0.55624097854375898</c:v>
                </c:pt>
                <c:pt idx="94">
                  <c:v>-0.50660977265338403</c:v>
                </c:pt>
                <c:pt idx="95">
                  <c:v>-0.488310894051938</c:v>
                </c:pt>
                <c:pt idx="96">
                  <c:v>-0.59358043173391495</c:v>
                </c:pt>
                <c:pt idx="97">
                  <c:v>-0.60334764029750898</c:v>
                </c:pt>
                <c:pt idx="98">
                  <c:v>-0.61733456295857103</c:v>
                </c:pt>
                <c:pt idx="99">
                  <c:v>-0.55945386941787101</c:v>
                </c:pt>
                <c:pt idx="100">
                  <c:v>-0.60890110961847499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0.24589626433211401</c:v>
                </c:pt>
                <c:pt idx="2">
                  <c:v>0.24589626433211401</c:v>
                </c:pt>
                <c:pt idx="3">
                  <c:v>0.24589626433211401</c:v>
                </c:pt>
                <c:pt idx="4">
                  <c:v>0.24589626433211401</c:v>
                </c:pt>
                <c:pt idx="5">
                  <c:v>0.24589626433211401</c:v>
                </c:pt>
                <c:pt idx="6">
                  <c:v>0.24589626433211401</c:v>
                </c:pt>
                <c:pt idx="7">
                  <c:v>0.24589626433211401</c:v>
                </c:pt>
                <c:pt idx="8">
                  <c:v>0.24589626433211401</c:v>
                </c:pt>
                <c:pt idx="9">
                  <c:v>0.24589626433211401</c:v>
                </c:pt>
                <c:pt idx="10">
                  <c:v>0.24589626433211401</c:v>
                </c:pt>
                <c:pt idx="11">
                  <c:v>0.24589626433211401</c:v>
                </c:pt>
                <c:pt idx="12">
                  <c:v>0.24589626433211401</c:v>
                </c:pt>
                <c:pt idx="13">
                  <c:v>0.24589626433211401</c:v>
                </c:pt>
                <c:pt idx="14">
                  <c:v>0.24589626433211401</c:v>
                </c:pt>
                <c:pt idx="15">
                  <c:v>0.24589626433211401</c:v>
                </c:pt>
                <c:pt idx="16">
                  <c:v>0.24589626433211401</c:v>
                </c:pt>
                <c:pt idx="17">
                  <c:v>0.24589626433211401</c:v>
                </c:pt>
                <c:pt idx="18">
                  <c:v>0.24589626433211401</c:v>
                </c:pt>
                <c:pt idx="19">
                  <c:v>0.24589626433211401</c:v>
                </c:pt>
                <c:pt idx="20">
                  <c:v>0.24589626433211401</c:v>
                </c:pt>
                <c:pt idx="21">
                  <c:v>0.24589626433211401</c:v>
                </c:pt>
                <c:pt idx="22">
                  <c:v>0.24589626433211401</c:v>
                </c:pt>
                <c:pt idx="23">
                  <c:v>0.24589626433211401</c:v>
                </c:pt>
                <c:pt idx="24">
                  <c:v>0.24589626433211401</c:v>
                </c:pt>
                <c:pt idx="25">
                  <c:v>0.24589626433211401</c:v>
                </c:pt>
                <c:pt idx="26">
                  <c:v>0.24589626433211401</c:v>
                </c:pt>
                <c:pt idx="27">
                  <c:v>0.24589626433211401</c:v>
                </c:pt>
                <c:pt idx="28">
                  <c:v>0.24589626433211401</c:v>
                </c:pt>
                <c:pt idx="29">
                  <c:v>0.24589626433211401</c:v>
                </c:pt>
                <c:pt idx="30">
                  <c:v>0.24589626433211401</c:v>
                </c:pt>
                <c:pt idx="31">
                  <c:v>0.24589626433211401</c:v>
                </c:pt>
                <c:pt idx="32">
                  <c:v>0.24589626433211401</c:v>
                </c:pt>
                <c:pt idx="33">
                  <c:v>0.24589626433211401</c:v>
                </c:pt>
                <c:pt idx="34">
                  <c:v>0.24589626433211401</c:v>
                </c:pt>
                <c:pt idx="35">
                  <c:v>0.24589626433211401</c:v>
                </c:pt>
                <c:pt idx="36">
                  <c:v>0.24589626433211401</c:v>
                </c:pt>
                <c:pt idx="37">
                  <c:v>0.24589626433211401</c:v>
                </c:pt>
                <c:pt idx="38">
                  <c:v>0.24589626433211401</c:v>
                </c:pt>
                <c:pt idx="39">
                  <c:v>0.24589626433211401</c:v>
                </c:pt>
                <c:pt idx="40">
                  <c:v>0.24589626433211401</c:v>
                </c:pt>
                <c:pt idx="41">
                  <c:v>0.24589626433211401</c:v>
                </c:pt>
                <c:pt idx="42">
                  <c:v>0.24589626433211401</c:v>
                </c:pt>
                <c:pt idx="43">
                  <c:v>0.24589626433211401</c:v>
                </c:pt>
                <c:pt idx="44">
                  <c:v>0.24589626433211401</c:v>
                </c:pt>
                <c:pt idx="45">
                  <c:v>0.24589626433211401</c:v>
                </c:pt>
                <c:pt idx="46">
                  <c:v>0.24589626433211401</c:v>
                </c:pt>
                <c:pt idx="47">
                  <c:v>0.24589626433211401</c:v>
                </c:pt>
                <c:pt idx="48">
                  <c:v>0.24589626433211401</c:v>
                </c:pt>
                <c:pt idx="49">
                  <c:v>0.24589626433211401</c:v>
                </c:pt>
                <c:pt idx="50">
                  <c:v>0.24589626433211401</c:v>
                </c:pt>
                <c:pt idx="51">
                  <c:v>0.24589626433211401</c:v>
                </c:pt>
                <c:pt idx="52">
                  <c:v>0.24589626433211401</c:v>
                </c:pt>
                <c:pt idx="53">
                  <c:v>0.24589626433211401</c:v>
                </c:pt>
                <c:pt idx="54">
                  <c:v>0.24589626433211401</c:v>
                </c:pt>
                <c:pt idx="55">
                  <c:v>0.24589626433211401</c:v>
                </c:pt>
                <c:pt idx="56">
                  <c:v>0.24589626433211401</c:v>
                </c:pt>
                <c:pt idx="57">
                  <c:v>0.24589626433211401</c:v>
                </c:pt>
                <c:pt idx="58">
                  <c:v>0.24589626433211401</c:v>
                </c:pt>
                <c:pt idx="59">
                  <c:v>0.24589626433211401</c:v>
                </c:pt>
                <c:pt idx="60">
                  <c:v>0.24589626433211401</c:v>
                </c:pt>
                <c:pt idx="61">
                  <c:v>0.24589626433211401</c:v>
                </c:pt>
                <c:pt idx="62">
                  <c:v>0.24589626433211401</c:v>
                </c:pt>
                <c:pt idx="63">
                  <c:v>0.24589626433211401</c:v>
                </c:pt>
                <c:pt idx="64">
                  <c:v>0.24589626433211401</c:v>
                </c:pt>
                <c:pt idx="65">
                  <c:v>0.24589626433211401</c:v>
                </c:pt>
                <c:pt idx="66">
                  <c:v>0.24589626433211401</c:v>
                </c:pt>
                <c:pt idx="67">
                  <c:v>0.24589626433211401</c:v>
                </c:pt>
                <c:pt idx="68">
                  <c:v>0.24589626433211401</c:v>
                </c:pt>
                <c:pt idx="69">
                  <c:v>0.24589626433211401</c:v>
                </c:pt>
                <c:pt idx="70">
                  <c:v>0.24589626433211401</c:v>
                </c:pt>
                <c:pt idx="71">
                  <c:v>0.24589626433211401</c:v>
                </c:pt>
                <c:pt idx="72">
                  <c:v>0.24589626433211401</c:v>
                </c:pt>
                <c:pt idx="73">
                  <c:v>0.24589626433211401</c:v>
                </c:pt>
                <c:pt idx="74">
                  <c:v>0.24589626433211401</c:v>
                </c:pt>
                <c:pt idx="75">
                  <c:v>0.24589626433211401</c:v>
                </c:pt>
                <c:pt idx="76">
                  <c:v>0.24589626433211401</c:v>
                </c:pt>
                <c:pt idx="77">
                  <c:v>0.24589626433211401</c:v>
                </c:pt>
                <c:pt idx="78">
                  <c:v>0.24589626433211401</c:v>
                </c:pt>
                <c:pt idx="79">
                  <c:v>0.24589626433211401</c:v>
                </c:pt>
                <c:pt idx="80">
                  <c:v>0.24589626433211401</c:v>
                </c:pt>
                <c:pt idx="81">
                  <c:v>0.24589626433211401</c:v>
                </c:pt>
                <c:pt idx="82">
                  <c:v>0.24589626433211401</c:v>
                </c:pt>
                <c:pt idx="83">
                  <c:v>0.24589626433211401</c:v>
                </c:pt>
                <c:pt idx="84">
                  <c:v>0.24589626433211401</c:v>
                </c:pt>
                <c:pt idx="85">
                  <c:v>0.24589626433211401</c:v>
                </c:pt>
                <c:pt idx="86">
                  <c:v>0.24589626433211401</c:v>
                </c:pt>
                <c:pt idx="87">
                  <c:v>0.24589626433211401</c:v>
                </c:pt>
                <c:pt idx="88">
                  <c:v>0.24589626433211401</c:v>
                </c:pt>
                <c:pt idx="89">
                  <c:v>0.24589626433211401</c:v>
                </c:pt>
                <c:pt idx="90">
                  <c:v>0.24589626433211401</c:v>
                </c:pt>
                <c:pt idx="91">
                  <c:v>0.24589626433211401</c:v>
                </c:pt>
                <c:pt idx="92">
                  <c:v>0.24589626433211401</c:v>
                </c:pt>
                <c:pt idx="93">
                  <c:v>0.24589626433211401</c:v>
                </c:pt>
                <c:pt idx="94">
                  <c:v>0.24589626433211401</c:v>
                </c:pt>
                <c:pt idx="95">
                  <c:v>0.24589626433211401</c:v>
                </c:pt>
                <c:pt idx="96">
                  <c:v>0.24589626433211401</c:v>
                </c:pt>
                <c:pt idx="97">
                  <c:v>0.24589626433211401</c:v>
                </c:pt>
                <c:pt idx="98">
                  <c:v>0.24589626433211401</c:v>
                </c:pt>
                <c:pt idx="99">
                  <c:v>0.24589626433211401</c:v>
                </c:pt>
                <c:pt idx="100">
                  <c:v>0.24589626433211401</c:v>
                </c:pt>
              </c:numCache>
            </c:numRef>
          </c:xVal>
          <c:yVal>
            <c:numRef>
              <c:f>Experts_6_Feat_5_Man_BC!$143:$143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-0.63885642484688099</c:v>
                </c:pt>
                <c:pt idx="2">
                  <c:v>-0.63885642484688099</c:v>
                </c:pt>
                <c:pt idx="3">
                  <c:v>-0.63885642484688099</c:v>
                </c:pt>
                <c:pt idx="4">
                  <c:v>-0.63885642484688099</c:v>
                </c:pt>
                <c:pt idx="5">
                  <c:v>-0.63885642484688099</c:v>
                </c:pt>
                <c:pt idx="6">
                  <c:v>-0.63885642484688099</c:v>
                </c:pt>
                <c:pt idx="7">
                  <c:v>-0.63885642484688099</c:v>
                </c:pt>
                <c:pt idx="8">
                  <c:v>-0.63885642484688099</c:v>
                </c:pt>
                <c:pt idx="9">
                  <c:v>-0.63885642484688099</c:v>
                </c:pt>
                <c:pt idx="10">
                  <c:v>-0.63885642484688099</c:v>
                </c:pt>
                <c:pt idx="11">
                  <c:v>-0.63885642484688099</c:v>
                </c:pt>
                <c:pt idx="12">
                  <c:v>-0.63885642484688099</c:v>
                </c:pt>
                <c:pt idx="13">
                  <c:v>-0.63885642484688099</c:v>
                </c:pt>
                <c:pt idx="14">
                  <c:v>-0.63885642484688099</c:v>
                </c:pt>
                <c:pt idx="15">
                  <c:v>-0.63885642484688099</c:v>
                </c:pt>
                <c:pt idx="16">
                  <c:v>-0.63885642484688099</c:v>
                </c:pt>
                <c:pt idx="17">
                  <c:v>-0.63885642484688099</c:v>
                </c:pt>
                <c:pt idx="18">
                  <c:v>-0.63885642484688099</c:v>
                </c:pt>
                <c:pt idx="19">
                  <c:v>-0.63885642484688099</c:v>
                </c:pt>
                <c:pt idx="20">
                  <c:v>-0.63885642484688099</c:v>
                </c:pt>
                <c:pt idx="21">
                  <c:v>-0.63885642484688099</c:v>
                </c:pt>
                <c:pt idx="22">
                  <c:v>-0.63885642484688099</c:v>
                </c:pt>
                <c:pt idx="23">
                  <c:v>-0.63885642484688099</c:v>
                </c:pt>
                <c:pt idx="24">
                  <c:v>-0.63885642484688099</c:v>
                </c:pt>
                <c:pt idx="25">
                  <c:v>-0.63885642484688099</c:v>
                </c:pt>
                <c:pt idx="26">
                  <c:v>-0.63885642484688099</c:v>
                </c:pt>
                <c:pt idx="27">
                  <c:v>-0.63885642484688099</c:v>
                </c:pt>
                <c:pt idx="28">
                  <c:v>-0.63885642484688099</c:v>
                </c:pt>
                <c:pt idx="29">
                  <c:v>-0.63885642484688099</c:v>
                </c:pt>
                <c:pt idx="30">
                  <c:v>-0.63885642484688099</c:v>
                </c:pt>
                <c:pt idx="31">
                  <c:v>-0.63885642484688099</c:v>
                </c:pt>
                <c:pt idx="32">
                  <c:v>-0.63885642484688099</c:v>
                </c:pt>
                <c:pt idx="33">
                  <c:v>-0.63885642484688099</c:v>
                </c:pt>
                <c:pt idx="34">
                  <c:v>-0.63885642484688099</c:v>
                </c:pt>
                <c:pt idx="35">
                  <c:v>-0.63885642484688099</c:v>
                </c:pt>
                <c:pt idx="36">
                  <c:v>-0.63885642484688099</c:v>
                </c:pt>
                <c:pt idx="37">
                  <c:v>-0.63885642484688099</c:v>
                </c:pt>
                <c:pt idx="38">
                  <c:v>-0.63885642484688099</c:v>
                </c:pt>
                <c:pt idx="39">
                  <c:v>-0.63885642484688099</c:v>
                </c:pt>
                <c:pt idx="40">
                  <c:v>-0.63885642484688099</c:v>
                </c:pt>
                <c:pt idx="41">
                  <c:v>-0.63885642484688099</c:v>
                </c:pt>
                <c:pt idx="42">
                  <c:v>-0.63885642484688099</c:v>
                </c:pt>
                <c:pt idx="43">
                  <c:v>-0.63885642484688099</c:v>
                </c:pt>
                <c:pt idx="44">
                  <c:v>-0.63885642484688099</c:v>
                </c:pt>
                <c:pt idx="45">
                  <c:v>-0.63885642484688099</c:v>
                </c:pt>
                <c:pt idx="46">
                  <c:v>-0.63885642484688099</c:v>
                </c:pt>
                <c:pt idx="47">
                  <c:v>-0.63885642484688099</c:v>
                </c:pt>
                <c:pt idx="48">
                  <c:v>-0.63885642484688099</c:v>
                </c:pt>
                <c:pt idx="49">
                  <c:v>-0.63885642484688099</c:v>
                </c:pt>
                <c:pt idx="50">
                  <c:v>-0.63885642484688099</c:v>
                </c:pt>
                <c:pt idx="51">
                  <c:v>-0.63885642484688099</c:v>
                </c:pt>
                <c:pt idx="52">
                  <c:v>-0.63885642484688099</c:v>
                </c:pt>
                <c:pt idx="53">
                  <c:v>-0.63885642484688099</c:v>
                </c:pt>
                <c:pt idx="54">
                  <c:v>-0.63885642484688099</c:v>
                </c:pt>
                <c:pt idx="55">
                  <c:v>-0.63885642484688099</c:v>
                </c:pt>
                <c:pt idx="56">
                  <c:v>-0.63885642484688099</c:v>
                </c:pt>
                <c:pt idx="57">
                  <c:v>-0.63885642484688099</c:v>
                </c:pt>
                <c:pt idx="58">
                  <c:v>-0.63885642484688099</c:v>
                </c:pt>
                <c:pt idx="59">
                  <c:v>-0.63885642484688099</c:v>
                </c:pt>
                <c:pt idx="60">
                  <c:v>-0.63885642484688099</c:v>
                </c:pt>
                <c:pt idx="61">
                  <c:v>-0.63885642484688099</c:v>
                </c:pt>
                <c:pt idx="62">
                  <c:v>-0.63885642484688099</c:v>
                </c:pt>
                <c:pt idx="63">
                  <c:v>-0.63885642484688099</c:v>
                </c:pt>
                <c:pt idx="64">
                  <c:v>-0.63885642484688099</c:v>
                </c:pt>
                <c:pt idx="65">
                  <c:v>-0.63885642484688099</c:v>
                </c:pt>
                <c:pt idx="66">
                  <c:v>-0.63885642484688099</c:v>
                </c:pt>
                <c:pt idx="67">
                  <c:v>-0.63885642484688099</c:v>
                </c:pt>
                <c:pt idx="68">
                  <c:v>-0.63885642484688099</c:v>
                </c:pt>
                <c:pt idx="69">
                  <c:v>-0.63885642484688099</c:v>
                </c:pt>
                <c:pt idx="70">
                  <c:v>-0.63885642484688099</c:v>
                </c:pt>
                <c:pt idx="71">
                  <c:v>-0.63885642484688099</c:v>
                </c:pt>
                <c:pt idx="72">
                  <c:v>-0.63885642484688099</c:v>
                </c:pt>
                <c:pt idx="73">
                  <c:v>-0.63885642484688099</c:v>
                </c:pt>
                <c:pt idx="74">
                  <c:v>-0.63885642484688099</c:v>
                </c:pt>
                <c:pt idx="75">
                  <c:v>-0.63885642484688099</c:v>
                </c:pt>
                <c:pt idx="76">
                  <c:v>-0.63885642484688099</c:v>
                </c:pt>
                <c:pt idx="77">
                  <c:v>-0.63885642484688099</c:v>
                </c:pt>
                <c:pt idx="78">
                  <c:v>-0.63885642484688099</c:v>
                </c:pt>
                <c:pt idx="79">
                  <c:v>-0.63885642484688099</c:v>
                </c:pt>
                <c:pt idx="80">
                  <c:v>-0.63885642484688099</c:v>
                </c:pt>
                <c:pt idx="81">
                  <c:v>-0.63885642484688099</c:v>
                </c:pt>
                <c:pt idx="82">
                  <c:v>-0.63885642484688099</c:v>
                </c:pt>
                <c:pt idx="83">
                  <c:v>-0.63885642484688099</c:v>
                </c:pt>
                <c:pt idx="84">
                  <c:v>-0.63885642484688099</c:v>
                </c:pt>
                <c:pt idx="85">
                  <c:v>-0.63885642484688099</c:v>
                </c:pt>
                <c:pt idx="86">
                  <c:v>-0.63885642484688099</c:v>
                </c:pt>
                <c:pt idx="87">
                  <c:v>-0.63885642484688099</c:v>
                </c:pt>
                <c:pt idx="88">
                  <c:v>-0.63885642484688099</c:v>
                </c:pt>
                <c:pt idx="89">
                  <c:v>-0.63885642484688099</c:v>
                </c:pt>
                <c:pt idx="90">
                  <c:v>-0.63885642484688099</c:v>
                </c:pt>
                <c:pt idx="91">
                  <c:v>-0.63885642484688099</c:v>
                </c:pt>
                <c:pt idx="92">
                  <c:v>-0.63885642484688099</c:v>
                </c:pt>
                <c:pt idx="93">
                  <c:v>-0.63885642484688099</c:v>
                </c:pt>
                <c:pt idx="94">
                  <c:v>-0.63885642484688099</c:v>
                </c:pt>
                <c:pt idx="95">
                  <c:v>-0.63885642484688099</c:v>
                </c:pt>
                <c:pt idx="96">
                  <c:v>-0.63885642484688099</c:v>
                </c:pt>
                <c:pt idx="97">
                  <c:v>-0.63885642484688099</c:v>
                </c:pt>
                <c:pt idx="98">
                  <c:v>-0.63885642484688099</c:v>
                </c:pt>
                <c:pt idx="99">
                  <c:v>-0.63885642484688099</c:v>
                </c:pt>
                <c:pt idx="100">
                  <c:v>-0.63885642484688099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0.27873985162770898</c:v>
                </c:pt>
                <c:pt idx="2">
                  <c:v>0.19500264840005699</c:v>
                </c:pt>
                <c:pt idx="3">
                  <c:v>0.19500264840005699</c:v>
                </c:pt>
                <c:pt idx="4">
                  <c:v>0.27873985162770898</c:v>
                </c:pt>
                <c:pt idx="5">
                  <c:v>0.19500264840005699</c:v>
                </c:pt>
                <c:pt idx="6">
                  <c:v>0.27873985162770898</c:v>
                </c:pt>
                <c:pt idx="7">
                  <c:v>0.19500264840005699</c:v>
                </c:pt>
                <c:pt idx="8">
                  <c:v>0.262981089133692</c:v>
                </c:pt>
                <c:pt idx="9">
                  <c:v>0.27873985162770898</c:v>
                </c:pt>
                <c:pt idx="10">
                  <c:v>0.20909042853207199</c:v>
                </c:pt>
                <c:pt idx="11">
                  <c:v>0.19500264840005699</c:v>
                </c:pt>
                <c:pt idx="12">
                  <c:v>0.27873985162770898</c:v>
                </c:pt>
                <c:pt idx="13">
                  <c:v>0.27873985162770898</c:v>
                </c:pt>
                <c:pt idx="14">
                  <c:v>0.19500264840005699</c:v>
                </c:pt>
                <c:pt idx="15">
                  <c:v>0.27873985162770898</c:v>
                </c:pt>
                <c:pt idx="16">
                  <c:v>0.24183570855105799</c:v>
                </c:pt>
                <c:pt idx="17">
                  <c:v>0.27873985162770898</c:v>
                </c:pt>
                <c:pt idx="18">
                  <c:v>0.19500264840005699</c:v>
                </c:pt>
                <c:pt idx="19">
                  <c:v>0.27873985162770898</c:v>
                </c:pt>
                <c:pt idx="20">
                  <c:v>0.19500264840005699</c:v>
                </c:pt>
                <c:pt idx="21">
                  <c:v>0.27873985162770898</c:v>
                </c:pt>
                <c:pt idx="22">
                  <c:v>0.27873985162770898</c:v>
                </c:pt>
                <c:pt idx="23">
                  <c:v>0.27873985162770898</c:v>
                </c:pt>
                <c:pt idx="24">
                  <c:v>0.26211833884640801</c:v>
                </c:pt>
                <c:pt idx="25">
                  <c:v>0.262981089133692</c:v>
                </c:pt>
                <c:pt idx="26">
                  <c:v>0.20909042853207199</c:v>
                </c:pt>
                <c:pt idx="27">
                  <c:v>0.26211833884640801</c:v>
                </c:pt>
                <c:pt idx="28">
                  <c:v>0.20909042853207199</c:v>
                </c:pt>
                <c:pt idx="29">
                  <c:v>0.27873985162770898</c:v>
                </c:pt>
                <c:pt idx="30">
                  <c:v>0.27873985162770898</c:v>
                </c:pt>
                <c:pt idx="31">
                  <c:v>0.27873985162770898</c:v>
                </c:pt>
                <c:pt idx="32">
                  <c:v>0.26211833884640801</c:v>
                </c:pt>
                <c:pt idx="33">
                  <c:v>0.27873985162770898</c:v>
                </c:pt>
                <c:pt idx="34">
                  <c:v>0.19500264840005699</c:v>
                </c:pt>
                <c:pt idx="35">
                  <c:v>0.19500264840005699</c:v>
                </c:pt>
                <c:pt idx="36">
                  <c:v>0.27873985162770898</c:v>
                </c:pt>
                <c:pt idx="37">
                  <c:v>0.27873985162770898</c:v>
                </c:pt>
                <c:pt idx="38">
                  <c:v>0.27873985162770898</c:v>
                </c:pt>
                <c:pt idx="39">
                  <c:v>0.27873985162770898</c:v>
                </c:pt>
                <c:pt idx="40">
                  <c:v>0.27873985162770898</c:v>
                </c:pt>
                <c:pt idx="41">
                  <c:v>0.27873985162770898</c:v>
                </c:pt>
                <c:pt idx="42">
                  <c:v>0.26211833884640801</c:v>
                </c:pt>
                <c:pt idx="43">
                  <c:v>0.262981089133692</c:v>
                </c:pt>
                <c:pt idx="44">
                  <c:v>0.27873985162770898</c:v>
                </c:pt>
                <c:pt idx="45">
                  <c:v>0.27873985162770898</c:v>
                </c:pt>
                <c:pt idx="46">
                  <c:v>0.21198916592502601</c:v>
                </c:pt>
                <c:pt idx="47">
                  <c:v>0.19500264840005699</c:v>
                </c:pt>
                <c:pt idx="48">
                  <c:v>0.19500264840005699</c:v>
                </c:pt>
                <c:pt idx="49">
                  <c:v>0.24183570855105799</c:v>
                </c:pt>
                <c:pt idx="50">
                  <c:v>0.19500264840005699</c:v>
                </c:pt>
                <c:pt idx="51">
                  <c:v>0.26211833884640801</c:v>
                </c:pt>
                <c:pt idx="52">
                  <c:v>0.19500264840005699</c:v>
                </c:pt>
                <c:pt idx="53">
                  <c:v>0.27873985162770898</c:v>
                </c:pt>
                <c:pt idx="54">
                  <c:v>0.27873985162770898</c:v>
                </c:pt>
                <c:pt idx="55">
                  <c:v>0.262981089133692</c:v>
                </c:pt>
                <c:pt idx="56">
                  <c:v>0.27873985162770898</c:v>
                </c:pt>
                <c:pt idx="57">
                  <c:v>0.27873985162770898</c:v>
                </c:pt>
                <c:pt idx="58">
                  <c:v>0.26211833884640801</c:v>
                </c:pt>
                <c:pt idx="59">
                  <c:v>0.27873985162770898</c:v>
                </c:pt>
                <c:pt idx="60">
                  <c:v>0.26211833884640801</c:v>
                </c:pt>
                <c:pt idx="61">
                  <c:v>0.27873985162770898</c:v>
                </c:pt>
                <c:pt idx="62">
                  <c:v>0.262981089133692</c:v>
                </c:pt>
                <c:pt idx="63">
                  <c:v>0.27873985162770898</c:v>
                </c:pt>
                <c:pt idx="64">
                  <c:v>0.19500264840005699</c:v>
                </c:pt>
                <c:pt idx="65">
                  <c:v>0.27873985162770898</c:v>
                </c:pt>
                <c:pt idx="66">
                  <c:v>0.27873985162770898</c:v>
                </c:pt>
                <c:pt idx="67">
                  <c:v>0.27873985162770898</c:v>
                </c:pt>
                <c:pt idx="68">
                  <c:v>0.27873985162770898</c:v>
                </c:pt>
                <c:pt idx="69">
                  <c:v>0.27873985162770898</c:v>
                </c:pt>
                <c:pt idx="70">
                  <c:v>0.27873985162770898</c:v>
                </c:pt>
                <c:pt idx="71">
                  <c:v>0.27873985162770898</c:v>
                </c:pt>
                <c:pt idx="72">
                  <c:v>0.21198916592502601</c:v>
                </c:pt>
                <c:pt idx="73">
                  <c:v>0.19500264840005699</c:v>
                </c:pt>
                <c:pt idx="74">
                  <c:v>0.27873985162770898</c:v>
                </c:pt>
                <c:pt idx="75">
                  <c:v>0.27873985162770898</c:v>
                </c:pt>
                <c:pt idx="76">
                  <c:v>0.27873985162770898</c:v>
                </c:pt>
                <c:pt idx="77">
                  <c:v>0.19500264840005699</c:v>
                </c:pt>
                <c:pt idx="78">
                  <c:v>0.27873985162770898</c:v>
                </c:pt>
                <c:pt idx="79">
                  <c:v>0.27873985162770898</c:v>
                </c:pt>
                <c:pt idx="80">
                  <c:v>0.27873985162770898</c:v>
                </c:pt>
                <c:pt idx="81">
                  <c:v>0.19500264840005699</c:v>
                </c:pt>
                <c:pt idx="82">
                  <c:v>0.19500264840005699</c:v>
                </c:pt>
                <c:pt idx="83">
                  <c:v>0.27873985162770898</c:v>
                </c:pt>
                <c:pt idx="84">
                  <c:v>0.19500264840005699</c:v>
                </c:pt>
                <c:pt idx="85">
                  <c:v>0.27873985162770898</c:v>
                </c:pt>
                <c:pt idx="86">
                  <c:v>0.27873985162770898</c:v>
                </c:pt>
                <c:pt idx="87">
                  <c:v>0.19500264840005699</c:v>
                </c:pt>
                <c:pt idx="88">
                  <c:v>0.27873985162770898</c:v>
                </c:pt>
                <c:pt idx="89">
                  <c:v>0.19500264840005699</c:v>
                </c:pt>
                <c:pt idx="90">
                  <c:v>0.27873985162770898</c:v>
                </c:pt>
                <c:pt idx="91">
                  <c:v>0.27873985162770898</c:v>
                </c:pt>
                <c:pt idx="92">
                  <c:v>0.27873985162770898</c:v>
                </c:pt>
                <c:pt idx="93">
                  <c:v>0.27873985162770898</c:v>
                </c:pt>
                <c:pt idx="94">
                  <c:v>0.262981089133692</c:v>
                </c:pt>
                <c:pt idx="95">
                  <c:v>0.19500264840005699</c:v>
                </c:pt>
                <c:pt idx="96">
                  <c:v>0.20909042853207199</c:v>
                </c:pt>
                <c:pt idx="97">
                  <c:v>0.27873985162770898</c:v>
                </c:pt>
                <c:pt idx="98">
                  <c:v>0.27873985162770898</c:v>
                </c:pt>
                <c:pt idx="99">
                  <c:v>0.19500264840005699</c:v>
                </c:pt>
                <c:pt idx="100">
                  <c:v>0.27873985162770898</c:v>
                </c:pt>
              </c:numCache>
            </c:numRef>
          </c:xVal>
          <c:yVal>
            <c:numRef>
              <c:f>Experts_6_Feat_5_Man_BC!$191:$191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-0.61450515822825602</c:v>
                </c:pt>
                <c:pt idx="2">
                  <c:v>-0.46749896205295999</c:v>
                </c:pt>
                <c:pt idx="3">
                  <c:v>-0.46749896205295999</c:v>
                </c:pt>
                <c:pt idx="4">
                  <c:v>-0.61450515822825602</c:v>
                </c:pt>
                <c:pt idx="5">
                  <c:v>-0.46749896205295999</c:v>
                </c:pt>
                <c:pt idx="6">
                  <c:v>-0.61450515822825602</c:v>
                </c:pt>
                <c:pt idx="7">
                  <c:v>-0.46749896205295999</c:v>
                </c:pt>
                <c:pt idx="8">
                  <c:v>-0.59223378668487603</c:v>
                </c:pt>
                <c:pt idx="9">
                  <c:v>-0.61450515822825602</c:v>
                </c:pt>
                <c:pt idx="10">
                  <c:v>-0.49137456810811497</c:v>
                </c:pt>
                <c:pt idx="11">
                  <c:v>-0.46749896205295999</c:v>
                </c:pt>
                <c:pt idx="12">
                  <c:v>-0.61450515822825602</c:v>
                </c:pt>
                <c:pt idx="13">
                  <c:v>-0.61450515822825602</c:v>
                </c:pt>
                <c:pt idx="14">
                  <c:v>-0.46749896205295999</c:v>
                </c:pt>
                <c:pt idx="15">
                  <c:v>-0.61450515822825602</c:v>
                </c:pt>
                <c:pt idx="16">
                  <c:v>-0.57316321561831995</c:v>
                </c:pt>
                <c:pt idx="17">
                  <c:v>-0.61450515822825602</c:v>
                </c:pt>
                <c:pt idx="18">
                  <c:v>-0.46749896205295999</c:v>
                </c:pt>
                <c:pt idx="19">
                  <c:v>-0.61450515822825602</c:v>
                </c:pt>
                <c:pt idx="20">
                  <c:v>-0.46749896205295999</c:v>
                </c:pt>
                <c:pt idx="21">
                  <c:v>-0.61450515822825602</c:v>
                </c:pt>
                <c:pt idx="22">
                  <c:v>-0.61450515822825602</c:v>
                </c:pt>
                <c:pt idx="23">
                  <c:v>-0.61450515822825602</c:v>
                </c:pt>
                <c:pt idx="24">
                  <c:v>-0.592047990927556</c:v>
                </c:pt>
                <c:pt idx="25">
                  <c:v>-0.59223378668487603</c:v>
                </c:pt>
                <c:pt idx="26">
                  <c:v>-0.49137456810811497</c:v>
                </c:pt>
                <c:pt idx="27">
                  <c:v>-0.592047990927556</c:v>
                </c:pt>
                <c:pt idx="28">
                  <c:v>-0.49137456810811497</c:v>
                </c:pt>
                <c:pt idx="29">
                  <c:v>-0.61450515822825602</c:v>
                </c:pt>
                <c:pt idx="30">
                  <c:v>-0.61450515822825602</c:v>
                </c:pt>
                <c:pt idx="31">
                  <c:v>-0.61450515822825602</c:v>
                </c:pt>
                <c:pt idx="32">
                  <c:v>-0.592047990927556</c:v>
                </c:pt>
                <c:pt idx="33">
                  <c:v>-0.61450515822825602</c:v>
                </c:pt>
                <c:pt idx="34">
                  <c:v>-0.46749896205295999</c:v>
                </c:pt>
                <c:pt idx="35">
                  <c:v>-0.46749896205295999</c:v>
                </c:pt>
                <c:pt idx="36">
                  <c:v>-0.61450515822825602</c:v>
                </c:pt>
                <c:pt idx="37">
                  <c:v>-0.61450515822825602</c:v>
                </c:pt>
                <c:pt idx="38">
                  <c:v>-0.61450515822825602</c:v>
                </c:pt>
                <c:pt idx="39">
                  <c:v>-0.61450515822825602</c:v>
                </c:pt>
                <c:pt idx="40">
                  <c:v>-0.61450515822825602</c:v>
                </c:pt>
                <c:pt idx="41">
                  <c:v>-0.61450515822825602</c:v>
                </c:pt>
                <c:pt idx="42">
                  <c:v>-0.592047990927556</c:v>
                </c:pt>
                <c:pt idx="43">
                  <c:v>-0.59223378668487603</c:v>
                </c:pt>
                <c:pt idx="44">
                  <c:v>-0.61450515822825602</c:v>
                </c:pt>
                <c:pt idx="45">
                  <c:v>-0.61450515822825602</c:v>
                </c:pt>
                <c:pt idx="46">
                  <c:v>-0.50897794341133995</c:v>
                </c:pt>
                <c:pt idx="47">
                  <c:v>-0.46749896205295999</c:v>
                </c:pt>
                <c:pt idx="48">
                  <c:v>-0.46749896205295999</c:v>
                </c:pt>
                <c:pt idx="49">
                  <c:v>-0.57316321561831995</c:v>
                </c:pt>
                <c:pt idx="50">
                  <c:v>-0.46749896205295999</c:v>
                </c:pt>
                <c:pt idx="51">
                  <c:v>-0.592047990927556</c:v>
                </c:pt>
                <c:pt idx="52">
                  <c:v>-0.46749896205295999</c:v>
                </c:pt>
                <c:pt idx="53">
                  <c:v>-0.61450515822825602</c:v>
                </c:pt>
                <c:pt idx="54">
                  <c:v>-0.61450515822825602</c:v>
                </c:pt>
                <c:pt idx="55">
                  <c:v>-0.59223378668487603</c:v>
                </c:pt>
                <c:pt idx="56">
                  <c:v>-0.61450515822825602</c:v>
                </c:pt>
                <c:pt idx="57">
                  <c:v>-0.61450515822825602</c:v>
                </c:pt>
                <c:pt idx="58">
                  <c:v>-0.592047990927556</c:v>
                </c:pt>
                <c:pt idx="59">
                  <c:v>-0.61450515822825602</c:v>
                </c:pt>
                <c:pt idx="60">
                  <c:v>-0.592047990927556</c:v>
                </c:pt>
                <c:pt idx="61">
                  <c:v>-0.61450515822825602</c:v>
                </c:pt>
                <c:pt idx="62">
                  <c:v>-0.59223378668487603</c:v>
                </c:pt>
                <c:pt idx="63">
                  <c:v>-0.61450515822825602</c:v>
                </c:pt>
                <c:pt idx="64">
                  <c:v>-0.46749896205295999</c:v>
                </c:pt>
                <c:pt idx="65">
                  <c:v>-0.61450515822825602</c:v>
                </c:pt>
                <c:pt idx="66">
                  <c:v>-0.61450515822825602</c:v>
                </c:pt>
                <c:pt idx="67">
                  <c:v>-0.61450515822825602</c:v>
                </c:pt>
                <c:pt idx="68">
                  <c:v>-0.61450515822825602</c:v>
                </c:pt>
                <c:pt idx="69">
                  <c:v>-0.61450515822825602</c:v>
                </c:pt>
                <c:pt idx="70">
                  <c:v>-0.61450515822825602</c:v>
                </c:pt>
                <c:pt idx="71">
                  <c:v>-0.61450515822825602</c:v>
                </c:pt>
                <c:pt idx="72">
                  <c:v>-0.50897794341133995</c:v>
                </c:pt>
                <c:pt idx="73">
                  <c:v>-0.46749896205295999</c:v>
                </c:pt>
                <c:pt idx="74">
                  <c:v>-0.61450515822825602</c:v>
                </c:pt>
                <c:pt idx="75">
                  <c:v>-0.61450515822825602</c:v>
                </c:pt>
                <c:pt idx="76">
                  <c:v>-0.61450515822825602</c:v>
                </c:pt>
                <c:pt idx="77">
                  <c:v>-0.46749896205295999</c:v>
                </c:pt>
                <c:pt idx="78">
                  <c:v>-0.61450515822825602</c:v>
                </c:pt>
                <c:pt idx="79">
                  <c:v>-0.61450515822825602</c:v>
                </c:pt>
                <c:pt idx="80">
                  <c:v>-0.61450515822825602</c:v>
                </c:pt>
                <c:pt idx="81">
                  <c:v>-0.46749896205295999</c:v>
                </c:pt>
                <c:pt idx="82">
                  <c:v>-0.46749896205295999</c:v>
                </c:pt>
                <c:pt idx="83">
                  <c:v>-0.61450515822825602</c:v>
                </c:pt>
                <c:pt idx="84">
                  <c:v>-0.46749896205295999</c:v>
                </c:pt>
                <c:pt idx="85">
                  <c:v>-0.61450515822825602</c:v>
                </c:pt>
                <c:pt idx="86">
                  <c:v>-0.61450515822825602</c:v>
                </c:pt>
                <c:pt idx="87">
                  <c:v>-0.46749896205295999</c:v>
                </c:pt>
                <c:pt idx="88">
                  <c:v>-0.61450515822825602</c:v>
                </c:pt>
                <c:pt idx="89">
                  <c:v>-0.46749896205295999</c:v>
                </c:pt>
                <c:pt idx="90">
                  <c:v>-0.61450515822825602</c:v>
                </c:pt>
                <c:pt idx="91">
                  <c:v>-0.61450515822825602</c:v>
                </c:pt>
                <c:pt idx="92">
                  <c:v>-0.61450515822825602</c:v>
                </c:pt>
                <c:pt idx="93">
                  <c:v>-0.61450515822825602</c:v>
                </c:pt>
                <c:pt idx="94">
                  <c:v>-0.59223378668487603</c:v>
                </c:pt>
                <c:pt idx="95">
                  <c:v>-0.46749896205295999</c:v>
                </c:pt>
                <c:pt idx="96">
                  <c:v>-0.49137456810811497</c:v>
                </c:pt>
                <c:pt idx="97">
                  <c:v>-0.61450515822825602</c:v>
                </c:pt>
                <c:pt idx="98">
                  <c:v>-0.61450515822825602</c:v>
                </c:pt>
                <c:pt idx="99">
                  <c:v>-0.46749896205295999</c:v>
                </c:pt>
                <c:pt idx="100">
                  <c:v>-0.61450515822825602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0.209412028704444</c:v>
                </c:pt>
                <c:pt idx="2">
                  <c:v>0.209412028704444</c:v>
                </c:pt>
                <c:pt idx="3">
                  <c:v>0.201136646504287</c:v>
                </c:pt>
                <c:pt idx="4">
                  <c:v>0.25193735908547199</c:v>
                </c:pt>
                <c:pt idx="5">
                  <c:v>0.209412028704444</c:v>
                </c:pt>
                <c:pt idx="6">
                  <c:v>0.19750399644285499</c:v>
                </c:pt>
                <c:pt idx="7">
                  <c:v>0.209412028704444</c:v>
                </c:pt>
                <c:pt idx="8">
                  <c:v>0.25876290049241302</c:v>
                </c:pt>
                <c:pt idx="9">
                  <c:v>0.209412028704444</c:v>
                </c:pt>
                <c:pt idx="10">
                  <c:v>0.20019731798114301</c:v>
                </c:pt>
                <c:pt idx="11">
                  <c:v>0.25876290049241302</c:v>
                </c:pt>
                <c:pt idx="12">
                  <c:v>0.207161013957878</c:v>
                </c:pt>
                <c:pt idx="13">
                  <c:v>0.26750522116599901</c:v>
                </c:pt>
                <c:pt idx="14">
                  <c:v>0.209412028704444</c:v>
                </c:pt>
                <c:pt idx="15">
                  <c:v>0.209412028704444</c:v>
                </c:pt>
                <c:pt idx="16">
                  <c:v>0.25193735908547199</c:v>
                </c:pt>
                <c:pt idx="17">
                  <c:v>0.25193735908547199</c:v>
                </c:pt>
                <c:pt idx="18">
                  <c:v>0.201136646504287</c:v>
                </c:pt>
                <c:pt idx="19">
                  <c:v>0.20019731798114301</c:v>
                </c:pt>
                <c:pt idx="20">
                  <c:v>0.18651553319927999</c:v>
                </c:pt>
                <c:pt idx="21">
                  <c:v>0.209412028704444</c:v>
                </c:pt>
                <c:pt idx="22">
                  <c:v>0.209412028704444</c:v>
                </c:pt>
                <c:pt idx="23">
                  <c:v>0.209412028704444</c:v>
                </c:pt>
                <c:pt idx="24">
                  <c:v>0.25193735908547199</c:v>
                </c:pt>
                <c:pt idx="25">
                  <c:v>0.25876290049241302</c:v>
                </c:pt>
                <c:pt idx="26">
                  <c:v>0.25876290049241302</c:v>
                </c:pt>
                <c:pt idx="27">
                  <c:v>0.25876290049241302</c:v>
                </c:pt>
                <c:pt idx="28">
                  <c:v>0.18651553319927999</c:v>
                </c:pt>
                <c:pt idx="29">
                  <c:v>0.20019731798114301</c:v>
                </c:pt>
                <c:pt idx="30">
                  <c:v>0.25876290049241302</c:v>
                </c:pt>
                <c:pt idx="31">
                  <c:v>0.209412028704444</c:v>
                </c:pt>
                <c:pt idx="32">
                  <c:v>0.209412028704444</c:v>
                </c:pt>
                <c:pt idx="33">
                  <c:v>0.20019731798114301</c:v>
                </c:pt>
                <c:pt idx="34">
                  <c:v>0.209412028704444</c:v>
                </c:pt>
                <c:pt idx="35">
                  <c:v>0.207161013957878</c:v>
                </c:pt>
                <c:pt idx="36">
                  <c:v>0.209412028704444</c:v>
                </c:pt>
                <c:pt idx="37">
                  <c:v>0.25876290049241302</c:v>
                </c:pt>
                <c:pt idx="38">
                  <c:v>0.20019731798114301</c:v>
                </c:pt>
                <c:pt idx="39">
                  <c:v>0.207161013957878</c:v>
                </c:pt>
              </c:numCache>
            </c:numRef>
          </c:xVal>
          <c:yVal>
            <c:numRef>
              <c:f>Experts_6_Feat_5_BC_BC!$95:$95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-0.56779530653935995</c:v>
                </c:pt>
                <c:pt idx="2">
                  <c:v>-0.56779530653935995</c:v>
                </c:pt>
                <c:pt idx="3">
                  <c:v>-0.53672250131787702</c:v>
                </c:pt>
                <c:pt idx="4">
                  <c:v>-0.56916280831404897</c:v>
                </c:pt>
                <c:pt idx="5">
                  <c:v>-0.56779530653935995</c:v>
                </c:pt>
                <c:pt idx="6">
                  <c:v>-0.53261748315863799</c:v>
                </c:pt>
                <c:pt idx="7">
                  <c:v>-0.56779530653935995</c:v>
                </c:pt>
                <c:pt idx="8">
                  <c:v>-0.574252558295961</c:v>
                </c:pt>
                <c:pt idx="9">
                  <c:v>-0.56779530653935995</c:v>
                </c:pt>
                <c:pt idx="10">
                  <c:v>-0.53392573748072902</c:v>
                </c:pt>
                <c:pt idx="11">
                  <c:v>-0.574252558295961</c:v>
                </c:pt>
                <c:pt idx="12">
                  <c:v>-0.54668598644754895</c:v>
                </c:pt>
                <c:pt idx="13">
                  <c:v>-0.60578259745579599</c:v>
                </c:pt>
                <c:pt idx="14">
                  <c:v>-0.56779530653935995</c:v>
                </c:pt>
                <c:pt idx="15">
                  <c:v>-0.56779530653935995</c:v>
                </c:pt>
                <c:pt idx="16">
                  <c:v>-0.56916280831404897</c:v>
                </c:pt>
                <c:pt idx="17">
                  <c:v>-0.56916280831404897</c:v>
                </c:pt>
                <c:pt idx="18">
                  <c:v>-0.53672250131787702</c:v>
                </c:pt>
                <c:pt idx="19">
                  <c:v>-0.53392573748072902</c:v>
                </c:pt>
                <c:pt idx="20">
                  <c:v>-0.51598086456865899</c:v>
                </c:pt>
                <c:pt idx="21">
                  <c:v>-0.56779530653935995</c:v>
                </c:pt>
                <c:pt idx="22">
                  <c:v>-0.56779530653935995</c:v>
                </c:pt>
                <c:pt idx="23">
                  <c:v>-0.56779530653935995</c:v>
                </c:pt>
                <c:pt idx="24">
                  <c:v>-0.56916280831404897</c:v>
                </c:pt>
                <c:pt idx="25">
                  <c:v>-0.574252558295961</c:v>
                </c:pt>
                <c:pt idx="26">
                  <c:v>-0.574252558295961</c:v>
                </c:pt>
                <c:pt idx="27">
                  <c:v>-0.574252558295961</c:v>
                </c:pt>
                <c:pt idx="28">
                  <c:v>-0.51598086456865899</c:v>
                </c:pt>
                <c:pt idx="29">
                  <c:v>-0.53392573748072902</c:v>
                </c:pt>
                <c:pt idx="30">
                  <c:v>-0.574252558295961</c:v>
                </c:pt>
                <c:pt idx="31">
                  <c:v>-0.56779530653935995</c:v>
                </c:pt>
                <c:pt idx="32">
                  <c:v>-0.56779530653935995</c:v>
                </c:pt>
                <c:pt idx="33">
                  <c:v>-0.53392573748072902</c:v>
                </c:pt>
                <c:pt idx="34">
                  <c:v>-0.56779530653935995</c:v>
                </c:pt>
                <c:pt idx="35">
                  <c:v>-0.54668598644754895</c:v>
                </c:pt>
                <c:pt idx="36">
                  <c:v>-0.56779530653935995</c:v>
                </c:pt>
                <c:pt idx="37">
                  <c:v>-0.574252558295961</c:v>
                </c:pt>
                <c:pt idx="38">
                  <c:v>-0.53392573748072902</c:v>
                </c:pt>
                <c:pt idx="39">
                  <c:v>-0.54668598644754895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0.32124927322977698</c:v>
                </c:pt>
                <c:pt idx="2">
                  <c:v>0.24924370439003801</c:v>
                </c:pt>
                <c:pt idx="3">
                  <c:v>0.24477137806149299</c:v>
                </c:pt>
                <c:pt idx="4">
                  <c:v>0.244657006631853</c:v>
                </c:pt>
              </c:numCache>
            </c:numRef>
          </c:xVal>
          <c:yVal>
            <c:numRef>
              <c:f>Experts_6_Feat_5_BC_BC!$87:$87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-0.48173612113345798</c:v>
                </c:pt>
                <c:pt idx="2">
                  <c:v>-0.47301121702767002</c:v>
                </c:pt>
                <c:pt idx="3">
                  <c:v>-0.37860924409473301</c:v>
                </c:pt>
                <c:pt idx="4">
                  <c:v>-0.32739622870178398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0.30110227389469102</c:v>
                </c:pt>
                <c:pt idx="2">
                  <c:v>0.29616245713581402</c:v>
                </c:pt>
                <c:pt idx="3">
                  <c:v>0.31261233639129898</c:v>
                </c:pt>
                <c:pt idx="4">
                  <c:v>0.30837496097460199</c:v>
                </c:pt>
              </c:numCache>
            </c:numRef>
          </c:xVal>
          <c:yVal>
            <c:numRef>
              <c:f>Experts_6_Feat_5_BC_BC!$79:$79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-0.42392362452768201</c:v>
                </c:pt>
                <c:pt idx="2">
                  <c:v>-0.41284691394471301</c:v>
                </c:pt>
                <c:pt idx="3">
                  <c:v>-0.50227106416684897</c:v>
                </c:pt>
                <c:pt idx="4">
                  <c:v>-0.43509379708760998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0.26523009154633997</c:v>
                </c:pt>
                <c:pt idx="2">
                  <c:v>0.19511065865396199</c:v>
                </c:pt>
                <c:pt idx="3">
                  <c:v>0.18265787637553399</c:v>
                </c:pt>
                <c:pt idx="4">
                  <c:v>0.18265787637553399</c:v>
                </c:pt>
                <c:pt idx="5">
                  <c:v>0.26523009154633997</c:v>
                </c:pt>
                <c:pt idx="6">
                  <c:v>0.20565091221138601</c:v>
                </c:pt>
                <c:pt idx="7">
                  <c:v>0.26523009154633997</c:v>
                </c:pt>
                <c:pt idx="8">
                  <c:v>0.219936851511114</c:v>
                </c:pt>
                <c:pt idx="9">
                  <c:v>0.26523009154633997</c:v>
                </c:pt>
                <c:pt idx="10">
                  <c:v>0.18265787637553399</c:v>
                </c:pt>
                <c:pt idx="11">
                  <c:v>0.19511065865396199</c:v>
                </c:pt>
                <c:pt idx="12">
                  <c:v>0.26523009154633997</c:v>
                </c:pt>
                <c:pt idx="13">
                  <c:v>0.26523009154633997</c:v>
                </c:pt>
                <c:pt idx="14">
                  <c:v>0.26523009154633997</c:v>
                </c:pt>
                <c:pt idx="15">
                  <c:v>0.19073246024724499</c:v>
                </c:pt>
                <c:pt idx="16">
                  <c:v>0.20753940417120501</c:v>
                </c:pt>
                <c:pt idx="17">
                  <c:v>0.26523009154633997</c:v>
                </c:pt>
                <c:pt idx="18">
                  <c:v>0.20753940417120501</c:v>
                </c:pt>
                <c:pt idx="19">
                  <c:v>0.26523009154633997</c:v>
                </c:pt>
                <c:pt idx="20">
                  <c:v>0.26523009154633997</c:v>
                </c:pt>
                <c:pt idx="21">
                  <c:v>0.26523009154633997</c:v>
                </c:pt>
                <c:pt idx="22">
                  <c:v>0.26523009154633997</c:v>
                </c:pt>
                <c:pt idx="23">
                  <c:v>0.20753940417120501</c:v>
                </c:pt>
                <c:pt idx="24">
                  <c:v>0.23957192199142499</c:v>
                </c:pt>
                <c:pt idx="25">
                  <c:v>0.19073246024724499</c:v>
                </c:pt>
                <c:pt idx="26">
                  <c:v>0.26523009154633997</c:v>
                </c:pt>
                <c:pt idx="27">
                  <c:v>0.26523009154633997</c:v>
                </c:pt>
                <c:pt idx="28">
                  <c:v>0.26523009154633997</c:v>
                </c:pt>
                <c:pt idx="29">
                  <c:v>0.26523009154633997</c:v>
                </c:pt>
                <c:pt idx="30">
                  <c:v>0.20753940417120501</c:v>
                </c:pt>
                <c:pt idx="31">
                  <c:v>0.26523009154633997</c:v>
                </c:pt>
                <c:pt idx="32">
                  <c:v>0.26523009154633997</c:v>
                </c:pt>
                <c:pt idx="33">
                  <c:v>0.25280134602909698</c:v>
                </c:pt>
                <c:pt idx="34">
                  <c:v>0.25280134602909698</c:v>
                </c:pt>
                <c:pt idx="35">
                  <c:v>0.19511065865396199</c:v>
                </c:pt>
                <c:pt idx="36">
                  <c:v>0.26523009154633997</c:v>
                </c:pt>
                <c:pt idx="37">
                  <c:v>0.26523009154633997</c:v>
                </c:pt>
                <c:pt idx="38">
                  <c:v>0.219936851511114</c:v>
                </c:pt>
                <c:pt idx="39">
                  <c:v>0.18265787637553399</c:v>
                </c:pt>
                <c:pt idx="40">
                  <c:v>0.26523009154633997</c:v>
                </c:pt>
                <c:pt idx="41">
                  <c:v>0.26523009154633997</c:v>
                </c:pt>
                <c:pt idx="42">
                  <c:v>0.205456578589998</c:v>
                </c:pt>
                <c:pt idx="43">
                  <c:v>0.21333988542833399</c:v>
                </c:pt>
                <c:pt idx="44">
                  <c:v>0.20753940417120501</c:v>
                </c:pt>
                <c:pt idx="45">
                  <c:v>0.26523009154633997</c:v>
                </c:pt>
                <c:pt idx="46">
                  <c:v>0.26523009154633997</c:v>
                </c:pt>
                <c:pt idx="47">
                  <c:v>0.26523009154633997</c:v>
                </c:pt>
                <c:pt idx="48">
                  <c:v>0.219936851511114</c:v>
                </c:pt>
                <c:pt idx="49">
                  <c:v>0.26523009154633997</c:v>
                </c:pt>
                <c:pt idx="50">
                  <c:v>0.26523009154633997</c:v>
                </c:pt>
                <c:pt idx="51">
                  <c:v>0.26523009154633997</c:v>
                </c:pt>
                <c:pt idx="52">
                  <c:v>0.26523009154633997</c:v>
                </c:pt>
                <c:pt idx="53">
                  <c:v>0.26523009154633997</c:v>
                </c:pt>
                <c:pt idx="54">
                  <c:v>0.26523009154633997</c:v>
                </c:pt>
                <c:pt idx="55">
                  <c:v>0.19073246024724499</c:v>
                </c:pt>
                <c:pt idx="56">
                  <c:v>0.20753940417120501</c:v>
                </c:pt>
                <c:pt idx="57">
                  <c:v>0.26523009154633997</c:v>
                </c:pt>
                <c:pt idx="58">
                  <c:v>0.26523009154633997</c:v>
                </c:pt>
                <c:pt idx="59">
                  <c:v>0.20753940417120501</c:v>
                </c:pt>
                <c:pt idx="60">
                  <c:v>0.26523009154633997</c:v>
                </c:pt>
                <c:pt idx="61">
                  <c:v>0.20753940417120501</c:v>
                </c:pt>
                <c:pt idx="62">
                  <c:v>0.26523009154633997</c:v>
                </c:pt>
                <c:pt idx="63">
                  <c:v>0.205456578589998</c:v>
                </c:pt>
                <c:pt idx="64">
                  <c:v>0.26523009154633997</c:v>
                </c:pt>
                <c:pt idx="65">
                  <c:v>0.18265787637553399</c:v>
                </c:pt>
                <c:pt idx="66">
                  <c:v>0.26523009154633997</c:v>
                </c:pt>
                <c:pt idx="67">
                  <c:v>0.25280134602909698</c:v>
                </c:pt>
                <c:pt idx="68">
                  <c:v>0.18265787637553399</c:v>
                </c:pt>
                <c:pt idx="69">
                  <c:v>0.26523009154633997</c:v>
                </c:pt>
                <c:pt idx="70">
                  <c:v>0.21333988542833399</c:v>
                </c:pt>
                <c:pt idx="71">
                  <c:v>0.26523009154633997</c:v>
                </c:pt>
                <c:pt idx="72">
                  <c:v>0.19511065865396199</c:v>
                </c:pt>
                <c:pt idx="73">
                  <c:v>0.20753940417120501</c:v>
                </c:pt>
                <c:pt idx="74">
                  <c:v>0.20753940417120501</c:v>
                </c:pt>
                <c:pt idx="75">
                  <c:v>0.26523009154633997</c:v>
                </c:pt>
                <c:pt idx="76">
                  <c:v>0.18265787637553399</c:v>
                </c:pt>
                <c:pt idx="77">
                  <c:v>0.20753940417120501</c:v>
                </c:pt>
                <c:pt idx="78">
                  <c:v>0.23957192199142499</c:v>
                </c:pt>
                <c:pt idx="79">
                  <c:v>0.18265787637553399</c:v>
                </c:pt>
                <c:pt idx="80">
                  <c:v>0.26523009154633997</c:v>
                </c:pt>
                <c:pt idx="81">
                  <c:v>0.26523009154633997</c:v>
                </c:pt>
                <c:pt idx="82">
                  <c:v>0.26523009154633997</c:v>
                </c:pt>
                <c:pt idx="83">
                  <c:v>0.20753940417120501</c:v>
                </c:pt>
                <c:pt idx="84">
                  <c:v>0.26523009154633997</c:v>
                </c:pt>
                <c:pt idx="85">
                  <c:v>0.26523009154633997</c:v>
                </c:pt>
                <c:pt idx="86">
                  <c:v>0.225918523875345</c:v>
                </c:pt>
                <c:pt idx="87">
                  <c:v>0.225918523875345</c:v>
                </c:pt>
                <c:pt idx="88">
                  <c:v>0.26523009154633997</c:v>
                </c:pt>
                <c:pt idx="89">
                  <c:v>0.26523009154633997</c:v>
                </c:pt>
              </c:numCache>
            </c:numRef>
          </c:xVal>
          <c:yVal>
            <c:numRef>
              <c:f>Experts_6_Feat_5_BC_BC!$93:$93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-0.58672653659466401</c:v>
                </c:pt>
                <c:pt idx="2">
                  <c:v>-0.51705011670506795</c:v>
                </c:pt>
                <c:pt idx="3">
                  <c:v>-0.47133488265107198</c:v>
                </c:pt>
                <c:pt idx="4">
                  <c:v>-0.47133488265107198</c:v>
                </c:pt>
                <c:pt idx="5">
                  <c:v>-0.58672653659466401</c:v>
                </c:pt>
                <c:pt idx="6">
                  <c:v>-0.52275743174953904</c:v>
                </c:pt>
                <c:pt idx="7">
                  <c:v>-0.58672653659466401</c:v>
                </c:pt>
                <c:pt idx="8">
                  <c:v>-0.54030708619295897</c:v>
                </c:pt>
                <c:pt idx="9">
                  <c:v>-0.58672653659466401</c:v>
                </c:pt>
                <c:pt idx="10">
                  <c:v>-0.47133488265107198</c:v>
                </c:pt>
                <c:pt idx="11">
                  <c:v>-0.51705011670506795</c:v>
                </c:pt>
                <c:pt idx="12">
                  <c:v>-0.58672653659466401</c:v>
                </c:pt>
                <c:pt idx="13">
                  <c:v>-0.58672653659466401</c:v>
                </c:pt>
                <c:pt idx="14">
                  <c:v>-0.58672653659466401</c:v>
                </c:pt>
                <c:pt idx="15">
                  <c:v>-0.51592032845496105</c:v>
                </c:pt>
                <c:pt idx="16">
                  <c:v>-0.53112638386919298</c:v>
                </c:pt>
                <c:pt idx="17">
                  <c:v>-0.58672653659466401</c:v>
                </c:pt>
                <c:pt idx="18">
                  <c:v>-0.53112638386919298</c:v>
                </c:pt>
                <c:pt idx="19">
                  <c:v>-0.58672653659466401</c:v>
                </c:pt>
                <c:pt idx="20">
                  <c:v>-0.58672653659466401</c:v>
                </c:pt>
                <c:pt idx="21">
                  <c:v>-0.58672653659466401</c:v>
                </c:pt>
                <c:pt idx="22">
                  <c:v>-0.58672653659466401</c:v>
                </c:pt>
                <c:pt idx="23">
                  <c:v>-0.53112638386919298</c:v>
                </c:pt>
                <c:pt idx="24">
                  <c:v>-0.56844784568158402</c:v>
                </c:pt>
                <c:pt idx="25">
                  <c:v>-0.51592032845496105</c:v>
                </c:pt>
                <c:pt idx="26">
                  <c:v>-0.58672653659466401</c:v>
                </c:pt>
                <c:pt idx="27">
                  <c:v>-0.58672653659466401</c:v>
                </c:pt>
                <c:pt idx="28">
                  <c:v>-0.58672653659466401</c:v>
                </c:pt>
                <c:pt idx="29">
                  <c:v>-0.58672653659466401</c:v>
                </c:pt>
                <c:pt idx="30">
                  <c:v>-0.53112638386919298</c:v>
                </c:pt>
                <c:pt idx="31">
                  <c:v>-0.58672653659466401</c:v>
                </c:pt>
                <c:pt idx="32">
                  <c:v>-0.58672653659466401</c:v>
                </c:pt>
                <c:pt idx="33">
                  <c:v>-0.57281166619420598</c:v>
                </c:pt>
                <c:pt idx="34">
                  <c:v>-0.57281166619420598</c:v>
                </c:pt>
                <c:pt idx="35">
                  <c:v>-0.51705011670506795</c:v>
                </c:pt>
                <c:pt idx="36">
                  <c:v>-0.58672653659466401</c:v>
                </c:pt>
                <c:pt idx="37">
                  <c:v>-0.58672653659466401</c:v>
                </c:pt>
                <c:pt idx="38">
                  <c:v>-0.54030708619295897</c:v>
                </c:pt>
                <c:pt idx="39">
                  <c:v>-0.47133488265107198</c:v>
                </c:pt>
                <c:pt idx="40">
                  <c:v>-0.58672653659466401</c:v>
                </c:pt>
                <c:pt idx="41">
                  <c:v>-0.58672653659466401</c:v>
                </c:pt>
                <c:pt idx="42">
                  <c:v>-0.52026070698090099</c:v>
                </c:pt>
                <c:pt idx="43">
                  <c:v>-0.53791410628236203</c:v>
                </c:pt>
                <c:pt idx="44">
                  <c:v>-0.53112638386919298</c:v>
                </c:pt>
                <c:pt idx="45">
                  <c:v>-0.58672653659466401</c:v>
                </c:pt>
                <c:pt idx="46">
                  <c:v>-0.58672653659466401</c:v>
                </c:pt>
                <c:pt idx="47">
                  <c:v>-0.58672653659466401</c:v>
                </c:pt>
                <c:pt idx="48">
                  <c:v>-0.54030708619295897</c:v>
                </c:pt>
                <c:pt idx="49">
                  <c:v>-0.58672653659466401</c:v>
                </c:pt>
                <c:pt idx="50">
                  <c:v>-0.58672653659466401</c:v>
                </c:pt>
                <c:pt idx="51">
                  <c:v>-0.58672653659466401</c:v>
                </c:pt>
                <c:pt idx="52">
                  <c:v>-0.58672653659466401</c:v>
                </c:pt>
                <c:pt idx="53">
                  <c:v>-0.58672653659466401</c:v>
                </c:pt>
                <c:pt idx="54">
                  <c:v>-0.58672653659466401</c:v>
                </c:pt>
                <c:pt idx="55">
                  <c:v>-0.51592032845496105</c:v>
                </c:pt>
                <c:pt idx="56">
                  <c:v>-0.53112638386919298</c:v>
                </c:pt>
                <c:pt idx="57">
                  <c:v>-0.58672653659466401</c:v>
                </c:pt>
                <c:pt idx="58">
                  <c:v>-0.58672653659466401</c:v>
                </c:pt>
                <c:pt idx="59">
                  <c:v>-0.53112638386919298</c:v>
                </c:pt>
                <c:pt idx="60">
                  <c:v>-0.58672653659466401</c:v>
                </c:pt>
                <c:pt idx="61">
                  <c:v>-0.53112638386919298</c:v>
                </c:pt>
                <c:pt idx="62">
                  <c:v>-0.58672653659466401</c:v>
                </c:pt>
                <c:pt idx="63">
                  <c:v>-0.52026070698090099</c:v>
                </c:pt>
                <c:pt idx="64">
                  <c:v>-0.58672653659466401</c:v>
                </c:pt>
                <c:pt idx="65">
                  <c:v>-0.47133488265107198</c:v>
                </c:pt>
                <c:pt idx="66">
                  <c:v>-0.58672653659466401</c:v>
                </c:pt>
                <c:pt idx="67">
                  <c:v>-0.57281166619420598</c:v>
                </c:pt>
                <c:pt idx="68">
                  <c:v>-0.47133488265107198</c:v>
                </c:pt>
                <c:pt idx="69">
                  <c:v>-0.58672653659466401</c:v>
                </c:pt>
                <c:pt idx="70">
                  <c:v>-0.53791410628236203</c:v>
                </c:pt>
                <c:pt idx="71">
                  <c:v>-0.58672653659466401</c:v>
                </c:pt>
                <c:pt idx="72">
                  <c:v>-0.51705011670506795</c:v>
                </c:pt>
                <c:pt idx="73">
                  <c:v>-0.53112638386919298</c:v>
                </c:pt>
                <c:pt idx="74">
                  <c:v>-0.53112638386919298</c:v>
                </c:pt>
                <c:pt idx="75">
                  <c:v>-0.58672653659466401</c:v>
                </c:pt>
                <c:pt idx="76">
                  <c:v>-0.47133488265107198</c:v>
                </c:pt>
                <c:pt idx="77">
                  <c:v>-0.53112638386919298</c:v>
                </c:pt>
                <c:pt idx="78">
                  <c:v>-0.56844784568158402</c:v>
                </c:pt>
                <c:pt idx="79">
                  <c:v>-0.47133488265107198</c:v>
                </c:pt>
                <c:pt idx="80">
                  <c:v>-0.58672653659466401</c:v>
                </c:pt>
                <c:pt idx="81">
                  <c:v>-0.58672653659466401</c:v>
                </c:pt>
                <c:pt idx="82">
                  <c:v>-0.58672653659466401</c:v>
                </c:pt>
                <c:pt idx="83">
                  <c:v>-0.53112638386919298</c:v>
                </c:pt>
                <c:pt idx="84">
                  <c:v>-0.58672653659466401</c:v>
                </c:pt>
                <c:pt idx="85">
                  <c:v>-0.58672653659466401</c:v>
                </c:pt>
                <c:pt idx="86">
                  <c:v>-0.55494270526524203</c:v>
                </c:pt>
                <c:pt idx="87">
                  <c:v>-0.55494270526524203</c:v>
                </c:pt>
                <c:pt idx="88">
                  <c:v>-0.58672653659466401</c:v>
                </c:pt>
                <c:pt idx="89">
                  <c:v>-0.58672653659466401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0.162731996577622</c:v>
                </c:pt>
                <c:pt idx="2">
                  <c:v>0.185468895757222</c:v>
                </c:pt>
                <c:pt idx="3">
                  <c:v>0.19690341306616499</c:v>
                </c:pt>
                <c:pt idx="4">
                  <c:v>0.187847373592025</c:v>
                </c:pt>
                <c:pt idx="5">
                  <c:v>0.184721079304033</c:v>
                </c:pt>
                <c:pt idx="6">
                  <c:v>0.2019682776615</c:v>
                </c:pt>
                <c:pt idx="7">
                  <c:v>0.16557874839647299</c:v>
                </c:pt>
                <c:pt idx="8">
                  <c:v>0.17879160365551</c:v>
                </c:pt>
                <c:pt idx="9">
                  <c:v>0.168396275340644</c:v>
                </c:pt>
                <c:pt idx="10">
                  <c:v>0.15325598094534501</c:v>
                </c:pt>
                <c:pt idx="11">
                  <c:v>0.13595411834603</c:v>
                </c:pt>
                <c:pt idx="12">
                  <c:v>0.191074872539226</c:v>
                </c:pt>
                <c:pt idx="13">
                  <c:v>0.14492680847127401</c:v>
                </c:pt>
                <c:pt idx="14">
                  <c:v>0.21641597816370101</c:v>
                </c:pt>
                <c:pt idx="15">
                  <c:v>0.14668857390420401</c:v>
                </c:pt>
                <c:pt idx="16">
                  <c:v>0.2019682776615</c:v>
                </c:pt>
                <c:pt idx="17">
                  <c:v>0.144795324046742</c:v>
                </c:pt>
                <c:pt idx="18">
                  <c:v>0.15222126556195301</c:v>
                </c:pt>
                <c:pt idx="19">
                  <c:v>0.13382394645784301</c:v>
                </c:pt>
                <c:pt idx="20">
                  <c:v>0.2019682776615</c:v>
                </c:pt>
                <c:pt idx="21">
                  <c:v>0.19021626757625601</c:v>
                </c:pt>
                <c:pt idx="22">
                  <c:v>0.14799627214411101</c:v>
                </c:pt>
                <c:pt idx="23">
                  <c:v>0.17221667378782701</c:v>
                </c:pt>
                <c:pt idx="24">
                  <c:v>0.20873889557428499</c:v>
                </c:pt>
              </c:numCache>
            </c:numRef>
          </c:xVal>
          <c:yVal>
            <c:numRef>
              <c:f>Experts_6_Feat_5_BC_BC!$119:$119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-0.71126286136738104</c:v>
                </c:pt>
                <c:pt idx="2">
                  <c:v>-0.75776503777767801</c:v>
                </c:pt>
                <c:pt idx="3">
                  <c:v>-0.76419433188294805</c:v>
                </c:pt>
                <c:pt idx="4">
                  <c:v>-0.75955774570291501</c:v>
                </c:pt>
                <c:pt idx="5">
                  <c:v>-0.74499267036791805</c:v>
                </c:pt>
                <c:pt idx="6">
                  <c:v>-0.76468266414202901</c:v>
                </c:pt>
                <c:pt idx="7">
                  <c:v>-0.71508131843590905</c:v>
                </c:pt>
                <c:pt idx="8">
                  <c:v>-0.74492268118245797</c:v>
                </c:pt>
                <c:pt idx="9">
                  <c:v>-0.72963767767500898</c:v>
                </c:pt>
                <c:pt idx="10">
                  <c:v>-0.70026578422460395</c:v>
                </c:pt>
                <c:pt idx="11">
                  <c:v>-0.58813825271737996</c:v>
                </c:pt>
                <c:pt idx="12">
                  <c:v>-0.76209461102756704</c:v>
                </c:pt>
                <c:pt idx="13">
                  <c:v>-0.66219715867156104</c:v>
                </c:pt>
                <c:pt idx="14">
                  <c:v>-0.77374070684438601</c:v>
                </c:pt>
                <c:pt idx="15">
                  <c:v>-0.67446249456574503</c:v>
                </c:pt>
                <c:pt idx="16">
                  <c:v>-0.76468266414202901</c:v>
                </c:pt>
                <c:pt idx="17">
                  <c:v>-0.645666120650079</c:v>
                </c:pt>
                <c:pt idx="18">
                  <c:v>-0.68340895401345203</c:v>
                </c:pt>
                <c:pt idx="19">
                  <c:v>-0.57524777993897802</c:v>
                </c:pt>
                <c:pt idx="20">
                  <c:v>-0.76468266414202901</c:v>
                </c:pt>
                <c:pt idx="21">
                  <c:v>-0.76045354868388204</c:v>
                </c:pt>
                <c:pt idx="22">
                  <c:v>-0.675371744694515</c:v>
                </c:pt>
                <c:pt idx="23">
                  <c:v>-0.74061878085414601</c:v>
                </c:pt>
                <c:pt idx="24">
                  <c:v>-0.76816041144355496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0.30201828545824499</c:v>
                </c:pt>
                <c:pt idx="2">
                  <c:v>0.31550958280598301</c:v>
                </c:pt>
                <c:pt idx="3">
                  <c:v>0.299613507951416</c:v>
                </c:pt>
                <c:pt idx="4">
                  <c:v>0.34783785507331899</c:v>
                </c:pt>
                <c:pt idx="5">
                  <c:v>0.30348736245539998</c:v>
                </c:pt>
                <c:pt idx="6">
                  <c:v>0.313530772968316</c:v>
                </c:pt>
                <c:pt idx="7">
                  <c:v>0.29934854013953699</c:v>
                </c:pt>
              </c:numCache>
            </c:numRef>
          </c:xVal>
          <c:yVal>
            <c:numRef>
              <c:f>Experts_6_Feat_5_BC_BC!$A$111:$I$111</c:f>
              <c:numCache>
                <c:formatCode>General</c:formatCode>
                <c:ptCount val="9"/>
                <c:pt idx="0">
                  <c:v>-0.36730147311787198</c:v>
                </c:pt>
                <c:pt idx="1">
                  <c:v>-0.39921382889632201</c:v>
                </c:pt>
                <c:pt idx="2">
                  <c:v>-0.42574154954416699</c:v>
                </c:pt>
                <c:pt idx="3">
                  <c:v>-0.39841533217751202</c:v>
                </c:pt>
                <c:pt idx="4">
                  <c:v>-0.46854526415860798</c:v>
                </c:pt>
                <c:pt idx="5">
                  <c:v>-0.40667011550711701</c:v>
                </c:pt>
                <c:pt idx="6">
                  <c:v>-0.40916535322206998</c:v>
                </c:pt>
                <c:pt idx="7">
                  <c:v>-0.35342141619763001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0.27534038541115502</c:v>
                </c:pt>
                <c:pt idx="2">
                  <c:v>0.31073579282185299</c:v>
                </c:pt>
                <c:pt idx="3">
                  <c:v>0.315164653403541</c:v>
                </c:pt>
              </c:numCache>
            </c:numRef>
          </c:xVal>
          <c:yVal>
            <c:numRef>
              <c:f>Experts_6_Feat_5_BC_BC!$103:$103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-0.496063207102239</c:v>
                </c:pt>
                <c:pt idx="2">
                  <c:v>-0.50030666903211896</c:v>
                </c:pt>
                <c:pt idx="3">
                  <c:v>-0.50182187876506401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0.19326572050035101</c:v>
                </c:pt>
                <c:pt idx="2">
                  <c:v>0.21073051418460001</c:v>
                </c:pt>
                <c:pt idx="3">
                  <c:v>0.208997178226875</c:v>
                </c:pt>
                <c:pt idx="4">
                  <c:v>0.18746033358181299</c:v>
                </c:pt>
                <c:pt idx="5">
                  <c:v>0.19414597370265901</c:v>
                </c:pt>
                <c:pt idx="6">
                  <c:v>0.214826081694791</c:v>
                </c:pt>
                <c:pt idx="7">
                  <c:v>0.193134433928005</c:v>
                </c:pt>
                <c:pt idx="8">
                  <c:v>0.184267318214653</c:v>
                </c:pt>
                <c:pt idx="9">
                  <c:v>0.18188066505405501</c:v>
                </c:pt>
                <c:pt idx="10">
                  <c:v>0.20692132186497</c:v>
                </c:pt>
                <c:pt idx="11">
                  <c:v>0.19570756110493001</c:v>
                </c:pt>
                <c:pt idx="12">
                  <c:v>0.202941608688855</c:v>
                </c:pt>
                <c:pt idx="13">
                  <c:v>0.21073051418460001</c:v>
                </c:pt>
                <c:pt idx="14">
                  <c:v>0.165841869825192</c:v>
                </c:pt>
                <c:pt idx="15">
                  <c:v>0.178738318258473</c:v>
                </c:pt>
                <c:pt idx="16">
                  <c:v>0.18142625756147099</c:v>
                </c:pt>
                <c:pt idx="17">
                  <c:v>0.19187545914329501</c:v>
                </c:pt>
                <c:pt idx="18">
                  <c:v>0.21265669772033799</c:v>
                </c:pt>
                <c:pt idx="19">
                  <c:v>0.165490167154317</c:v>
                </c:pt>
              </c:numCache>
            </c:numRef>
          </c:xVal>
          <c:yVal>
            <c:numRef>
              <c:f>Experts_6_Feat_5_BC_BC!$117:$117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-0.68820654859902597</c:v>
                </c:pt>
                <c:pt idx="2">
                  <c:v>-0.72624048681671305</c:v>
                </c:pt>
                <c:pt idx="3">
                  <c:v>-0.71225102248266703</c:v>
                </c:pt>
                <c:pt idx="4">
                  <c:v>-0.67416985284652597</c:v>
                </c:pt>
                <c:pt idx="5">
                  <c:v>-0.68927072263773703</c:v>
                </c:pt>
                <c:pt idx="6">
                  <c:v>-0.73711637685526998</c:v>
                </c:pt>
                <c:pt idx="7">
                  <c:v>-0.68708779402671705</c:v>
                </c:pt>
                <c:pt idx="8">
                  <c:v>-0.66801781239803304</c:v>
                </c:pt>
                <c:pt idx="9">
                  <c:v>-0.667681591811631</c:v>
                </c:pt>
                <c:pt idx="10">
                  <c:v>-0.71016435176405901</c:v>
                </c:pt>
                <c:pt idx="11">
                  <c:v>-0.69384802290320902</c:v>
                </c:pt>
                <c:pt idx="12">
                  <c:v>-0.69912415011607898</c:v>
                </c:pt>
                <c:pt idx="13">
                  <c:v>-0.72624048681671305</c:v>
                </c:pt>
                <c:pt idx="14">
                  <c:v>-0.647148074097183</c:v>
                </c:pt>
                <c:pt idx="15">
                  <c:v>-0.66384467502781697</c:v>
                </c:pt>
                <c:pt idx="16">
                  <c:v>-0.66765388964804895</c:v>
                </c:pt>
                <c:pt idx="17">
                  <c:v>-0.681087780196028</c:v>
                </c:pt>
                <c:pt idx="18">
                  <c:v>-0.72924701518014201</c:v>
                </c:pt>
                <c:pt idx="19">
                  <c:v>-0.58590691980797904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0.20264092217599</c:v>
                </c:pt>
                <c:pt idx="2">
                  <c:v>0.20264092217599</c:v>
                </c:pt>
                <c:pt idx="3">
                  <c:v>0.20264092217599</c:v>
                </c:pt>
                <c:pt idx="4">
                  <c:v>0.20264092217599</c:v>
                </c:pt>
                <c:pt idx="5">
                  <c:v>0.20264092217599</c:v>
                </c:pt>
                <c:pt idx="6">
                  <c:v>0.25979681478201599</c:v>
                </c:pt>
                <c:pt idx="7">
                  <c:v>0.20264092217599</c:v>
                </c:pt>
                <c:pt idx="8">
                  <c:v>0.20264092217599</c:v>
                </c:pt>
                <c:pt idx="9">
                  <c:v>0.20264092217599</c:v>
                </c:pt>
                <c:pt idx="10">
                  <c:v>0.20264092217599</c:v>
                </c:pt>
                <c:pt idx="11">
                  <c:v>0.20264092217599</c:v>
                </c:pt>
                <c:pt idx="12">
                  <c:v>0.20264092217599</c:v>
                </c:pt>
                <c:pt idx="13">
                  <c:v>0.20264092217599</c:v>
                </c:pt>
                <c:pt idx="14">
                  <c:v>0.25979681478201599</c:v>
                </c:pt>
                <c:pt idx="15">
                  <c:v>0.20264092217599</c:v>
                </c:pt>
                <c:pt idx="16">
                  <c:v>0.20264092217599</c:v>
                </c:pt>
                <c:pt idx="17">
                  <c:v>0.20264092217599</c:v>
                </c:pt>
                <c:pt idx="18">
                  <c:v>0.20264092217599</c:v>
                </c:pt>
                <c:pt idx="19">
                  <c:v>0.20264092217599</c:v>
                </c:pt>
                <c:pt idx="20">
                  <c:v>0.20264092217599</c:v>
                </c:pt>
                <c:pt idx="21">
                  <c:v>0.20264092217599</c:v>
                </c:pt>
                <c:pt idx="22">
                  <c:v>0.20334352773534001</c:v>
                </c:pt>
                <c:pt idx="23">
                  <c:v>0.20264092217599</c:v>
                </c:pt>
                <c:pt idx="24">
                  <c:v>0.20264092217599</c:v>
                </c:pt>
                <c:pt idx="25">
                  <c:v>0.20264092217599</c:v>
                </c:pt>
                <c:pt idx="26">
                  <c:v>0.25979681478201599</c:v>
                </c:pt>
                <c:pt idx="27">
                  <c:v>0.25979681478201599</c:v>
                </c:pt>
                <c:pt idx="28">
                  <c:v>0.20264092217599</c:v>
                </c:pt>
                <c:pt idx="29">
                  <c:v>0.188528519967951</c:v>
                </c:pt>
                <c:pt idx="30">
                  <c:v>0.24158914611186799</c:v>
                </c:pt>
                <c:pt idx="31">
                  <c:v>0.20264092217599</c:v>
                </c:pt>
                <c:pt idx="32">
                  <c:v>0.20264092217599</c:v>
                </c:pt>
                <c:pt idx="33">
                  <c:v>0.25036514639736501</c:v>
                </c:pt>
                <c:pt idx="34">
                  <c:v>0.20264092217599</c:v>
                </c:pt>
                <c:pt idx="35">
                  <c:v>0.25979681478201599</c:v>
                </c:pt>
                <c:pt idx="36">
                  <c:v>0.188528519967951</c:v>
                </c:pt>
                <c:pt idx="37">
                  <c:v>0.20264092217599</c:v>
                </c:pt>
                <c:pt idx="38">
                  <c:v>0.20264092217599</c:v>
                </c:pt>
                <c:pt idx="39">
                  <c:v>0.188528519967951</c:v>
                </c:pt>
                <c:pt idx="40">
                  <c:v>0.20264092217599</c:v>
                </c:pt>
                <c:pt idx="41">
                  <c:v>0.20264092217599</c:v>
                </c:pt>
                <c:pt idx="42">
                  <c:v>0.20264092217599</c:v>
                </c:pt>
                <c:pt idx="43">
                  <c:v>0.20264092217599</c:v>
                </c:pt>
                <c:pt idx="44">
                  <c:v>0.20264092217599</c:v>
                </c:pt>
                <c:pt idx="45">
                  <c:v>0.20264092217599</c:v>
                </c:pt>
                <c:pt idx="46">
                  <c:v>0.20264092217599</c:v>
                </c:pt>
                <c:pt idx="47">
                  <c:v>0.18923112552730101</c:v>
                </c:pt>
                <c:pt idx="48">
                  <c:v>0.20264092217599</c:v>
                </c:pt>
                <c:pt idx="49">
                  <c:v>0.20264092217599</c:v>
                </c:pt>
                <c:pt idx="50">
                  <c:v>0.20264092217599</c:v>
                </c:pt>
                <c:pt idx="51">
                  <c:v>0.20264092217599</c:v>
                </c:pt>
                <c:pt idx="52">
                  <c:v>0.20264092217599</c:v>
                </c:pt>
                <c:pt idx="53">
                  <c:v>0.20264092217599</c:v>
                </c:pt>
                <c:pt idx="54">
                  <c:v>0.25979681478201599</c:v>
                </c:pt>
                <c:pt idx="55">
                  <c:v>0.20264092217599</c:v>
                </c:pt>
                <c:pt idx="56">
                  <c:v>0.20334352773534001</c:v>
                </c:pt>
                <c:pt idx="57">
                  <c:v>0.20264092217599</c:v>
                </c:pt>
                <c:pt idx="58">
                  <c:v>0.20264092217599</c:v>
                </c:pt>
                <c:pt idx="59">
                  <c:v>0.20264092217599</c:v>
                </c:pt>
                <c:pt idx="60">
                  <c:v>0.20264092217599</c:v>
                </c:pt>
                <c:pt idx="61">
                  <c:v>0.20264092217599</c:v>
                </c:pt>
                <c:pt idx="62">
                  <c:v>0.20264092217599</c:v>
                </c:pt>
                <c:pt idx="63">
                  <c:v>0.20264092217599</c:v>
                </c:pt>
                <c:pt idx="64">
                  <c:v>0.20264092217599</c:v>
                </c:pt>
                <c:pt idx="65">
                  <c:v>0.20264092217599</c:v>
                </c:pt>
                <c:pt idx="66">
                  <c:v>0.24158914611186799</c:v>
                </c:pt>
                <c:pt idx="67">
                  <c:v>0.20264092217599</c:v>
                </c:pt>
                <c:pt idx="68">
                  <c:v>0.20334352773534001</c:v>
                </c:pt>
                <c:pt idx="69">
                  <c:v>0.20264092217599</c:v>
                </c:pt>
                <c:pt idx="70">
                  <c:v>0.20264092217599</c:v>
                </c:pt>
                <c:pt idx="71">
                  <c:v>0.20264092217599</c:v>
                </c:pt>
                <c:pt idx="72">
                  <c:v>0.20264092217599</c:v>
                </c:pt>
                <c:pt idx="73">
                  <c:v>0.18923112552730101</c:v>
                </c:pt>
                <c:pt idx="74">
                  <c:v>0.20264092217599</c:v>
                </c:pt>
                <c:pt idx="75">
                  <c:v>0.20264092217599</c:v>
                </c:pt>
                <c:pt idx="76">
                  <c:v>0.20264092217599</c:v>
                </c:pt>
                <c:pt idx="77">
                  <c:v>0.20264092217599</c:v>
                </c:pt>
                <c:pt idx="78">
                  <c:v>0.182866803707225</c:v>
                </c:pt>
                <c:pt idx="79">
                  <c:v>0.25979681478201599</c:v>
                </c:pt>
                <c:pt idx="80">
                  <c:v>0.20264092217599</c:v>
                </c:pt>
                <c:pt idx="81">
                  <c:v>0.20264092217599</c:v>
                </c:pt>
                <c:pt idx="82">
                  <c:v>0.20264092217599</c:v>
                </c:pt>
                <c:pt idx="83">
                  <c:v>0.20264092217599</c:v>
                </c:pt>
                <c:pt idx="84">
                  <c:v>0.20264092217599</c:v>
                </c:pt>
                <c:pt idx="85">
                  <c:v>0.20264092217599</c:v>
                </c:pt>
                <c:pt idx="86">
                  <c:v>0.25979681478201599</c:v>
                </c:pt>
                <c:pt idx="87">
                  <c:v>0.20264092217599</c:v>
                </c:pt>
                <c:pt idx="88">
                  <c:v>0.24158914611186799</c:v>
                </c:pt>
                <c:pt idx="89">
                  <c:v>0.20264092217599</c:v>
                </c:pt>
                <c:pt idx="90">
                  <c:v>0.188528519967951</c:v>
                </c:pt>
                <c:pt idx="91">
                  <c:v>0.20334352773534001</c:v>
                </c:pt>
                <c:pt idx="92">
                  <c:v>0.20264092217599</c:v>
                </c:pt>
                <c:pt idx="93">
                  <c:v>0.20264092217599</c:v>
                </c:pt>
                <c:pt idx="94">
                  <c:v>0.20264092217599</c:v>
                </c:pt>
                <c:pt idx="95">
                  <c:v>0.20334352773534001</c:v>
                </c:pt>
                <c:pt idx="96">
                  <c:v>0.25979681478201599</c:v>
                </c:pt>
                <c:pt idx="97">
                  <c:v>0.20264092217599</c:v>
                </c:pt>
                <c:pt idx="98">
                  <c:v>0.20264092217599</c:v>
                </c:pt>
                <c:pt idx="99">
                  <c:v>0.20264092217599</c:v>
                </c:pt>
                <c:pt idx="100">
                  <c:v>0.20264092217599</c:v>
                </c:pt>
              </c:numCache>
            </c:numRef>
          </c:xVal>
          <c:yVal>
            <c:numRef>
              <c:f>Experts_6_Feat_5_BC_BC!$143:$143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-0.55073754464681202</c:v>
                </c:pt>
                <c:pt idx="2">
                  <c:v>-0.55073754464681202</c:v>
                </c:pt>
                <c:pt idx="3">
                  <c:v>-0.55073754464681202</c:v>
                </c:pt>
                <c:pt idx="4">
                  <c:v>-0.55073754464681202</c:v>
                </c:pt>
                <c:pt idx="5">
                  <c:v>-0.55073754464681202</c:v>
                </c:pt>
                <c:pt idx="6">
                  <c:v>-0.62421251428273306</c:v>
                </c:pt>
                <c:pt idx="7">
                  <c:v>-0.55073754464681202</c:v>
                </c:pt>
                <c:pt idx="8">
                  <c:v>-0.55073754464681202</c:v>
                </c:pt>
                <c:pt idx="9">
                  <c:v>-0.55073754464681202</c:v>
                </c:pt>
                <c:pt idx="10">
                  <c:v>-0.55073754464681202</c:v>
                </c:pt>
                <c:pt idx="11">
                  <c:v>-0.55073754464681202</c:v>
                </c:pt>
                <c:pt idx="12">
                  <c:v>-0.55073754464681202</c:v>
                </c:pt>
                <c:pt idx="13">
                  <c:v>-0.55073754464681202</c:v>
                </c:pt>
                <c:pt idx="14">
                  <c:v>-0.62421251428273306</c:v>
                </c:pt>
                <c:pt idx="15">
                  <c:v>-0.55073754464681202</c:v>
                </c:pt>
                <c:pt idx="16">
                  <c:v>-0.55073754464681202</c:v>
                </c:pt>
                <c:pt idx="17">
                  <c:v>-0.55073754464681202</c:v>
                </c:pt>
                <c:pt idx="18">
                  <c:v>-0.55073754464681202</c:v>
                </c:pt>
                <c:pt idx="19">
                  <c:v>-0.55073754464681202</c:v>
                </c:pt>
                <c:pt idx="20">
                  <c:v>-0.55073754464681202</c:v>
                </c:pt>
                <c:pt idx="21">
                  <c:v>-0.55073754464681202</c:v>
                </c:pt>
                <c:pt idx="22">
                  <c:v>-0.55970425447250705</c:v>
                </c:pt>
                <c:pt idx="23">
                  <c:v>-0.55073754464681202</c:v>
                </c:pt>
                <c:pt idx="24">
                  <c:v>-0.55073754464681202</c:v>
                </c:pt>
                <c:pt idx="25">
                  <c:v>-0.55073754464681202</c:v>
                </c:pt>
                <c:pt idx="26">
                  <c:v>-0.62421251428273306</c:v>
                </c:pt>
                <c:pt idx="27">
                  <c:v>-0.62421251428273306</c:v>
                </c:pt>
                <c:pt idx="28">
                  <c:v>-0.55073754464681202</c:v>
                </c:pt>
                <c:pt idx="29">
                  <c:v>-0.52609774824043298</c:v>
                </c:pt>
                <c:pt idx="30">
                  <c:v>-0.60095377921139004</c:v>
                </c:pt>
                <c:pt idx="31">
                  <c:v>-0.55073754464681202</c:v>
                </c:pt>
                <c:pt idx="32">
                  <c:v>-0.55073754464681202</c:v>
                </c:pt>
                <c:pt idx="33">
                  <c:v>-0.61862820563095899</c:v>
                </c:pt>
                <c:pt idx="34">
                  <c:v>-0.55073754464681202</c:v>
                </c:pt>
                <c:pt idx="35">
                  <c:v>-0.62421251428273306</c:v>
                </c:pt>
                <c:pt idx="36">
                  <c:v>-0.52609774824043298</c:v>
                </c:pt>
                <c:pt idx="37">
                  <c:v>-0.55073754464681202</c:v>
                </c:pt>
                <c:pt idx="38">
                  <c:v>-0.55073754464681202</c:v>
                </c:pt>
                <c:pt idx="39">
                  <c:v>-0.52609774824043298</c:v>
                </c:pt>
                <c:pt idx="40">
                  <c:v>-0.55073754464681202</c:v>
                </c:pt>
                <c:pt idx="41">
                  <c:v>-0.55073754464681202</c:v>
                </c:pt>
                <c:pt idx="42">
                  <c:v>-0.55073754464681202</c:v>
                </c:pt>
                <c:pt idx="43">
                  <c:v>-0.55073754464681202</c:v>
                </c:pt>
                <c:pt idx="44">
                  <c:v>-0.55073754464681202</c:v>
                </c:pt>
                <c:pt idx="45">
                  <c:v>-0.55073754464681202</c:v>
                </c:pt>
                <c:pt idx="46">
                  <c:v>-0.55073754464681202</c:v>
                </c:pt>
                <c:pt idx="47">
                  <c:v>-0.53083167204669002</c:v>
                </c:pt>
                <c:pt idx="48">
                  <c:v>-0.55073754464681202</c:v>
                </c:pt>
                <c:pt idx="49">
                  <c:v>-0.55073754464681202</c:v>
                </c:pt>
                <c:pt idx="50">
                  <c:v>-0.55073754464681202</c:v>
                </c:pt>
                <c:pt idx="51">
                  <c:v>-0.55073754464681202</c:v>
                </c:pt>
                <c:pt idx="52">
                  <c:v>-0.55073754464681202</c:v>
                </c:pt>
                <c:pt idx="53">
                  <c:v>-0.55073754464681202</c:v>
                </c:pt>
                <c:pt idx="54">
                  <c:v>-0.62421251428273306</c:v>
                </c:pt>
                <c:pt idx="55">
                  <c:v>-0.55073754464681202</c:v>
                </c:pt>
                <c:pt idx="56">
                  <c:v>-0.55970425447250705</c:v>
                </c:pt>
                <c:pt idx="57">
                  <c:v>-0.55073754464681202</c:v>
                </c:pt>
                <c:pt idx="58">
                  <c:v>-0.55073754464681202</c:v>
                </c:pt>
                <c:pt idx="59">
                  <c:v>-0.55073754464681202</c:v>
                </c:pt>
                <c:pt idx="60">
                  <c:v>-0.55073754464681202</c:v>
                </c:pt>
                <c:pt idx="61">
                  <c:v>-0.55073754464681202</c:v>
                </c:pt>
                <c:pt idx="62">
                  <c:v>-0.55073754464681202</c:v>
                </c:pt>
                <c:pt idx="63">
                  <c:v>-0.55073754464681202</c:v>
                </c:pt>
                <c:pt idx="64">
                  <c:v>-0.55073754464681202</c:v>
                </c:pt>
                <c:pt idx="65">
                  <c:v>-0.55073754464681202</c:v>
                </c:pt>
                <c:pt idx="66">
                  <c:v>-0.60095377921139004</c:v>
                </c:pt>
                <c:pt idx="67">
                  <c:v>-0.55073754464681202</c:v>
                </c:pt>
                <c:pt idx="68">
                  <c:v>-0.55970425447250705</c:v>
                </c:pt>
                <c:pt idx="69">
                  <c:v>-0.55073754464681202</c:v>
                </c:pt>
                <c:pt idx="70">
                  <c:v>-0.55073754464681202</c:v>
                </c:pt>
                <c:pt idx="71">
                  <c:v>-0.55073754464681202</c:v>
                </c:pt>
                <c:pt idx="72">
                  <c:v>-0.55073754464681202</c:v>
                </c:pt>
                <c:pt idx="73">
                  <c:v>-0.53083167204669002</c:v>
                </c:pt>
                <c:pt idx="74">
                  <c:v>-0.55073754464681202</c:v>
                </c:pt>
                <c:pt idx="75">
                  <c:v>-0.55073754464681202</c:v>
                </c:pt>
                <c:pt idx="76">
                  <c:v>-0.55073754464681202</c:v>
                </c:pt>
                <c:pt idx="77">
                  <c:v>-0.55073754464681202</c:v>
                </c:pt>
                <c:pt idx="78">
                  <c:v>-0.51400854379382699</c:v>
                </c:pt>
                <c:pt idx="79">
                  <c:v>-0.62421251428273306</c:v>
                </c:pt>
                <c:pt idx="80">
                  <c:v>-0.55073754464681202</c:v>
                </c:pt>
                <c:pt idx="81">
                  <c:v>-0.55073754464681202</c:v>
                </c:pt>
                <c:pt idx="82">
                  <c:v>-0.55073754464681202</c:v>
                </c:pt>
                <c:pt idx="83">
                  <c:v>-0.55073754464681202</c:v>
                </c:pt>
                <c:pt idx="84">
                  <c:v>-0.55073754464681202</c:v>
                </c:pt>
                <c:pt idx="85">
                  <c:v>-0.55073754464681202</c:v>
                </c:pt>
                <c:pt idx="86">
                  <c:v>-0.62421251428273306</c:v>
                </c:pt>
                <c:pt idx="87">
                  <c:v>-0.55073754464681202</c:v>
                </c:pt>
                <c:pt idx="88">
                  <c:v>-0.60095377921139004</c:v>
                </c:pt>
                <c:pt idx="89">
                  <c:v>-0.55073754464681202</c:v>
                </c:pt>
                <c:pt idx="90">
                  <c:v>-0.52609774824043298</c:v>
                </c:pt>
                <c:pt idx="91">
                  <c:v>-0.55970425447250705</c:v>
                </c:pt>
                <c:pt idx="92">
                  <c:v>-0.55073754464681202</c:v>
                </c:pt>
                <c:pt idx="93">
                  <c:v>-0.55073754464681202</c:v>
                </c:pt>
                <c:pt idx="94">
                  <c:v>-0.55073754464681202</c:v>
                </c:pt>
                <c:pt idx="95">
                  <c:v>-0.55970425447250705</c:v>
                </c:pt>
                <c:pt idx="96">
                  <c:v>-0.62421251428273306</c:v>
                </c:pt>
                <c:pt idx="97">
                  <c:v>-0.55073754464681202</c:v>
                </c:pt>
                <c:pt idx="98">
                  <c:v>-0.55073754464681202</c:v>
                </c:pt>
                <c:pt idx="99">
                  <c:v>-0.55073754464681202</c:v>
                </c:pt>
                <c:pt idx="100">
                  <c:v>-0.55073754464681202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0.272225131697856</c:v>
                </c:pt>
                <c:pt idx="2">
                  <c:v>0.29522915233985397</c:v>
                </c:pt>
              </c:numCache>
            </c:numRef>
          </c:xVal>
          <c:yVal>
            <c:numRef>
              <c:f>Experts_6_Feat_5_BC_BC!$135:$135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-0.39886847498045702</c:v>
                </c:pt>
                <c:pt idx="2">
                  <c:v>-0.48103216397598397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0.25385511924000898</c:v>
                </c:pt>
                <c:pt idx="2">
                  <c:v>0.280339011993881</c:v>
                </c:pt>
                <c:pt idx="3">
                  <c:v>0.25009561290736798</c:v>
                </c:pt>
                <c:pt idx="4">
                  <c:v>0.280339011993881</c:v>
                </c:pt>
                <c:pt idx="5">
                  <c:v>0.280339011993881</c:v>
                </c:pt>
              </c:numCache>
            </c:numRef>
          </c:xVal>
          <c:yVal>
            <c:numRef>
              <c:f>Experts_6_Feat_5_BC_BC!$A$127:$G$127</c:f>
              <c:numCache>
                <c:formatCode>General</c:formatCode>
                <c:ptCount val="7"/>
                <c:pt idx="0">
                  <c:v>-0.36730147311787198</c:v>
                </c:pt>
                <c:pt idx="1">
                  <c:v>-0.46566103533192399</c:v>
                </c:pt>
                <c:pt idx="2">
                  <c:v>-0.48863405169709001</c:v>
                </c:pt>
                <c:pt idx="3">
                  <c:v>-0.43449723319314898</c:v>
                </c:pt>
                <c:pt idx="4">
                  <c:v>-0.48863405169709001</c:v>
                </c:pt>
                <c:pt idx="5">
                  <c:v>-0.48863405169709001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0.19697920591526399</c:v>
                </c:pt>
                <c:pt idx="2">
                  <c:v>0.19697920591526399</c:v>
                </c:pt>
                <c:pt idx="3">
                  <c:v>0.20264092217599</c:v>
                </c:pt>
                <c:pt idx="4">
                  <c:v>0.25979681478201599</c:v>
                </c:pt>
                <c:pt idx="5">
                  <c:v>0.25979681478201599</c:v>
                </c:pt>
                <c:pt idx="6">
                  <c:v>0.19697920591526399</c:v>
                </c:pt>
                <c:pt idx="7">
                  <c:v>0.20264092217599</c:v>
                </c:pt>
                <c:pt idx="8">
                  <c:v>0.20264092217599</c:v>
                </c:pt>
                <c:pt idx="9">
                  <c:v>0.25979681478201599</c:v>
                </c:pt>
                <c:pt idx="10">
                  <c:v>0.19697920591526399</c:v>
                </c:pt>
                <c:pt idx="11">
                  <c:v>0.20264092217599</c:v>
                </c:pt>
                <c:pt idx="12">
                  <c:v>0.18923112552730101</c:v>
                </c:pt>
                <c:pt idx="13">
                  <c:v>0.182866803707225</c:v>
                </c:pt>
                <c:pt idx="14">
                  <c:v>0.25979681478201599</c:v>
                </c:pt>
                <c:pt idx="15">
                  <c:v>0.19697920591526399</c:v>
                </c:pt>
                <c:pt idx="16">
                  <c:v>0.19697920591526399</c:v>
                </c:pt>
                <c:pt idx="17">
                  <c:v>0.20264092217599</c:v>
                </c:pt>
                <c:pt idx="18">
                  <c:v>0.20264092217599</c:v>
                </c:pt>
                <c:pt idx="19">
                  <c:v>0.19697920591526399</c:v>
                </c:pt>
                <c:pt idx="20">
                  <c:v>0.24158914611186799</c:v>
                </c:pt>
                <c:pt idx="21">
                  <c:v>0.20264092217599</c:v>
                </c:pt>
                <c:pt idx="22">
                  <c:v>0.20264092217599</c:v>
                </c:pt>
                <c:pt idx="23">
                  <c:v>0.20264092217599</c:v>
                </c:pt>
                <c:pt idx="24">
                  <c:v>0.20264092217599</c:v>
                </c:pt>
                <c:pt idx="25">
                  <c:v>0.220848590846139</c:v>
                </c:pt>
                <c:pt idx="26">
                  <c:v>0.18923112552730101</c:v>
                </c:pt>
                <c:pt idx="27">
                  <c:v>0.182866803707225</c:v>
                </c:pt>
                <c:pt idx="28">
                  <c:v>0.220848590846139</c:v>
                </c:pt>
                <c:pt idx="29">
                  <c:v>0.20264092217599</c:v>
                </c:pt>
                <c:pt idx="30">
                  <c:v>0.220848590846139</c:v>
                </c:pt>
                <c:pt idx="31">
                  <c:v>0.220848590846139</c:v>
                </c:pt>
                <c:pt idx="32">
                  <c:v>0.25227201305913599</c:v>
                </c:pt>
                <c:pt idx="33">
                  <c:v>0.20264092217599</c:v>
                </c:pt>
                <c:pt idx="34">
                  <c:v>0.220848590846139</c:v>
                </c:pt>
                <c:pt idx="35">
                  <c:v>0.188528519967951</c:v>
                </c:pt>
                <c:pt idx="36">
                  <c:v>0.19697920591526399</c:v>
                </c:pt>
                <c:pt idx="37">
                  <c:v>0.25979681478201599</c:v>
                </c:pt>
                <c:pt idx="38">
                  <c:v>0.19697920591526399</c:v>
                </c:pt>
                <c:pt idx="39">
                  <c:v>0.20264092217599</c:v>
                </c:pt>
                <c:pt idx="40">
                  <c:v>0.25979681478201599</c:v>
                </c:pt>
                <c:pt idx="41">
                  <c:v>0.20264092217599</c:v>
                </c:pt>
                <c:pt idx="42">
                  <c:v>0.25979681478201599</c:v>
                </c:pt>
                <c:pt idx="43">
                  <c:v>0.19697920591526399</c:v>
                </c:pt>
                <c:pt idx="44">
                  <c:v>0.20264092217599</c:v>
                </c:pt>
                <c:pt idx="45">
                  <c:v>0.20264092217599</c:v>
                </c:pt>
                <c:pt idx="46">
                  <c:v>0.188528519967951</c:v>
                </c:pt>
                <c:pt idx="47">
                  <c:v>0.19697920591526399</c:v>
                </c:pt>
                <c:pt idx="48">
                  <c:v>0.19697920591526399</c:v>
                </c:pt>
                <c:pt idx="49">
                  <c:v>0.19697920591526399</c:v>
                </c:pt>
                <c:pt idx="50">
                  <c:v>0.182866803707225</c:v>
                </c:pt>
                <c:pt idx="51">
                  <c:v>0.19697920591526399</c:v>
                </c:pt>
                <c:pt idx="52">
                  <c:v>0.25979681478201599</c:v>
                </c:pt>
                <c:pt idx="53">
                  <c:v>0.20264092217599</c:v>
                </c:pt>
                <c:pt idx="54">
                  <c:v>0.25979681478201599</c:v>
                </c:pt>
                <c:pt idx="55">
                  <c:v>0.18923112552730101</c:v>
                </c:pt>
                <c:pt idx="56">
                  <c:v>0.20264092217599</c:v>
                </c:pt>
                <c:pt idx="57">
                  <c:v>0.22837339256901901</c:v>
                </c:pt>
                <c:pt idx="58">
                  <c:v>0.18923112552730101</c:v>
                </c:pt>
                <c:pt idx="59">
                  <c:v>0.188528519967951</c:v>
                </c:pt>
                <c:pt idx="60">
                  <c:v>0.25979681478201599</c:v>
                </c:pt>
                <c:pt idx="61">
                  <c:v>0.20264092217599</c:v>
                </c:pt>
                <c:pt idx="62">
                  <c:v>0.220848590846139</c:v>
                </c:pt>
                <c:pt idx="63">
                  <c:v>0.19697920591526399</c:v>
                </c:pt>
                <c:pt idx="64">
                  <c:v>0.20264092217599</c:v>
                </c:pt>
                <c:pt idx="65">
                  <c:v>0.19697920591526399</c:v>
                </c:pt>
                <c:pt idx="66">
                  <c:v>0.19697920591526399</c:v>
                </c:pt>
                <c:pt idx="67">
                  <c:v>0.19697920591526399</c:v>
                </c:pt>
                <c:pt idx="68">
                  <c:v>0.19697920591526399</c:v>
                </c:pt>
                <c:pt idx="69">
                  <c:v>0.220848590846139</c:v>
                </c:pt>
                <c:pt idx="70">
                  <c:v>0.18923112552730101</c:v>
                </c:pt>
                <c:pt idx="71">
                  <c:v>0.25979681478201599</c:v>
                </c:pt>
                <c:pt idx="72">
                  <c:v>0.19697920591526399</c:v>
                </c:pt>
                <c:pt idx="73">
                  <c:v>0.20264092217599</c:v>
                </c:pt>
                <c:pt idx="74">
                  <c:v>0.25227201305913599</c:v>
                </c:pt>
                <c:pt idx="75">
                  <c:v>0.19697920591526399</c:v>
                </c:pt>
                <c:pt idx="76">
                  <c:v>0.20264092217599</c:v>
                </c:pt>
                <c:pt idx="77">
                  <c:v>0.25979681478201599</c:v>
                </c:pt>
                <c:pt idx="78">
                  <c:v>0.182866803707225</c:v>
                </c:pt>
                <c:pt idx="79">
                  <c:v>0.19697920591526399</c:v>
                </c:pt>
                <c:pt idx="80">
                  <c:v>0.20334352773534001</c:v>
                </c:pt>
                <c:pt idx="81">
                  <c:v>0.20334352773534001</c:v>
                </c:pt>
                <c:pt idx="82">
                  <c:v>0.182866803707225</c:v>
                </c:pt>
                <c:pt idx="83">
                  <c:v>0.25979681478201599</c:v>
                </c:pt>
                <c:pt idx="84">
                  <c:v>0.188528519967951</c:v>
                </c:pt>
                <c:pt idx="85">
                  <c:v>0.20264092217599</c:v>
                </c:pt>
                <c:pt idx="86">
                  <c:v>0.20264092217599</c:v>
                </c:pt>
                <c:pt idx="87">
                  <c:v>0.19697920591526399</c:v>
                </c:pt>
                <c:pt idx="88">
                  <c:v>0.20264092217599</c:v>
                </c:pt>
                <c:pt idx="89">
                  <c:v>0.220848590846139</c:v>
                </c:pt>
                <c:pt idx="90">
                  <c:v>0.20264092217599</c:v>
                </c:pt>
                <c:pt idx="91">
                  <c:v>0.25979681478201599</c:v>
                </c:pt>
                <c:pt idx="92">
                  <c:v>0.25979681478201599</c:v>
                </c:pt>
                <c:pt idx="93">
                  <c:v>0.18923112552730101</c:v>
                </c:pt>
                <c:pt idx="94">
                  <c:v>0.188528519967951</c:v>
                </c:pt>
                <c:pt idx="95">
                  <c:v>0.18923112552730101</c:v>
                </c:pt>
                <c:pt idx="96">
                  <c:v>0.182866803707225</c:v>
                </c:pt>
                <c:pt idx="97">
                  <c:v>0.18923112552730101</c:v>
                </c:pt>
                <c:pt idx="98">
                  <c:v>0.20264092217599</c:v>
                </c:pt>
                <c:pt idx="99">
                  <c:v>0.182866803707225</c:v>
                </c:pt>
                <c:pt idx="100">
                  <c:v>0.20334352773534001</c:v>
                </c:pt>
              </c:numCache>
            </c:numRef>
          </c:xVal>
          <c:yVal>
            <c:numRef>
              <c:f>Experts_6_Feat_5_BC_BC!$141:$141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-0.53194257857295602</c:v>
                </c:pt>
                <c:pt idx="2">
                  <c:v>-0.53194257857295602</c:v>
                </c:pt>
                <c:pt idx="3">
                  <c:v>-0.55073754464681202</c:v>
                </c:pt>
                <c:pt idx="4">
                  <c:v>-0.62421251428273306</c:v>
                </c:pt>
                <c:pt idx="5">
                  <c:v>-0.62421251428273306</c:v>
                </c:pt>
                <c:pt idx="6">
                  <c:v>-0.53194257857295602</c:v>
                </c:pt>
                <c:pt idx="7">
                  <c:v>-0.55073754464681202</c:v>
                </c:pt>
                <c:pt idx="8">
                  <c:v>-0.55073754464681202</c:v>
                </c:pt>
                <c:pt idx="9">
                  <c:v>-0.62421251428273306</c:v>
                </c:pt>
                <c:pt idx="10">
                  <c:v>-0.53194257857295602</c:v>
                </c:pt>
                <c:pt idx="11">
                  <c:v>-0.55073754464681202</c:v>
                </c:pt>
                <c:pt idx="12">
                  <c:v>-0.53083167204669002</c:v>
                </c:pt>
                <c:pt idx="13">
                  <c:v>-0.51400854379382699</c:v>
                </c:pt>
                <c:pt idx="14">
                  <c:v>-0.62421251428273306</c:v>
                </c:pt>
                <c:pt idx="15">
                  <c:v>-0.53194257857295602</c:v>
                </c:pt>
                <c:pt idx="16">
                  <c:v>-0.53194257857295602</c:v>
                </c:pt>
                <c:pt idx="17">
                  <c:v>-0.55073754464681202</c:v>
                </c:pt>
                <c:pt idx="18">
                  <c:v>-0.55073754464681202</c:v>
                </c:pt>
                <c:pt idx="19">
                  <c:v>-0.53194257857295602</c:v>
                </c:pt>
                <c:pt idx="20">
                  <c:v>-0.60095377921139004</c:v>
                </c:pt>
                <c:pt idx="21">
                  <c:v>-0.55073754464681202</c:v>
                </c:pt>
                <c:pt idx="22">
                  <c:v>-0.55073754464681202</c:v>
                </c:pt>
                <c:pt idx="23">
                  <c:v>-0.55073754464681202</c:v>
                </c:pt>
                <c:pt idx="24">
                  <c:v>-0.55073754464681202</c:v>
                </c:pt>
                <c:pt idx="25">
                  <c:v>-0.56854516389800502</c:v>
                </c:pt>
                <c:pt idx="26">
                  <c:v>-0.53083167204669002</c:v>
                </c:pt>
                <c:pt idx="27">
                  <c:v>-0.51400854379382699</c:v>
                </c:pt>
                <c:pt idx="28">
                  <c:v>-0.56854516389800502</c:v>
                </c:pt>
                <c:pt idx="29">
                  <c:v>-0.55073754464681202</c:v>
                </c:pt>
                <c:pt idx="30">
                  <c:v>-0.56854516389800502</c:v>
                </c:pt>
                <c:pt idx="31">
                  <c:v>-0.56854516389800502</c:v>
                </c:pt>
                <c:pt idx="32">
                  <c:v>-0.60205050724378495</c:v>
                </c:pt>
                <c:pt idx="33">
                  <c:v>-0.55073754464681202</c:v>
                </c:pt>
                <c:pt idx="34">
                  <c:v>-0.56854516389800502</c:v>
                </c:pt>
                <c:pt idx="35">
                  <c:v>-0.52609774824043298</c:v>
                </c:pt>
                <c:pt idx="36">
                  <c:v>-0.53194257857295602</c:v>
                </c:pt>
                <c:pt idx="37">
                  <c:v>-0.62421251428273306</c:v>
                </c:pt>
                <c:pt idx="38">
                  <c:v>-0.53194257857295602</c:v>
                </c:pt>
                <c:pt idx="39">
                  <c:v>-0.55073754464681202</c:v>
                </c:pt>
                <c:pt idx="40">
                  <c:v>-0.62421251428273306</c:v>
                </c:pt>
                <c:pt idx="41">
                  <c:v>-0.55073754464681202</c:v>
                </c:pt>
                <c:pt idx="42">
                  <c:v>-0.62421251428273306</c:v>
                </c:pt>
                <c:pt idx="43">
                  <c:v>-0.53194257857295602</c:v>
                </c:pt>
                <c:pt idx="44">
                  <c:v>-0.55073754464681202</c:v>
                </c:pt>
                <c:pt idx="45">
                  <c:v>-0.55073754464681202</c:v>
                </c:pt>
                <c:pt idx="46">
                  <c:v>-0.52609774824043298</c:v>
                </c:pt>
                <c:pt idx="47">
                  <c:v>-0.53194257857295602</c:v>
                </c:pt>
                <c:pt idx="48">
                  <c:v>-0.53194257857295602</c:v>
                </c:pt>
                <c:pt idx="49">
                  <c:v>-0.53194257857295602</c:v>
                </c:pt>
                <c:pt idx="50">
                  <c:v>-0.51400854379382699</c:v>
                </c:pt>
                <c:pt idx="51">
                  <c:v>-0.53194257857295602</c:v>
                </c:pt>
                <c:pt idx="52">
                  <c:v>-0.62421251428273306</c:v>
                </c:pt>
                <c:pt idx="53">
                  <c:v>-0.55073754464681202</c:v>
                </c:pt>
                <c:pt idx="54">
                  <c:v>-0.62421251428273306</c:v>
                </c:pt>
                <c:pt idx="55">
                  <c:v>-0.53083167204669002</c:v>
                </c:pt>
                <c:pt idx="56">
                  <c:v>-0.55073754464681202</c:v>
                </c:pt>
                <c:pt idx="57">
                  <c:v>-0.57013710733663903</c:v>
                </c:pt>
                <c:pt idx="58">
                  <c:v>-0.53083167204669002</c:v>
                </c:pt>
                <c:pt idx="59">
                  <c:v>-0.52609774824043298</c:v>
                </c:pt>
                <c:pt idx="60">
                  <c:v>-0.62421251428273306</c:v>
                </c:pt>
                <c:pt idx="61">
                  <c:v>-0.55073754464681202</c:v>
                </c:pt>
                <c:pt idx="62">
                  <c:v>-0.56854516389800502</c:v>
                </c:pt>
                <c:pt idx="63">
                  <c:v>-0.53194257857295602</c:v>
                </c:pt>
                <c:pt idx="64">
                  <c:v>-0.55073754464681202</c:v>
                </c:pt>
                <c:pt idx="65">
                  <c:v>-0.53194257857295602</c:v>
                </c:pt>
                <c:pt idx="66">
                  <c:v>-0.53194257857295602</c:v>
                </c:pt>
                <c:pt idx="67">
                  <c:v>-0.53194257857295602</c:v>
                </c:pt>
                <c:pt idx="68">
                  <c:v>-0.53194257857295602</c:v>
                </c:pt>
                <c:pt idx="69">
                  <c:v>-0.56854516389800502</c:v>
                </c:pt>
                <c:pt idx="70">
                  <c:v>-0.53083167204669002</c:v>
                </c:pt>
                <c:pt idx="71">
                  <c:v>-0.62421251428273306</c:v>
                </c:pt>
                <c:pt idx="72">
                  <c:v>-0.53194257857295602</c:v>
                </c:pt>
                <c:pt idx="73">
                  <c:v>-0.55073754464681202</c:v>
                </c:pt>
                <c:pt idx="74">
                  <c:v>-0.60205050724378495</c:v>
                </c:pt>
                <c:pt idx="75">
                  <c:v>-0.53194257857295602</c:v>
                </c:pt>
                <c:pt idx="76">
                  <c:v>-0.55073754464681202</c:v>
                </c:pt>
                <c:pt idx="77">
                  <c:v>-0.62421251428273306</c:v>
                </c:pt>
                <c:pt idx="78">
                  <c:v>-0.51400854379382699</c:v>
                </c:pt>
                <c:pt idx="79">
                  <c:v>-0.53194257857295602</c:v>
                </c:pt>
                <c:pt idx="80">
                  <c:v>-0.55970425447250705</c:v>
                </c:pt>
                <c:pt idx="81">
                  <c:v>-0.55970425447250705</c:v>
                </c:pt>
                <c:pt idx="82">
                  <c:v>-0.51400854379382699</c:v>
                </c:pt>
                <c:pt idx="83">
                  <c:v>-0.62421251428273306</c:v>
                </c:pt>
                <c:pt idx="84">
                  <c:v>-0.52609774824043298</c:v>
                </c:pt>
                <c:pt idx="85">
                  <c:v>-0.55073754464681202</c:v>
                </c:pt>
                <c:pt idx="86">
                  <c:v>-0.55073754464681202</c:v>
                </c:pt>
                <c:pt idx="87">
                  <c:v>-0.53194257857295602</c:v>
                </c:pt>
                <c:pt idx="88">
                  <c:v>-0.55073754464681202</c:v>
                </c:pt>
                <c:pt idx="89">
                  <c:v>-0.56854516389800502</c:v>
                </c:pt>
                <c:pt idx="90">
                  <c:v>-0.55073754464681202</c:v>
                </c:pt>
                <c:pt idx="91">
                  <c:v>-0.62421251428273306</c:v>
                </c:pt>
                <c:pt idx="92">
                  <c:v>-0.62421251428273306</c:v>
                </c:pt>
                <c:pt idx="93">
                  <c:v>-0.53083167204669002</c:v>
                </c:pt>
                <c:pt idx="94">
                  <c:v>-0.52609774824043298</c:v>
                </c:pt>
                <c:pt idx="95">
                  <c:v>-0.53083167204669002</c:v>
                </c:pt>
                <c:pt idx="96">
                  <c:v>-0.51400854379382699</c:v>
                </c:pt>
                <c:pt idx="97">
                  <c:v>-0.53083167204669002</c:v>
                </c:pt>
                <c:pt idx="98">
                  <c:v>-0.55073754464681202</c:v>
                </c:pt>
                <c:pt idx="99">
                  <c:v>-0.51400854379382699</c:v>
                </c:pt>
                <c:pt idx="100">
                  <c:v>-0.55970425447250705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0.20417966861978901</c:v>
                </c:pt>
                <c:pt idx="2">
                  <c:v>0.19948022487006301</c:v>
                </c:pt>
                <c:pt idx="3">
                  <c:v>0.18989833772138401</c:v>
                </c:pt>
                <c:pt idx="4">
                  <c:v>0.119138874305667</c:v>
                </c:pt>
                <c:pt idx="5">
                  <c:v>0.17892620666836401</c:v>
                </c:pt>
                <c:pt idx="6">
                  <c:v>0.12734328747764101</c:v>
                </c:pt>
                <c:pt idx="7">
                  <c:v>0.12734328747764101</c:v>
                </c:pt>
                <c:pt idx="8">
                  <c:v>0.18098567337060201</c:v>
                </c:pt>
                <c:pt idx="9">
                  <c:v>0.16321924371611399</c:v>
                </c:pt>
                <c:pt idx="10">
                  <c:v>0.14579245946129399</c:v>
                </c:pt>
                <c:pt idx="11">
                  <c:v>0.174052003592055</c:v>
                </c:pt>
                <c:pt idx="12">
                  <c:v>0.16952284593342901</c:v>
                </c:pt>
                <c:pt idx="13">
                  <c:v>0.202938297976963</c:v>
                </c:pt>
                <c:pt idx="14">
                  <c:v>0.139243207366469</c:v>
                </c:pt>
                <c:pt idx="15">
                  <c:v>0.17892620666836401</c:v>
                </c:pt>
                <c:pt idx="16">
                  <c:v>0.174052003592055</c:v>
                </c:pt>
                <c:pt idx="17">
                  <c:v>0.149597506751832</c:v>
                </c:pt>
                <c:pt idx="18">
                  <c:v>0.20254808482343001</c:v>
                </c:pt>
                <c:pt idx="19">
                  <c:v>0.14448560583959699</c:v>
                </c:pt>
                <c:pt idx="20">
                  <c:v>0.13915208484153699</c:v>
                </c:pt>
                <c:pt idx="21">
                  <c:v>0.167249414249592</c:v>
                </c:pt>
                <c:pt idx="22">
                  <c:v>0.186576163934453</c:v>
                </c:pt>
                <c:pt idx="23">
                  <c:v>0.170718906440601</c:v>
                </c:pt>
                <c:pt idx="24">
                  <c:v>0.15290807913124299</c:v>
                </c:pt>
                <c:pt idx="25">
                  <c:v>0.15171307324105701</c:v>
                </c:pt>
                <c:pt idx="26">
                  <c:v>0.137822953504978</c:v>
                </c:pt>
                <c:pt idx="27">
                  <c:v>0.19948022487006301</c:v>
                </c:pt>
                <c:pt idx="28">
                  <c:v>0.12734328747764101</c:v>
                </c:pt>
                <c:pt idx="29">
                  <c:v>0.15085473187569501</c:v>
                </c:pt>
                <c:pt idx="30">
                  <c:v>0.15290807913124299</c:v>
                </c:pt>
                <c:pt idx="31">
                  <c:v>0.15763768386267801</c:v>
                </c:pt>
                <c:pt idx="32">
                  <c:v>0.18098567337060201</c:v>
                </c:pt>
                <c:pt idx="33">
                  <c:v>0.185866007257387</c:v>
                </c:pt>
                <c:pt idx="34">
                  <c:v>0.20417966861978901</c:v>
                </c:pt>
                <c:pt idx="35">
                  <c:v>0.122235557973514</c:v>
                </c:pt>
                <c:pt idx="36">
                  <c:v>0.12973509595178501</c:v>
                </c:pt>
                <c:pt idx="37">
                  <c:v>0.187851028770019</c:v>
                </c:pt>
                <c:pt idx="38">
                  <c:v>0.12723203456886401</c:v>
                </c:pt>
                <c:pt idx="39">
                  <c:v>0.12575394950524399</c:v>
                </c:pt>
                <c:pt idx="40">
                  <c:v>0.12734328747764101</c:v>
                </c:pt>
                <c:pt idx="41">
                  <c:v>0.122235557973514</c:v>
                </c:pt>
                <c:pt idx="42">
                  <c:v>0.118559317152649</c:v>
                </c:pt>
                <c:pt idx="43">
                  <c:v>0.15581719467365901</c:v>
                </c:pt>
                <c:pt idx="44">
                  <c:v>0.122463495938106</c:v>
                </c:pt>
                <c:pt idx="45">
                  <c:v>0.12734328747764101</c:v>
                </c:pt>
                <c:pt idx="46">
                  <c:v>0.12973509595178501</c:v>
                </c:pt>
                <c:pt idx="47">
                  <c:v>0.174720423603379</c:v>
                </c:pt>
                <c:pt idx="48">
                  <c:v>0.15290807913124299</c:v>
                </c:pt>
                <c:pt idx="49">
                  <c:v>0.200765917348911</c:v>
                </c:pt>
                <c:pt idx="50">
                  <c:v>0.17004098786890501</c:v>
                </c:pt>
                <c:pt idx="51">
                  <c:v>0.20074459923940999</c:v>
                </c:pt>
                <c:pt idx="52">
                  <c:v>0.187851028770019</c:v>
                </c:pt>
                <c:pt idx="53">
                  <c:v>0.186576163934453</c:v>
                </c:pt>
              </c:numCache>
            </c:numRef>
          </c:xVal>
          <c:yVal>
            <c:numRef>
              <c:f>Experts_6_Feat_5_BC_BC!$167:$167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-0.760310516674363</c:v>
                </c:pt>
                <c:pt idx="2">
                  <c:v>-0.74476469125030997</c:v>
                </c:pt>
                <c:pt idx="3">
                  <c:v>-0.73862608285114195</c:v>
                </c:pt>
                <c:pt idx="4">
                  <c:v>-0.62329868825801604</c:v>
                </c:pt>
                <c:pt idx="5">
                  <c:v>-0.71933043948034203</c:v>
                </c:pt>
                <c:pt idx="6">
                  <c:v>-0.65434458622627201</c:v>
                </c:pt>
                <c:pt idx="7">
                  <c:v>-0.65434458622627201</c:v>
                </c:pt>
                <c:pt idx="8">
                  <c:v>-0.72499023035456001</c:v>
                </c:pt>
                <c:pt idx="9">
                  <c:v>-0.70300413535704198</c:v>
                </c:pt>
                <c:pt idx="10">
                  <c:v>-0.66609066134338002</c:v>
                </c:pt>
                <c:pt idx="11">
                  <c:v>-0.71330612066174404</c:v>
                </c:pt>
                <c:pt idx="12">
                  <c:v>-0.70923505043406498</c:v>
                </c:pt>
                <c:pt idx="13">
                  <c:v>-0.75910606934799896</c:v>
                </c:pt>
                <c:pt idx="14">
                  <c:v>-0.660862627076094</c:v>
                </c:pt>
                <c:pt idx="15">
                  <c:v>-0.71933043948034203</c:v>
                </c:pt>
                <c:pt idx="16">
                  <c:v>-0.71330612066174404</c:v>
                </c:pt>
                <c:pt idx="17">
                  <c:v>-0.67564557897203303</c:v>
                </c:pt>
                <c:pt idx="18">
                  <c:v>-0.75843268463033597</c:v>
                </c:pt>
                <c:pt idx="19">
                  <c:v>-0.66241417055516005</c:v>
                </c:pt>
                <c:pt idx="20">
                  <c:v>-0.66056176933973298</c:v>
                </c:pt>
                <c:pt idx="21">
                  <c:v>-0.70819313015794405</c:v>
                </c:pt>
                <c:pt idx="22">
                  <c:v>-0.72884290519716999</c:v>
                </c:pt>
                <c:pt idx="23">
                  <c:v>-0.71294527699931698</c:v>
                </c:pt>
                <c:pt idx="24">
                  <c:v>-0.68318607881854898</c:v>
                </c:pt>
                <c:pt idx="25">
                  <c:v>-0.68251821276977598</c:v>
                </c:pt>
                <c:pt idx="26">
                  <c:v>-0.65624518094567696</c:v>
                </c:pt>
                <c:pt idx="27">
                  <c:v>-0.74476469125030997</c:v>
                </c:pt>
                <c:pt idx="28">
                  <c:v>-0.65434458622627201</c:v>
                </c:pt>
                <c:pt idx="29">
                  <c:v>-0.68176298260758705</c:v>
                </c:pt>
                <c:pt idx="30">
                  <c:v>-0.68318607881854898</c:v>
                </c:pt>
                <c:pt idx="31">
                  <c:v>-0.70129275882818998</c:v>
                </c:pt>
                <c:pt idx="32">
                  <c:v>-0.72499023035456001</c:v>
                </c:pt>
                <c:pt idx="33">
                  <c:v>-0.72531467420847795</c:v>
                </c:pt>
                <c:pt idx="34">
                  <c:v>-0.760310516674363</c:v>
                </c:pt>
                <c:pt idx="35">
                  <c:v>-0.63520852614432899</c:v>
                </c:pt>
                <c:pt idx="36">
                  <c:v>-0.65589876370646005</c:v>
                </c:pt>
                <c:pt idx="37">
                  <c:v>-0.73099846368862598</c:v>
                </c:pt>
                <c:pt idx="38">
                  <c:v>-0.64540912114111204</c:v>
                </c:pt>
                <c:pt idx="39">
                  <c:v>-0.64537192490391204</c:v>
                </c:pt>
                <c:pt idx="40">
                  <c:v>-0.65434458622627201</c:v>
                </c:pt>
                <c:pt idx="41">
                  <c:v>-0.63520852614432899</c:v>
                </c:pt>
                <c:pt idx="42">
                  <c:v>-0.61503719889356001</c:v>
                </c:pt>
                <c:pt idx="43">
                  <c:v>-0.69358399826864703</c:v>
                </c:pt>
                <c:pt idx="44">
                  <c:v>-0.64339486806606705</c:v>
                </c:pt>
                <c:pt idx="45">
                  <c:v>-0.65434458622627201</c:v>
                </c:pt>
                <c:pt idx="46">
                  <c:v>-0.65589876370646005</c:v>
                </c:pt>
                <c:pt idx="47">
                  <c:v>-0.71589670586304899</c:v>
                </c:pt>
                <c:pt idx="48">
                  <c:v>-0.68318607881854898</c:v>
                </c:pt>
                <c:pt idx="49">
                  <c:v>-0.74905886468456695</c:v>
                </c:pt>
                <c:pt idx="50">
                  <c:v>-0.71079030831975798</c:v>
                </c:pt>
                <c:pt idx="51">
                  <c:v>-0.74515937934952003</c:v>
                </c:pt>
                <c:pt idx="52">
                  <c:v>-0.73099846368862598</c:v>
                </c:pt>
                <c:pt idx="53">
                  <c:v>-0.72884290519716999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0.29519263442268301</c:v>
                </c:pt>
                <c:pt idx="2">
                  <c:v>0.28162005258677703</c:v>
                </c:pt>
                <c:pt idx="3">
                  <c:v>0.27934797989292998</c:v>
                </c:pt>
              </c:numCache>
            </c:numRef>
          </c:xVal>
          <c:yVal>
            <c:numRef>
              <c:f>Experts_6_Feat_5_BC_BC!$159:$159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-0.481368061550903</c:v>
                </c:pt>
                <c:pt idx="2">
                  <c:v>-0.48109219161504502</c:v>
                </c:pt>
                <c:pt idx="3">
                  <c:v>-0.35330748775881798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0.31785954636087099</c:v>
                </c:pt>
                <c:pt idx="2">
                  <c:v>0.29629245968642198</c:v>
                </c:pt>
                <c:pt idx="3">
                  <c:v>0.29625771849463101</c:v>
                </c:pt>
                <c:pt idx="4">
                  <c:v>0.29745930051965902</c:v>
                </c:pt>
                <c:pt idx="5">
                  <c:v>0.28990168056599602</c:v>
                </c:pt>
                <c:pt idx="6">
                  <c:v>0.33188902692501998</c:v>
                </c:pt>
                <c:pt idx="7">
                  <c:v>0.346606684665825</c:v>
                </c:pt>
                <c:pt idx="8">
                  <c:v>0.37676831784054199</c:v>
                </c:pt>
                <c:pt idx="9">
                  <c:v>0.30734545084529502</c:v>
                </c:pt>
              </c:numCache>
            </c:numRef>
          </c:xVal>
          <c:yVal>
            <c:numRef>
              <c:f>Experts_6_Feat_5_BC_BC!$151:$151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-0.42639774602841601</c:v>
                </c:pt>
                <c:pt idx="2">
                  <c:v>-0.36624967015173598</c:v>
                </c:pt>
                <c:pt idx="3">
                  <c:v>-0.36540032555284502</c:v>
                </c:pt>
                <c:pt idx="4">
                  <c:v>-0.38657724047127301</c:v>
                </c:pt>
                <c:pt idx="5">
                  <c:v>-0.35013776449849299</c:v>
                </c:pt>
                <c:pt idx="6">
                  <c:v>-0.44080727426000699</c:v>
                </c:pt>
                <c:pt idx="7">
                  <c:v>-0.442520917634324</c:v>
                </c:pt>
                <c:pt idx="8">
                  <c:v>-0.45611725323784702</c:v>
                </c:pt>
                <c:pt idx="9">
                  <c:v>-0.41415463624557702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0.12864446458780199</c:v>
                </c:pt>
                <c:pt idx="2">
                  <c:v>0.14972402961696599</c:v>
                </c:pt>
                <c:pt idx="3">
                  <c:v>0.222632423795698</c:v>
                </c:pt>
                <c:pt idx="4">
                  <c:v>0.15440824953795401</c:v>
                </c:pt>
                <c:pt idx="5">
                  <c:v>0.16269002244658901</c:v>
                </c:pt>
                <c:pt idx="6">
                  <c:v>0.12931399276465499</c:v>
                </c:pt>
                <c:pt idx="7">
                  <c:v>0.21087231643472301</c:v>
                </c:pt>
                <c:pt idx="8">
                  <c:v>0.13037809312432</c:v>
                </c:pt>
                <c:pt idx="9">
                  <c:v>0.222632423795698</c:v>
                </c:pt>
                <c:pt idx="10">
                  <c:v>0.138583922108415</c:v>
                </c:pt>
                <c:pt idx="11">
                  <c:v>0.20394639336120499</c:v>
                </c:pt>
                <c:pt idx="12">
                  <c:v>0.173953585903555</c:v>
                </c:pt>
                <c:pt idx="13">
                  <c:v>0.136668183335935</c:v>
                </c:pt>
                <c:pt idx="14">
                  <c:v>0.224540434674533</c:v>
                </c:pt>
                <c:pt idx="15">
                  <c:v>0.142327616512786</c:v>
                </c:pt>
                <c:pt idx="16">
                  <c:v>0.13409835657480801</c:v>
                </c:pt>
                <c:pt idx="17">
                  <c:v>0.140650714907156</c:v>
                </c:pt>
                <c:pt idx="18">
                  <c:v>0.15895197058598201</c:v>
                </c:pt>
                <c:pt idx="19">
                  <c:v>0.15059182804974899</c:v>
                </c:pt>
              </c:numCache>
            </c:numRef>
          </c:xVal>
          <c:yVal>
            <c:numRef>
              <c:f>Experts_6_Feat_5_BC_BC!$165:$165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-0.54271394960998198</c:v>
                </c:pt>
                <c:pt idx="2">
                  <c:v>-0.58748544692929605</c:v>
                </c:pt>
                <c:pt idx="3">
                  <c:v>-0.69322619298864896</c:v>
                </c:pt>
                <c:pt idx="4">
                  <c:v>-0.61415552786602701</c:v>
                </c:pt>
                <c:pt idx="5">
                  <c:v>-0.64558431551911299</c:v>
                </c:pt>
                <c:pt idx="6">
                  <c:v>-0.542994179690382</c:v>
                </c:pt>
                <c:pt idx="7">
                  <c:v>-0.69248815316790202</c:v>
                </c:pt>
                <c:pt idx="8">
                  <c:v>-0.54589298016975396</c:v>
                </c:pt>
                <c:pt idx="9">
                  <c:v>-0.69322619298864896</c:v>
                </c:pt>
                <c:pt idx="10">
                  <c:v>-0.55420095665586599</c:v>
                </c:pt>
                <c:pt idx="11">
                  <c:v>-0.678277407599017</c:v>
                </c:pt>
                <c:pt idx="12">
                  <c:v>-0.67634613364934704</c:v>
                </c:pt>
                <c:pt idx="13">
                  <c:v>-0.547067641413302</c:v>
                </c:pt>
                <c:pt idx="14">
                  <c:v>-0.73165753406227196</c:v>
                </c:pt>
                <c:pt idx="15">
                  <c:v>-0.58231443649022796</c:v>
                </c:pt>
                <c:pt idx="16">
                  <c:v>-0.54704523486522005</c:v>
                </c:pt>
                <c:pt idx="17">
                  <c:v>-0.55927745791326</c:v>
                </c:pt>
                <c:pt idx="18">
                  <c:v>-0.61940265086558199</c:v>
                </c:pt>
                <c:pt idx="19">
                  <c:v>-0.58852986571601595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0.20894703311148999</c:v>
                </c:pt>
                <c:pt idx="2">
                  <c:v>0.20894703311148999</c:v>
                </c:pt>
                <c:pt idx="3">
                  <c:v>0.20894703311148999</c:v>
                </c:pt>
                <c:pt idx="4">
                  <c:v>0.20894703311148999</c:v>
                </c:pt>
                <c:pt idx="5">
                  <c:v>0.20894703311148999</c:v>
                </c:pt>
                <c:pt idx="6">
                  <c:v>0.20894703311148999</c:v>
                </c:pt>
                <c:pt idx="7">
                  <c:v>0.20894703311148999</c:v>
                </c:pt>
                <c:pt idx="8">
                  <c:v>0.20894703311148999</c:v>
                </c:pt>
                <c:pt idx="9">
                  <c:v>0.20894703311148999</c:v>
                </c:pt>
                <c:pt idx="10">
                  <c:v>0.20894703311148999</c:v>
                </c:pt>
                <c:pt idx="11">
                  <c:v>0.20894703311148999</c:v>
                </c:pt>
                <c:pt idx="12">
                  <c:v>0.20894703311148999</c:v>
                </c:pt>
                <c:pt idx="13">
                  <c:v>0.20894703311148999</c:v>
                </c:pt>
                <c:pt idx="14">
                  <c:v>0.20894703311148999</c:v>
                </c:pt>
                <c:pt idx="15">
                  <c:v>0.20894703311148999</c:v>
                </c:pt>
                <c:pt idx="16">
                  <c:v>0.20894703311148999</c:v>
                </c:pt>
                <c:pt idx="17">
                  <c:v>0.20894703311148999</c:v>
                </c:pt>
                <c:pt idx="18">
                  <c:v>0.20894703311148999</c:v>
                </c:pt>
                <c:pt idx="19">
                  <c:v>0.20894703311148999</c:v>
                </c:pt>
                <c:pt idx="20">
                  <c:v>0.20894703311148999</c:v>
                </c:pt>
                <c:pt idx="21">
                  <c:v>0.20894703311148999</c:v>
                </c:pt>
                <c:pt idx="22">
                  <c:v>0.20894703311148999</c:v>
                </c:pt>
                <c:pt idx="23">
                  <c:v>0.20894703311148999</c:v>
                </c:pt>
                <c:pt idx="24">
                  <c:v>0.20894703311148999</c:v>
                </c:pt>
                <c:pt idx="25">
                  <c:v>0.20894703311148999</c:v>
                </c:pt>
                <c:pt idx="26">
                  <c:v>0.20894703311148999</c:v>
                </c:pt>
                <c:pt idx="27">
                  <c:v>0.20894703311148999</c:v>
                </c:pt>
                <c:pt idx="28">
                  <c:v>0.20894703311148999</c:v>
                </c:pt>
                <c:pt idx="29">
                  <c:v>0.20894703311148999</c:v>
                </c:pt>
                <c:pt idx="30">
                  <c:v>0.20894703311148999</c:v>
                </c:pt>
                <c:pt idx="31">
                  <c:v>0.20894703311148999</c:v>
                </c:pt>
                <c:pt idx="32">
                  <c:v>0.20894703311148999</c:v>
                </c:pt>
                <c:pt idx="33">
                  <c:v>0.20894703311148999</c:v>
                </c:pt>
                <c:pt idx="34">
                  <c:v>0.20894703311148999</c:v>
                </c:pt>
                <c:pt idx="35">
                  <c:v>0.20894703311148999</c:v>
                </c:pt>
                <c:pt idx="36">
                  <c:v>0.20894703311148999</c:v>
                </c:pt>
                <c:pt idx="37">
                  <c:v>0.20894703311148999</c:v>
                </c:pt>
                <c:pt idx="38">
                  <c:v>0.20894703311148999</c:v>
                </c:pt>
                <c:pt idx="39">
                  <c:v>0.20894703311148999</c:v>
                </c:pt>
                <c:pt idx="40">
                  <c:v>0.20894703311148999</c:v>
                </c:pt>
                <c:pt idx="41">
                  <c:v>0.20894703311148999</c:v>
                </c:pt>
                <c:pt idx="42">
                  <c:v>0.20894703311148999</c:v>
                </c:pt>
                <c:pt idx="43">
                  <c:v>0.20894703311148999</c:v>
                </c:pt>
                <c:pt idx="44">
                  <c:v>0.20894703311148999</c:v>
                </c:pt>
                <c:pt idx="45">
                  <c:v>0.20894703311148999</c:v>
                </c:pt>
                <c:pt idx="46">
                  <c:v>0.20894703311148999</c:v>
                </c:pt>
                <c:pt idx="47">
                  <c:v>0.20894703311148999</c:v>
                </c:pt>
                <c:pt idx="48">
                  <c:v>0.20894703311148999</c:v>
                </c:pt>
                <c:pt idx="49">
                  <c:v>0.20894703311148999</c:v>
                </c:pt>
                <c:pt idx="50">
                  <c:v>0.20894703311148999</c:v>
                </c:pt>
                <c:pt idx="51">
                  <c:v>0.20894703311148999</c:v>
                </c:pt>
                <c:pt idx="52">
                  <c:v>0.20894703311148999</c:v>
                </c:pt>
                <c:pt idx="53">
                  <c:v>0.22226209202629199</c:v>
                </c:pt>
                <c:pt idx="54">
                  <c:v>0.20894703311148999</c:v>
                </c:pt>
                <c:pt idx="55">
                  <c:v>0.20894703311148999</c:v>
                </c:pt>
                <c:pt idx="56">
                  <c:v>0.20894703311148999</c:v>
                </c:pt>
                <c:pt idx="57">
                  <c:v>0.20894703311148999</c:v>
                </c:pt>
                <c:pt idx="58">
                  <c:v>0.20894703311148999</c:v>
                </c:pt>
                <c:pt idx="59">
                  <c:v>0.20894703311148999</c:v>
                </c:pt>
                <c:pt idx="60">
                  <c:v>0.20894703311148999</c:v>
                </c:pt>
                <c:pt idx="61">
                  <c:v>0.20894703311148999</c:v>
                </c:pt>
                <c:pt idx="62">
                  <c:v>0.20894703311148999</c:v>
                </c:pt>
                <c:pt idx="63">
                  <c:v>0.20894703311148999</c:v>
                </c:pt>
                <c:pt idx="64">
                  <c:v>0.20894703311148999</c:v>
                </c:pt>
                <c:pt idx="65">
                  <c:v>0.20894703311148999</c:v>
                </c:pt>
                <c:pt idx="66">
                  <c:v>0.20894703311148999</c:v>
                </c:pt>
                <c:pt idx="67">
                  <c:v>0.20894703311148999</c:v>
                </c:pt>
                <c:pt idx="68">
                  <c:v>0.20894703311148999</c:v>
                </c:pt>
                <c:pt idx="69">
                  <c:v>0.20894703311148999</c:v>
                </c:pt>
                <c:pt idx="70">
                  <c:v>0.20894703311148999</c:v>
                </c:pt>
                <c:pt idx="71">
                  <c:v>0.20894703311148999</c:v>
                </c:pt>
                <c:pt idx="72">
                  <c:v>0.20894703311148999</c:v>
                </c:pt>
                <c:pt idx="73">
                  <c:v>0.20894703311148999</c:v>
                </c:pt>
                <c:pt idx="74">
                  <c:v>0.20894703311148999</c:v>
                </c:pt>
                <c:pt idx="75">
                  <c:v>0.20894703311148999</c:v>
                </c:pt>
                <c:pt idx="76">
                  <c:v>0.230677107563351</c:v>
                </c:pt>
                <c:pt idx="77">
                  <c:v>0.20894703311148999</c:v>
                </c:pt>
                <c:pt idx="78">
                  <c:v>0.20894703311148999</c:v>
                </c:pt>
                <c:pt idx="79">
                  <c:v>0.20894703311148999</c:v>
                </c:pt>
                <c:pt idx="80">
                  <c:v>0.20894703311148999</c:v>
                </c:pt>
                <c:pt idx="81">
                  <c:v>0.20894703311148999</c:v>
                </c:pt>
                <c:pt idx="82">
                  <c:v>0.20894703311148999</c:v>
                </c:pt>
                <c:pt idx="83">
                  <c:v>0.20894703311148999</c:v>
                </c:pt>
                <c:pt idx="84">
                  <c:v>0.20894703311148999</c:v>
                </c:pt>
                <c:pt idx="85">
                  <c:v>0.20894703311148999</c:v>
                </c:pt>
                <c:pt idx="86">
                  <c:v>0.20894703311148999</c:v>
                </c:pt>
                <c:pt idx="87">
                  <c:v>0.20894703311148999</c:v>
                </c:pt>
                <c:pt idx="88">
                  <c:v>0.20894703311148999</c:v>
                </c:pt>
                <c:pt idx="89">
                  <c:v>0.20894703311148999</c:v>
                </c:pt>
                <c:pt idx="90">
                  <c:v>0.20894703311148999</c:v>
                </c:pt>
                <c:pt idx="91">
                  <c:v>0.20894703311148999</c:v>
                </c:pt>
                <c:pt idx="92">
                  <c:v>0.20894703311148999</c:v>
                </c:pt>
                <c:pt idx="93">
                  <c:v>0.20894703311148999</c:v>
                </c:pt>
                <c:pt idx="94">
                  <c:v>0.20894703311148999</c:v>
                </c:pt>
                <c:pt idx="95">
                  <c:v>0.20894703311148999</c:v>
                </c:pt>
                <c:pt idx="96">
                  <c:v>0.20894703311148999</c:v>
                </c:pt>
                <c:pt idx="97">
                  <c:v>0.20894703311148999</c:v>
                </c:pt>
                <c:pt idx="98">
                  <c:v>0.20894703311148999</c:v>
                </c:pt>
                <c:pt idx="99">
                  <c:v>0.20894703311148999</c:v>
                </c:pt>
                <c:pt idx="100">
                  <c:v>0.20894703311148999</c:v>
                </c:pt>
              </c:numCache>
            </c:numRef>
          </c:xVal>
          <c:yVal>
            <c:numRef>
              <c:f>Experts_6_Feat_5_BC_BC!$A$191:$CW$191</c:f>
              <c:numCache>
                <c:formatCode>General</c:formatCode>
                <c:ptCount val="101"/>
                <c:pt idx="0">
                  <c:v>-0.36730147311787198</c:v>
                </c:pt>
                <c:pt idx="1">
                  <c:v>-0.62018320343086897</c:v>
                </c:pt>
                <c:pt idx="2">
                  <c:v>-0.62018320343086897</c:v>
                </c:pt>
                <c:pt idx="3">
                  <c:v>-0.62018320343086897</c:v>
                </c:pt>
                <c:pt idx="4">
                  <c:v>-0.62018320343086897</c:v>
                </c:pt>
                <c:pt idx="5">
                  <c:v>-0.62018320343086897</c:v>
                </c:pt>
                <c:pt idx="6">
                  <c:v>-0.62018320343086897</c:v>
                </c:pt>
                <c:pt idx="7">
                  <c:v>-0.62018320343086897</c:v>
                </c:pt>
                <c:pt idx="8">
                  <c:v>-0.62018320343086897</c:v>
                </c:pt>
                <c:pt idx="9">
                  <c:v>-0.62018320343086897</c:v>
                </c:pt>
                <c:pt idx="10">
                  <c:v>-0.62018320343086897</c:v>
                </c:pt>
                <c:pt idx="11">
                  <c:v>-0.62018320343086897</c:v>
                </c:pt>
                <c:pt idx="12">
                  <c:v>-0.62018320343086897</c:v>
                </c:pt>
                <c:pt idx="13">
                  <c:v>-0.62018320343086897</c:v>
                </c:pt>
                <c:pt idx="14">
                  <c:v>-0.62018320343086897</c:v>
                </c:pt>
                <c:pt idx="15">
                  <c:v>-0.62018320343086897</c:v>
                </c:pt>
                <c:pt idx="16">
                  <c:v>-0.62018320343086897</c:v>
                </c:pt>
                <c:pt idx="17">
                  <c:v>-0.62018320343086897</c:v>
                </c:pt>
                <c:pt idx="18">
                  <c:v>-0.62018320343086897</c:v>
                </c:pt>
                <c:pt idx="19">
                  <c:v>-0.62018320343086897</c:v>
                </c:pt>
                <c:pt idx="20">
                  <c:v>-0.62018320343086897</c:v>
                </c:pt>
                <c:pt idx="21">
                  <c:v>-0.62018320343086897</c:v>
                </c:pt>
                <c:pt idx="22">
                  <c:v>-0.62018320343086897</c:v>
                </c:pt>
                <c:pt idx="23">
                  <c:v>-0.62018320343086897</c:v>
                </c:pt>
                <c:pt idx="24">
                  <c:v>-0.62018320343086897</c:v>
                </c:pt>
                <c:pt idx="25">
                  <c:v>-0.62018320343086897</c:v>
                </c:pt>
                <c:pt idx="26">
                  <c:v>-0.62018320343086897</c:v>
                </c:pt>
                <c:pt idx="27">
                  <c:v>-0.62018320343086897</c:v>
                </c:pt>
                <c:pt idx="28">
                  <c:v>-0.62018320343086897</c:v>
                </c:pt>
                <c:pt idx="29">
                  <c:v>-0.62018320343086897</c:v>
                </c:pt>
                <c:pt idx="30">
                  <c:v>-0.62018320343086897</c:v>
                </c:pt>
                <c:pt idx="31">
                  <c:v>-0.62018320343086897</c:v>
                </c:pt>
                <c:pt idx="32">
                  <c:v>-0.62018320343086897</c:v>
                </c:pt>
                <c:pt idx="33">
                  <c:v>-0.62018320343086897</c:v>
                </c:pt>
                <c:pt idx="34">
                  <c:v>-0.62018320343086897</c:v>
                </c:pt>
                <c:pt idx="35">
                  <c:v>-0.62018320343086897</c:v>
                </c:pt>
                <c:pt idx="36">
                  <c:v>-0.62018320343086897</c:v>
                </c:pt>
                <c:pt idx="37">
                  <c:v>-0.62018320343086897</c:v>
                </c:pt>
                <c:pt idx="38">
                  <c:v>-0.62018320343086897</c:v>
                </c:pt>
                <c:pt idx="39">
                  <c:v>-0.62018320343086897</c:v>
                </c:pt>
                <c:pt idx="40">
                  <c:v>-0.62018320343086897</c:v>
                </c:pt>
                <c:pt idx="41">
                  <c:v>-0.62018320343086897</c:v>
                </c:pt>
                <c:pt idx="42">
                  <c:v>-0.62018320343086897</c:v>
                </c:pt>
                <c:pt idx="43">
                  <c:v>-0.62018320343086897</c:v>
                </c:pt>
                <c:pt idx="44">
                  <c:v>-0.62018320343086897</c:v>
                </c:pt>
                <c:pt idx="45">
                  <c:v>-0.62018320343086897</c:v>
                </c:pt>
                <c:pt idx="46">
                  <c:v>-0.62018320343086897</c:v>
                </c:pt>
                <c:pt idx="47">
                  <c:v>-0.62018320343086897</c:v>
                </c:pt>
                <c:pt idx="48">
                  <c:v>-0.62018320343086897</c:v>
                </c:pt>
                <c:pt idx="49">
                  <c:v>-0.62018320343086897</c:v>
                </c:pt>
                <c:pt idx="50">
                  <c:v>-0.62018320343086897</c:v>
                </c:pt>
                <c:pt idx="51">
                  <c:v>-0.62018320343086897</c:v>
                </c:pt>
                <c:pt idx="52">
                  <c:v>-0.62018320343086897</c:v>
                </c:pt>
                <c:pt idx="53">
                  <c:v>-0.63340815654174698</c:v>
                </c:pt>
                <c:pt idx="54">
                  <c:v>-0.62018320343086897</c:v>
                </c:pt>
                <c:pt idx="55">
                  <c:v>-0.62018320343086897</c:v>
                </c:pt>
                <c:pt idx="56">
                  <c:v>-0.62018320343086897</c:v>
                </c:pt>
                <c:pt idx="57">
                  <c:v>-0.62018320343086897</c:v>
                </c:pt>
                <c:pt idx="58">
                  <c:v>-0.62018320343086897</c:v>
                </c:pt>
                <c:pt idx="59">
                  <c:v>-0.62018320343086897</c:v>
                </c:pt>
                <c:pt idx="60">
                  <c:v>-0.62018320343086897</c:v>
                </c:pt>
                <c:pt idx="61">
                  <c:v>-0.62018320343086897</c:v>
                </c:pt>
                <c:pt idx="62">
                  <c:v>-0.62018320343086897</c:v>
                </c:pt>
                <c:pt idx="63">
                  <c:v>-0.62018320343086897</c:v>
                </c:pt>
                <c:pt idx="64">
                  <c:v>-0.62018320343086897</c:v>
                </c:pt>
                <c:pt idx="65">
                  <c:v>-0.62018320343086897</c:v>
                </c:pt>
                <c:pt idx="66">
                  <c:v>-0.62018320343086897</c:v>
                </c:pt>
                <c:pt idx="67">
                  <c:v>-0.62018320343086897</c:v>
                </c:pt>
                <c:pt idx="68">
                  <c:v>-0.62018320343086897</c:v>
                </c:pt>
                <c:pt idx="69">
                  <c:v>-0.62018320343086897</c:v>
                </c:pt>
                <c:pt idx="70">
                  <c:v>-0.62018320343086897</c:v>
                </c:pt>
                <c:pt idx="71">
                  <c:v>-0.62018320343086897</c:v>
                </c:pt>
                <c:pt idx="72">
                  <c:v>-0.62018320343086897</c:v>
                </c:pt>
                <c:pt idx="73">
                  <c:v>-0.62018320343086897</c:v>
                </c:pt>
                <c:pt idx="74">
                  <c:v>-0.62018320343086897</c:v>
                </c:pt>
                <c:pt idx="75">
                  <c:v>-0.62018320343086897</c:v>
                </c:pt>
                <c:pt idx="76">
                  <c:v>-0.64912160453960899</c:v>
                </c:pt>
                <c:pt idx="77">
                  <c:v>-0.62018320343086897</c:v>
                </c:pt>
                <c:pt idx="78">
                  <c:v>-0.62018320343086897</c:v>
                </c:pt>
                <c:pt idx="79">
                  <c:v>-0.62018320343086897</c:v>
                </c:pt>
                <c:pt idx="80">
                  <c:v>-0.62018320343086897</c:v>
                </c:pt>
                <c:pt idx="81">
                  <c:v>-0.62018320343086897</c:v>
                </c:pt>
                <c:pt idx="82">
                  <c:v>-0.62018320343086897</c:v>
                </c:pt>
                <c:pt idx="83">
                  <c:v>-0.62018320343086897</c:v>
                </c:pt>
                <c:pt idx="84">
                  <c:v>-0.62018320343086897</c:v>
                </c:pt>
                <c:pt idx="85">
                  <c:v>-0.62018320343086897</c:v>
                </c:pt>
                <c:pt idx="86">
                  <c:v>-0.62018320343086897</c:v>
                </c:pt>
                <c:pt idx="87">
                  <c:v>-0.62018320343086897</c:v>
                </c:pt>
                <c:pt idx="88">
                  <c:v>-0.62018320343086897</c:v>
                </c:pt>
                <c:pt idx="89">
                  <c:v>-0.62018320343086897</c:v>
                </c:pt>
                <c:pt idx="90">
                  <c:v>-0.62018320343086897</c:v>
                </c:pt>
                <c:pt idx="91">
                  <c:v>-0.62018320343086897</c:v>
                </c:pt>
                <c:pt idx="92">
                  <c:v>-0.62018320343086897</c:v>
                </c:pt>
                <c:pt idx="93">
                  <c:v>-0.62018320343086897</c:v>
                </c:pt>
                <c:pt idx="94">
                  <c:v>-0.62018320343086897</c:v>
                </c:pt>
                <c:pt idx="95">
                  <c:v>-0.62018320343086897</c:v>
                </c:pt>
                <c:pt idx="96">
                  <c:v>-0.62018320343086897</c:v>
                </c:pt>
                <c:pt idx="97">
                  <c:v>-0.62018320343086897</c:v>
                </c:pt>
                <c:pt idx="98">
                  <c:v>-0.62018320343086897</c:v>
                </c:pt>
                <c:pt idx="99">
                  <c:v>-0.62018320343086897</c:v>
                </c:pt>
                <c:pt idx="100">
                  <c:v>-0.62018320343086897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0.297948752299314</c:v>
                </c:pt>
                <c:pt idx="2">
                  <c:v>0.32685201928810798</c:v>
                </c:pt>
                <c:pt idx="3">
                  <c:v>0.28474070297589898</c:v>
                </c:pt>
              </c:numCache>
            </c:numRef>
          </c:xVal>
          <c:yVal>
            <c:numRef>
              <c:f>Experts_6_Feat_5_BC_BC!$A$183:$D$183</c:f>
              <c:numCache>
                <c:formatCode>General</c:formatCode>
                <c:ptCount val="4"/>
                <c:pt idx="0">
                  <c:v>-0.36730147311787198</c:v>
                </c:pt>
                <c:pt idx="1">
                  <c:v>-0.40543136526387402</c:v>
                </c:pt>
                <c:pt idx="2">
                  <c:v>-0.44056846840894698</c:v>
                </c:pt>
                <c:pt idx="3">
                  <c:v>-0.35247232062612299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0.29793779986535401</c:v>
                </c:pt>
                <c:pt idx="2">
                  <c:v>0.31039940112865799</c:v>
                </c:pt>
                <c:pt idx="3">
                  <c:v>0.32107017309142599</c:v>
                </c:pt>
                <c:pt idx="4">
                  <c:v>0.32107017309142599</c:v>
                </c:pt>
              </c:numCache>
            </c:numRef>
          </c:xVal>
          <c:yVal>
            <c:numRef>
              <c:f>Experts_6_Feat_5_BC_BC!$A$175:$N$175</c:f>
              <c:numCache>
                <c:formatCode>General</c:formatCode>
                <c:ptCount val="14"/>
                <c:pt idx="0">
                  <c:v>-0.36730147311787198</c:v>
                </c:pt>
                <c:pt idx="1">
                  <c:v>-0.44717023781068599</c:v>
                </c:pt>
                <c:pt idx="2">
                  <c:v>-0.45615953431691397</c:v>
                </c:pt>
                <c:pt idx="3">
                  <c:v>-0.46080811972244801</c:v>
                </c:pt>
                <c:pt idx="4">
                  <c:v>-0.46080811972244801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0.237527022910028</c:v>
                </c:pt>
                <c:pt idx="2">
                  <c:v>0.237527022910028</c:v>
                </c:pt>
                <c:pt idx="3">
                  <c:v>0.237527022910028</c:v>
                </c:pt>
                <c:pt idx="4">
                  <c:v>0.237527022910028</c:v>
                </c:pt>
                <c:pt idx="5">
                  <c:v>0.237527022910028</c:v>
                </c:pt>
                <c:pt idx="6">
                  <c:v>0.27572304876409398</c:v>
                </c:pt>
                <c:pt idx="7">
                  <c:v>0.237527022910028</c:v>
                </c:pt>
                <c:pt idx="8">
                  <c:v>0.237527022910028</c:v>
                </c:pt>
                <c:pt idx="9">
                  <c:v>0.237527022910028</c:v>
                </c:pt>
                <c:pt idx="10">
                  <c:v>0.237527022910028</c:v>
                </c:pt>
                <c:pt idx="11">
                  <c:v>0.237527022910028</c:v>
                </c:pt>
                <c:pt idx="12">
                  <c:v>0.237527022910028</c:v>
                </c:pt>
                <c:pt idx="13">
                  <c:v>0.237527022910028</c:v>
                </c:pt>
                <c:pt idx="14">
                  <c:v>0.237527022910028</c:v>
                </c:pt>
                <c:pt idx="15">
                  <c:v>0.237527022910028</c:v>
                </c:pt>
                <c:pt idx="16">
                  <c:v>0.237527022910028</c:v>
                </c:pt>
                <c:pt idx="17">
                  <c:v>0.237527022910028</c:v>
                </c:pt>
                <c:pt idx="18">
                  <c:v>0.237527022910028</c:v>
                </c:pt>
                <c:pt idx="19">
                  <c:v>0.237527022910028</c:v>
                </c:pt>
                <c:pt idx="20">
                  <c:v>0.237527022910028</c:v>
                </c:pt>
                <c:pt idx="21">
                  <c:v>0.237527022910028</c:v>
                </c:pt>
                <c:pt idx="22">
                  <c:v>0.237527022910028</c:v>
                </c:pt>
                <c:pt idx="23">
                  <c:v>0.237527022910028</c:v>
                </c:pt>
                <c:pt idx="24">
                  <c:v>0.237527022910028</c:v>
                </c:pt>
                <c:pt idx="25">
                  <c:v>0.237527022910028</c:v>
                </c:pt>
                <c:pt idx="26">
                  <c:v>0.237527022910028</c:v>
                </c:pt>
                <c:pt idx="27">
                  <c:v>0.237527022910028</c:v>
                </c:pt>
                <c:pt idx="28">
                  <c:v>0.237527022910028</c:v>
                </c:pt>
                <c:pt idx="29">
                  <c:v>0.237527022910028</c:v>
                </c:pt>
                <c:pt idx="30">
                  <c:v>0.237527022910028</c:v>
                </c:pt>
                <c:pt idx="31">
                  <c:v>0.237527022910028</c:v>
                </c:pt>
                <c:pt idx="32">
                  <c:v>0.237527022910028</c:v>
                </c:pt>
                <c:pt idx="33">
                  <c:v>0.237527022910028</c:v>
                </c:pt>
                <c:pt idx="34">
                  <c:v>0.237527022910028</c:v>
                </c:pt>
                <c:pt idx="35">
                  <c:v>0.237527022910028</c:v>
                </c:pt>
                <c:pt idx="36">
                  <c:v>0.237527022910028</c:v>
                </c:pt>
                <c:pt idx="37">
                  <c:v>0.237527022910028</c:v>
                </c:pt>
                <c:pt idx="38">
                  <c:v>0.237527022910028</c:v>
                </c:pt>
                <c:pt idx="39">
                  <c:v>0.237527022910028</c:v>
                </c:pt>
                <c:pt idx="40">
                  <c:v>0.237527022910028</c:v>
                </c:pt>
                <c:pt idx="41">
                  <c:v>0.237527022910028</c:v>
                </c:pt>
                <c:pt idx="42">
                  <c:v>0.237527022910028</c:v>
                </c:pt>
                <c:pt idx="43">
                  <c:v>0.237527022910028</c:v>
                </c:pt>
                <c:pt idx="44">
                  <c:v>0.237527022910028</c:v>
                </c:pt>
                <c:pt idx="45">
                  <c:v>0.237527022910028</c:v>
                </c:pt>
                <c:pt idx="46">
                  <c:v>0.237527022910028</c:v>
                </c:pt>
                <c:pt idx="47">
                  <c:v>0.237527022910028</c:v>
                </c:pt>
                <c:pt idx="48">
                  <c:v>0.237527022910028</c:v>
                </c:pt>
                <c:pt idx="49">
                  <c:v>0.237527022910028</c:v>
                </c:pt>
                <c:pt idx="50">
                  <c:v>0.237527022910028</c:v>
                </c:pt>
                <c:pt idx="51">
                  <c:v>0.237527022910028</c:v>
                </c:pt>
                <c:pt idx="52">
                  <c:v>0.237527022910028</c:v>
                </c:pt>
                <c:pt idx="53">
                  <c:v>0.237527022910028</c:v>
                </c:pt>
              </c:numCache>
            </c:numRef>
          </c:xVal>
          <c:yVal>
            <c:numRef>
              <c:f>Experts_6_Feat_5_BC_BC!$A$189:$BB$189</c:f>
              <c:numCache>
                <c:formatCode>General</c:formatCode>
                <c:ptCount val="54"/>
                <c:pt idx="0">
                  <c:v>-0.36730147311787198</c:v>
                </c:pt>
                <c:pt idx="1">
                  <c:v>-0.59539377909470503</c:v>
                </c:pt>
                <c:pt idx="2">
                  <c:v>-0.59539377909470503</c:v>
                </c:pt>
                <c:pt idx="3">
                  <c:v>-0.59539377909470503</c:v>
                </c:pt>
                <c:pt idx="4">
                  <c:v>-0.59539377909470503</c:v>
                </c:pt>
                <c:pt idx="5">
                  <c:v>-0.59539377909470503</c:v>
                </c:pt>
                <c:pt idx="6">
                  <c:v>-0.62246784345024297</c:v>
                </c:pt>
                <c:pt idx="7">
                  <c:v>-0.59539377909470503</c:v>
                </c:pt>
                <c:pt idx="8">
                  <c:v>-0.59539377909470503</c:v>
                </c:pt>
                <c:pt idx="9">
                  <c:v>-0.59539377909470503</c:v>
                </c:pt>
                <c:pt idx="10">
                  <c:v>-0.59539377909470503</c:v>
                </c:pt>
                <c:pt idx="11">
                  <c:v>-0.59539377909470503</c:v>
                </c:pt>
                <c:pt idx="12">
                  <c:v>-0.59539377909470503</c:v>
                </c:pt>
                <c:pt idx="13">
                  <c:v>-0.59539377909470503</c:v>
                </c:pt>
                <c:pt idx="14">
                  <c:v>-0.59539377909470503</c:v>
                </c:pt>
                <c:pt idx="15">
                  <c:v>-0.59539377909470503</c:v>
                </c:pt>
                <c:pt idx="16">
                  <c:v>-0.59539377909470503</c:v>
                </c:pt>
                <c:pt idx="17">
                  <c:v>-0.59539377909470503</c:v>
                </c:pt>
                <c:pt idx="18">
                  <c:v>-0.59539377909470503</c:v>
                </c:pt>
                <c:pt idx="19">
                  <c:v>-0.59539377909470503</c:v>
                </c:pt>
                <c:pt idx="20">
                  <c:v>-0.59539377909470503</c:v>
                </c:pt>
                <c:pt idx="21">
                  <c:v>-0.59539377909470503</c:v>
                </c:pt>
                <c:pt idx="22">
                  <c:v>-0.59539377909470503</c:v>
                </c:pt>
                <c:pt idx="23">
                  <c:v>-0.59539377909470503</c:v>
                </c:pt>
                <c:pt idx="24">
                  <c:v>-0.59539377909470503</c:v>
                </c:pt>
                <c:pt idx="25">
                  <c:v>-0.59539377909470503</c:v>
                </c:pt>
                <c:pt idx="26">
                  <c:v>-0.59539377909470503</c:v>
                </c:pt>
                <c:pt idx="27">
                  <c:v>-0.59539377909470503</c:v>
                </c:pt>
                <c:pt idx="28">
                  <c:v>-0.59539377909470503</c:v>
                </c:pt>
                <c:pt idx="29">
                  <c:v>-0.59539377909470503</c:v>
                </c:pt>
                <c:pt idx="30">
                  <c:v>-0.59539377909470503</c:v>
                </c:pt>
                <c:pt idx="31">
                  <c:v>-0.59539377909470503</c:v>
                </c:pt>
                <c:pt idx="32">
                  <c:v>-0.59539377909470503</c:v>
                </c:pt>
                <c:pt idx="33">
                  <c:v>-0.59539377909470503</c:v>
                </c:pt>
                <c:pt idx="34">
                  <c:v>-0.59539377909470503</c:v>
                </c:pt>
                <c:pt idx="35">
                  <c:v>-0.59539377909470503</c:v>
                </c:pt>
                <c:pt idx="36">
                  <c:v>-0.59539377909470503</c:v>
                </c:pt>
                <c:pt idx="37">
                  <c:v>-0.59539377909470503</c:v>
                </c:pt>
                <c:pt idx="38">
                  <c:v>-0.59539377909470503</c:v>
                </c:pt>
                <c:pt idx="39">
                  <c:v>-0.59539377909470503</c:v>
                </c:pt>
                <c:pt idx="40">
                  <c:v>-0.59539377909470503</c:v>
                </c:pt>
                <c:pt idx="41">
                  <c:v>-0.59539377909470503</c:v>
                </c:pt>
                <c:pt idx="42">
                  <c:v>-0.59539377909470503</c:v>
                </c:pt>
                <c:pt idx="43">
                  <c:v>-0.59539377909470503</c:v>
                </c:pt>
                <c:pt idx="44">
                  <c:v>-0.59539377909470503</c:v>
                </c:pt>
                <c:pt idx="45">
                  <c:v>-0.59539377909470503</c:v>
                </c:pt>
                <c:pt idx="46">
                  <c:v>-0.59539377909470503</c:v>
                </c:pt>
                <c:pt idx="47">
                  <c:v>-0.59539377909470503</c:v>
                </c:pt>
                <c:pt idx="48">
                  <c:v>-0.59539377909470503</c:v>
                </c:pt>
                <c:pt idx="49">
                  <c:v>-0.59539377909470503</c:v>
                </c:pt>
                <c:pt idx="50">
                  <c:v>-0.59539377909470503</c:v>
                </c:pt>
                <c:pt idx="51">
                  <c:v>-0.59539377909470503</c:v>
                </c:pt>
                <c:pt idx="52">
                  <c:v>-0.59539377909470503</c:v>
                </c:pt>
                <c:pt idx="53">
                  <c:v>-0.59539377909470503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0.205646296581046</c:v>
                </c:pt>
                <c:pt idx="2">
                  <c:v>0.23483141290573301</c:v>
                </c:pt>
                <c:pt idx="3">
                  <c:v>0.15527940357751199</c:v>
                </c:pt>
                <c:pt idx="4">
                  <c:v>0.1608296486618</c:v>
                </c:pt>
                <c:pt idx="5">
                  <c:v>0.21602897756919701</c:v>
                </c:pt>
                <c:pt idx="6">
                  <c:v>0.206701621782406</c:v>
                </c:pt>
                <c:pt idx="7">
                  <c:v>0.13882628865182201</c:v>
                </c:pt>
                <c:pt idx="8">
                  <c:v>0.122929373357931</c:v>
                </c:pt>
                <c:pt idx="9">
                  <c:v>0.17106673602751901</c:v>
                </c:pt>
                <c:pt idx="10">
                  <c:v>0.14698784080816299</c:v>
                </c:pt>
                <c:pt idx="11">
                  <c:v>0.128801088520412</c:v>
                </c:pt>
                <c:pt idx="12">
                  <c:v>0.19243243141066099</c:v>
                </c:pt>
                <c:pt idx="13">
                  <c:v>0.20670831783448801</c:v>
                </c:pt>
                <c:pt idx="14">
                  <c:v>0.19691641890920999</c:v>
                </c:pt>
                <c:pt idx="15">
                  <c:v>0.19920207064155801</c:v>
                </c:pt>
                <c:pt idx="16">
                  <c:v>0.14247766121317099</c:v>
                </c:pt>
                <c:pt idx="17">
                  <c:v>0.18987334557795199</c:v>
                </c:pt>
                <c:pt idx="18">
                  <c:v>0.12927173526438801</c:v>
                </c:pt>
                <c:pt idx="19">
                  <c:v>0.17153854403817601</c:v>
                </c:pt>
                <c:pt idx="20">
                  <c:v>0.15183068692591001</c:v>
                </c:pt>
                <c:pt idx="21">
                  <c:v>0.22733940553224299</c:v>
                </c:pt>
                <c:pt idx="22">
                  <c:v>0.17731166522418601</c:v>
                </c:pt>
                <c:pt idx="23">
                  <c:v>0.14225490713174599</c:v>
                </c:pt>
                <c:pt idx="24">
                  <c:v>0.16965715720949101</c:v>
                </c:pt>
                <c:pt idx="25">
                  <c:v>0.185512716361316</c:v>
                </c:pt>
                <c:pt idx="26">
                  <c:v>0.161780468160346</c:v>
                </c:pt>
              </c:numCache>
            </c:numRef>
          </c:xVal>
          <c:yVal>
            <c:numRef>
              <c:f>Experts_6_Feat_5_BC_BC!$23:$23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-0.730003982195639</c:v>
                </c:pt>
                <c:pt idx="2">
                  <c:v>-0.77138895194234003</c:v>
                </c:pt>
                <c:pt idx="3">
                  <c:v>-0.64361506801062396</c:v>
                </c:pt>
                <c:pt idx="4">
                  <c:v>-0.65412295448956503</c:v>
                </c:pt>
                <c:pt idx="5">
                  <c:v>-0.75588514186077205</c:v>
                </c:pt>
                <c:pt idx="6">
                  <c:v>-0.73197283887049702</c:v>
                </c:pt>
                <c:pt idx="7">
                  <c:v>-0.59110350320474303</c:v>
                </c:pt>
                <c:pt idx="8">
                  <c:v>-0.50073020683883296</c:v>
                </c:pt>
                <c:pt idx="9">
                  <c:v>-0.67172212185336</c:v>
                </c:pt>
                <c:pt idx="10">
                  <c:v>-0.60957463396049405</c:v>
                </c:pt>
                <c:pt idx="11">
                  <c:v>-0.51859051053260197</c:v>
                </c:pt>
                <c:pt idx="12">
                  <c:v>-0.69528133737805298</c:v>
                </c:pt>
                <c:pt idx="13">
                  <c:v>-0.74176936220763601</c:v>
                </c:pt>
                <c:pt idx="14">
                  <c:v>-0.70576958750298502</c:v>
                </c:pt>
                <c:pt idx="15">
                  <c:v>-0.71911139619024</c:v>
                </c:pt>
                <c:pt idx="16">
                  <c:v>-0.60211653312033797</c:v>
                </c:pt>
                <c:pt idx="17">
                  <c:v>-0.69092565455272004</c:v>
                </c:pt>
                <c:pt idx="18">
                  <c:v>-0.58279625298425697</c:v>
                </c:pt>
                <c:pt idx="19">
                  <c:v>-0.67822216028762405</c:v>
                </c:pt>
                <c:pt idx="20">
                  <c:v>-0.62771703147842495</c:v>
                </c:pt>
                <c:pt idx="21">
                  <c:v>-0.76152794002301905</c:v>
                </c:pt>
                <c:pt idx="22">
                  <c:v>-0.68280275598912898</c:v>
                </c:pt>
                <c:pt idx="23">
                  <c:v>-0.59917777976137598</c:v>
                </c:pt>
                <c:pt idx="24">
                  <c:v>-0.66293258463969795</c:v>
                </c:pt>
                <c:pt idx="25">
                  <c:v>-0.68422345148988495</c:v>
                </c:pt>
                <c:pt idx="26">
                  <c:v>-0.65592001552830304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0.157770512756643</c:v>
                </c:pt>
                <c:pt idx="2">
                  <c:v>0.19585740440926699</c:v>
                </c:pt>
                <c:pt idx="3">
                  <c:v>0.14903021343856601</c:v>
                </c:pt>
                <c:pt idx="4">
                  <c:v>0.142661830897444</c:v>
                </c:pt>
                <c:pt idx="5">
                  <c:v>0.142661830897444</c:v>
                </c:pt>
                <c:pt idx="6">
                  <c:v>0.158761763598705</c:v>
                </c:pt>
                <c:pt idx="7">
                  <c:v>0.12532345766734199</c:v>
                </c:pt>
                <c:pt idx="8">
                  <c:v>0.15387479804975401</c:v>
                </c:pt>
                <c:pt idx="9">
                  <c:v>0.138614157574454</c:v>
                </c:pt>
                <c:pt idx="10">
                  <c:v>0.205429738355831</c:v>
                </c:pt>
                <c:pt idx="11">
                  <c:v>0.15482193676851599</c:v>
                </c:pt>
                <c:pt idx="12">
                  <c:v>0.18629061537271299</c:v>
                </c:pt>
                <c:pt idx="13">
                  <c:v>0.19585740440926699</c:v>
                </c:pt>
                <c:pt idx="14">
                  <c:v>0.213978111408687</c:v>
                </c:pt>
                <c:pt idx="15">
                  <c:v>0.16051071174231801</c:v>
                </c:pt>
                <c:pt idx="16">
                  <c:v>0.13610687588828399</c:v>
                </c:pt>
                <c:pt idx="17">
                  <c:v>0.16064183645725</c:v>
                </c:pt>
                <c:pt idx="18">
                  <c:v>0.148346050321402</c:v>
                </c:pt>
                <c:pt idx="19">
                  <c:v>0.131843676348431</c:v>
                </c:pt>
                <c:pt idx="20">
                  <c:v>0.16712777244035601</c:v>
                </c:pt>
                <c:pt idx="21">
                  <c:v>0.13352067675749499</c:v>
                </c:pt>
                <c:pt idx="22">
                  <c:v>0.19464909991061799</c:v>
                </c:pt>
                <c:pt idx="23">
                  <c:v>0.17758347037580799</c:v>
                </c:pt>
                <c:pt idx="24">
                  <c:v>0.14136555499824099</c:v>
                </c:pt>
                <c:pt idx="25">
                  <c:v>0.153930707778901</c:v>
                </c:pt>
                <c:pt idx="26">
                  <c:v>0.123787335906843</c:v>
                </c:pt>
                <c:pt idx="27">
                  <c:v>0.148346050321402</c:v>
                </c:pt>
                <c:pt idx="28">
                  <c:v>0.196004189730106</c:v>
                </c:pt>
                <c:pt idx="29">
                  <c:v>0.16396753979474599</c:v>
                </c:pt>
              </c:numCache>
            </c:numRef>
          </c:xVal>
          <c:yVal>
            <c:numRef>
              <c:f>Experts_6_Feat_5_BC_BC!$71:$71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-0.59664520218297601</c:v>
                </c:pt>
                <c:pt idx="2">
                  <c:v>-0.68985746768765799</c:v>
                </c:pt>
                <c:pt idx="3">
                  <c:v>-0.580148191190624</c:v>
                </c:pt>
                <c:pt idx="4">
                  <c:v>-0.57812544255120102</c:v>
                </c:pt>
                <c:pt idx="5">
                  <c:v>-0.57812544255120102</c:v>
                </c:pt>
                <c:pt idx="6">
                  <c:v>-0.59933931821012698</c:v>
                </c:pt>
                <c:pt idx="7">
                  <c:v>-0.49046522039180401</c:v>
                </c:pt>
                <c:pt idx="8">
                  <c:v>-0.586322081029788</c:v>
                </c:pt>
                <c:pt idx="9">
                  <c:v>-0.532651544524955</c:v>
                </c:pt>
                <c:pt idx="10">
                  <c:v>-0.700803320201835</c:v>
                </c:pt>
                <c:pt idx="11">
                  <c:v>-0.59534166721709703</c:v>
                </c:pt>
                <c:pt idx="12">
                  <c:v>-0.68577701907708499</c:v>
                </c:pt>
                <c:pt idx="13">
                  <c:v>-0.68985746768765799</c:v>
                </c:pt>
                <c:pt idx="14">
                  <c:v>-0.71326421864404399</c:v>
                </c:pt>
                <c:pt idx="15">
                  <c:v>-0.60054818720594305</c:v>
                </c:pt>
                <c:pt idx="16">
                  <c:v>-0.52972274781878803</c:v>
                </c:pt>
                <c:pt idx="17">
                  <c:v>-0.60870479082830498</c:v>
                </c:pt>
                <c:pt idx="18">
                  <c:v>-0.57952120046278099</c:v>
                </c:pt>
                <c:pt idx="19">
                  <c:v>-0.49061812818402301</c:v>
                </c:pt>
                <c:pt idx="20">
                  <c:v>-0.645699673480713</c:v>
                </c:pt>
                <c:pt idx="21">
                  <c:v>-0.51739918699347098</c:v>
                </c:pt>
                <c:pt idx="22">
                  <c:v>-0.68736779233352396</c:v>
                </c:pt>
                <c:pt idx="23">
                  <c:v>-0.67565888218108505</c:v>
                </c:pt>
                <c:pt idx="24">
                  <c:v>-0.53767509889357101</c:v>
                </c:pt>
                <c:pt idx="25">
                  <c:v>-0.58649784662306903</c:v>
                </c:pt>
                <c:pt idx="26">
                  <c:v>-0.42608058036883401</c:v>
                </c:pt>
                <c:pt idx="27">
                  <c:v>-0.57952120046278099</c:v>
                </c:pt>
                <c:pt idx="28">
                  <c:v>-0.69265324252173499</c:v>
                </c:pt>
                <c:pt idx="29">
                  <c:v>-0.62296447140559597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0.162731996577622</c:v>
                </c:pt>
                <c:pt idx="2">
                  <c:v>0.185468895757222</c:v>
                </c:pt>
                <c:pt idx="3">
                  <c:v>0.19690341306616499</c:v>
                </c:pt>
                <c:pt idx="4">
                  <c:v>0.187847373592025</c:v>
                </c:pt>
                <c:pt idx="5">
                  <c:v>0.184721079304033</c:v>
                </c:pt>
                <c:pt idx="6">
                  <c:v>0.2019682776615</c:v>
                </c:pt>
                <c:pt idx="7">
                  <c:v>0.16557874839647299</c:v>
                </c:pt>
                <c:pt idx="8">
                  <c:v>0.17879160365551</c:v>
                </c:pt>
                <c:pt idx="9">
                  <c:v>0.168396275340644</c:v>
                </c:pt>
                <c:pt idx="10">
                  <c:v>0.15325598094534501</c:v>
                </c:pt>
                <c:pt idx="11">
                  <c:v>0.13595411834603</c:v>
                </c:pt>
                <c:pt idx="12">
                  <c:v>0.191074872539226</c:v>
                </c:pt>
                <c:pt idx="13">
                  <c:v>0.14492680847127401</c:v>
                </c:pt>
                <c:pt idx="14">
                  <c:v>0.21641597816370101</c:v>
                </c:pt>
                <c:pt idx="15">
                  <c:v>0.14668857390420401</c:v>
                </c:pt>
                <c:pt idx="16">
                  <c:v>0.2019682776615</c:v>
                </c:pt>
                <c:pt idx="17">
                  <c:v>0.144795324046742</c:v>
                </c:pt>
                <c:pt idx="18">
                  <c:v>0.15222126556195301</c:v>
                </c:pt>
                <c:pt idx="19">
                  <c:v>0.13382394645784301</c:v>
                </c:pt>
                <c:pt idx="20">
                  <c:v>0.2019682776615</c:v>
                </c:pt>
                <c:pt idx="21">
                  <c:v>0.19021626757625601</c:v>
                </c:pt>
                <c:pt idx="22">
                  <c:v>0.14799627214411101</c:v>
                </c:pt>
                <c:pt idx="23">
                  <c:v>0.17221667378782701</c:v>
                </c:pt>
                <c:pt idx="24">
                  <c:v>0.20873889557428499</c:v>
                </c:pt>
              </c:numCache>
            </c:numRef>
          </c:xVal>
          <c:yVal>
            <c:numRef>
              <c:f>Experts_6_Feat_5_BC_BC!$119:$119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-0.71126286136738104</c:v>
                </c:pt>
                <c:pt idx="2">
                  <c:v>-0.75776503777767801</c:v>
                </c:pt>
                <c:pt idx="3">
                  <c:v>-0.76419433188294805</c:v>
                </c:pt>
                <c:pt idx="4">
                  <c:v>-0.75955774570291501</c:v>
                </c:pt>
                <c:pt idx="5">
                  <c:v>-0.74499267036791805</c:v>
                </c:pt>
                <c:pt idx="6">
                  <c:v>-0.76468266414202901</c:v>
                </c:pt>
                <c:pt idx="7">
                  <c:v>-0.71508131843590905</c:v>
                </c:pt>
                <c:pt idx="8">
                  <c:v>-0.74492268118245797</c:v>
                </c:pt>
                <c:pt idx="9">
                  <c:v>-0.72963767767500898</c:v>
                </c:pt>
                <c:pt idx="10">
                  <c:v>-0.70026578422460395</c:v>
                </c:pt>
                <c:pt idx="11">
                  <c:v>-0.58813825271737996</c:v>
                </c:pt>
                <c:pt idx="12">
                  <c:v>-0.76209461102756704</c:v>
                </c:pt>
                <c:pt idx="13">
                  <c:v>-0.66219715867156104</c:v>
                </c:pt>
                <c:pt idx="14">
                  <c:v>-0.77374070684438601</c:v>
                </c:pt>
                <c:pt idx="15">
                  <c:v>-0.67446249456574503</c:v>
                </c:pt>
                <c:pt idx="16">
                  <c:v>-0.76468266414202901</c:v>
                </c:pt>
                <c:pt idx="17">
                  <c:v>-0.645666120650079</c:v>
                </c:pt>
                <c:pt idx="18">
                  <c:v>-0.68340895401345203</c:v>
                </c:pt>
                <c:pt idx="19">
                  <c:v>-0.57524777993897802</c:v>
                </c:pt>
                <c:pt idx="20">
                  <c:v>-0.76468266414202901</c:v>
                </c:pt>
                <c:pt idx="21">
                  <c:v>-0.76045354868388204</c:v>
                </c:pt>
                <c:pt idx="22">
                  <c:v>-0.675371744694515</c:v>
                </c:pt>
                <c:pt idx="23">
                  <c:v>-0.74061878085414601</c:v>
                </c:pt>
                <c:pt idx="24">
                  <c:v>-0.76816041144355496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0.20417966861978901</c:v>
                </c:pt>
                <c:pt idx="2">
                  <c:v>0.19948022487006301</c:v>
                </c:pt>
                <c:pt idx="3">
                  <c:v>0.18989833772138401</c:v>
                </c:pt>
                <c:pt idx="4">
                  <c:v>0.119138874305667</c:v>
                </c:pt>
                <c:pt idx="5">
                  <c:v>0.17892620666836401</c:v>
                </c:pt>
                <c:pt idx="6">
                  <c:v>0.12734328747764101</c:v>
                </c:pt>
                <c:pt idx="7">
                  <c:v>0.12734328747764101</c:v>
                </c:pt>
                <c:pt idx="8">
                  <c:v>0.18098567337060201</c:v>
                </c:pt>
                <c:pt idx="9">
                  <c:v>0.16321924371611399</c:v>
                </c:pt>
                <c:pt idx="10">
                  <c:v>0.14579245946129399</c:v>
                </c:pt>
                <c:pt idx="11">
                  <c:v>0.174052003592055</c:v>
                </c:pt>
                <c:pt idx="12">
                  <c:v>0.16952284593342901</c:v>
                </c:pt>
                <c:pt idx="13">
                  <c:v>0.202938297976963</c:v>
                </c:pt>
                <c:pt idx="14">
                  <c:v>0.139243207366469</c:v>
                </c:pt>
                <c:pt idx="15">
                  <c:v>0.17892620666836401</c:v>
                </c:pt>
                <c:pt idx="16">
                  <c:v>0.174052003592055</c:v>
                </c:pt>
                <c:pt idx="17">
                  <c:v>0.149597506751832</c:v>
                </c:pt>
                <c:pt idx="18">
                  <c:v>0.20254808482343001</c:v>
                </c:pt>
                <c:pt idx="19">
                  <c:v>0.14448560583959699</c:v>
                </c:pt>
                <c:pt idx="20">
                  <c:v>0.13915208484153699</c:v>
                </c:pt>
                <c:pt idx="21">
                  <c:v>0.167249414249592</c:v>
                </c:pt>
                <c:pt idx="22">
                  <c:v>0.186576163934453</c:v>
                </c:pt>
                <c:pt idx="23">
                  <c:v>0.170718906440601</c:v>
                </c:pt>
                <c:pt idx="24">
                  <c:v>0.15290807913124299</c:v>
                </c:pt>
                <c:pt idx="25">
                  <c:v>0.15171307324105701</c:v>
                </c:pt>
                <c:pt idx="26">
                  <c:v>0.137822953504978</c:v>
                </c:pt>
                <c:pt idx="27">
                  <c:v>0.19948022487006301</c:v>
                </c:pt>
                <c:pt idx="28">
                  <c:v>0.12734328747764101</c:v>
                </c:pt>
                <c:pt idx="29">
                  <c:v>0.15085473187569501</c:v>
                </c:pt>
                <c:pt idx="30">
                  <c:v>0.15290807913124299</c:v>
                </c:pt>
                <c:pt idx="31">
                  <c:v>0.15763768386267801</c:v>
                </c:pt>
                <c:pt idx="32">
                  <c:v>0.18098567337060201</c:v>
                </c:pt>
                <c:pt idx="33">
                  <c:v>0.185866007257387</c:v>
                </c:pt>
                <c:pt idx="34">
                  <c:v>0.20417966861978901</c:v>
                </c:pt>
                <c:pt idx="35">
                  <c:v>0.122235557973514</c:v>
                </c:pt>
                <c:pt idx="36">
                  <c:v>0.12973509595178501</c:v>
                </c:pt>
                <c:pt idx="37">
                  <c:v>0.187851028770019</c:v>
                </c:pt>
                <c:pt idx="38">
                  <c:v>0.12723203456886401</c:v>
                </c:pt>
                <c:pt idx="39">
                  <c:v>0.12575394950524399</c:v>
                </c:pt>
                <c:pt idx="40">
                  <c:v>0.12734328747764101</c:v>
                </c:pt>
                <c:pt idx="41">
                  <c:v>0.122235557973514</c:v>
                </c:pt>
                <c:pt idx="42">
                  <c:v>0.118559317152649</c:v>
                </c:pt>
                <c:pt idx="43">
                  <c:v>0.15581719467365901</c:v>
                </c:pt>
                <c:pt idx="44">
                  <c:v>0.122463495938106</c:v>
                </c:pt>
                <c:pt idx="45">
                  <c:v>0.12734328747764101</c:v>
                </c:pt>
                <c:pt idx="46">
                  <c:v>0.12973509595178501</c:v>
                </c:pt>
                <c:pt idx="47">
                  <c:v>0.174720423603379</c:v>
                </c:pt>
                <c:pt idx="48">
                  <c:v>0.15290807913124299</c:v>
                </c:pt>
                <c:pt idx="49">
                  <c:v>0.200765917348911</c:v>
                </c:pt>
                <c:pt idx="50">
                  <c:v>0.17004098786890501</c:v>
                </c:pt>
                <c:pt idx="51">
                  <c:v>0.20074459923940999</c:v>
                </c:pt>
                <c:pt idx="52">
                  <c:v>0.187851028770019</c:v>
                </c:pt>
                <c:pt idx="53">
                  <c:v>0.186576163934453</c:v>
                </c:pt>
              </c:numCache>
            </c:numRef>
          </c:xVal>
          <c:yVal>
            <c:numRef>
              <c:f>Experts_6_Feat_5_BC_BC!$167:$167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-0.760310516674363</c:v>
                </c:pt>
                <c:pt idx="2">
                  <c:v>-0.74476469125030997</c:v>
                </c:pt>
                <c:pt idx="3">
                  <c:v>-0.73862608285114195</c:v>
                </c:pt>
                <c:pt idx="4">
                  <c:v>-0.62329868825801604</c:v>
                </c:pt>
                <c:pt idx="5">
                  <c:v>-0.71933043948034203</c:v>
                </c:pt>
                <c:pt idx="6">
                  <c:v>-0.65434458622627201</c:v>
                </c:pt>
                <c:pt idx="7">
                  <c:v>-0.65434458622627201</c:v>
                </c:pt>
                <c:pt idx="8">
                  <c:v>-0.72499023035456001</c:v>
                </c:pt>
                <c:pt idx="9">
                  <c:v>-0.70300413535704198</c:v>
                </c:pt>
                <c:pt idx="10">
                  <c:v>-0.66609066134338002</c:v>
                </c:pt>
                <c:pt idx="11">
                  <c:v>-0.71330612066174404</c:v>
                </c:pt>
                <c:pt idx="12">
                  <c:v>-0.70923505043406498</c:v>
                </c:pt>
                <c:pt idx="13">
                  <c:v>-0.75910606934799896</c:v>
                </c:pt>
                <c:pt idx="14">
                  <c:v>-0.660862627076094</c:v>
                </c:pt>
                <c:pt idx="15">
                  <c:v>-0.71933043948034203</c:v>
                </c:pt>
                <c:pt idx="16">
                  <c:v>-0.71330612066174404</c:v>
                </c:pt>
                <c:pt idx="17">
                  <c:v>-0.67564557897203303</c:v>
                </c:pt>
                <c:pt idx="18">
                  <c:v>-0.75843268463033597</c:v>
                </c:pt>
                <c:pt idx="19">
                  <c:v>-0.66241417055516005</c:v>
                </c:pt>
                <c:pt idx="20">
                  <c:v>-0.66056176933973298</c:v>
                </c:pt>
                <c:pt idx="21">
                  <c:v>-0.70819313015794405</c:v>
                </c:pt>
                <c:pt idx="22">
                  <c:v>-0.72884290519716999</c:v>
                </c:pt>
                <c:pt idx="23">
                  <c:v>-0.71294527699931698</c:v>
                </c:pt>
                <c:pt idx="24">
                  <c:v>-0.68318607881854898</c:v>
                </c:pt>
                <c:pt idx="25">
                  <c:v>-0.68251821276977598</c:v>
                </c:pt>
                <c:pt idx="26">
                  <c:v>-0.65624518094567696</c:v>
                </c:pt>
                <c:pt idx="27">
                  <c:v>-0.74476469125030997</c:v>
                </c:pt>
                <c:pt idx="28">
                  <c:v>-0.65434458622627201</c:v>
                </c:pt>
                <c:pt idx="29">
                  <c:v>-0.68176298260758705</c:v>
                </c:pt>
                <c:pt idx="30">
                  <c:v>-0.68318607881854898</c:v>
                </c:pt>
                <c:pt idx="31">
                  <c:v>-0.70129275882818998</c:v>
                </c:pt>
                <c:pt idx="32">
                  <c:v>-0.72499023035456001</c:v>
                </c:pt>
                <c:pt idx="33">
                  <c:v>-0.72531467420847795</c:v>
                </c:pt>
                <c:pt idx="34">
                  <c:v>-0.760310516674363</c:v>
                </c:pt>
                <c:pt idx="35">
                  <c:v>-0.63520852614432899</c:v>
                </c:pt>
                <c:pt idx="36">
                  <c:v>-0.65589876370646005</c:v>
                </c:pt>
                <c:pt idx="37">
                  <c:v>-0.73099846368862598</c:v>
                </c:pt>
                <c:pt idx="38">
                  <c:v>-0.64540912114111204</c:v>
                </c:pt>
                <c:pt idx="39">
                  <c:v>-0.64537192490391204</c:v>
                </c:pt>
                <c:pt idx="40">
                  <c:v>-0.65434458622627201</c:v>
                </c:pt>
                <c:pt idx="41">
                  <c:v>-0.63520852614432899</c:v>
                </c:pt>
                <c:pt idx="42">
                  <c:v>-0.61503719889356001</c:v>
                </c:pt>
                <c:pt idx="43">
                  <c:v>-0.69358399826864703</c:v>
                </c:pt>
                <c:pt idx="44">
                  <c:v>-0.64339486806606705</c:v>
                </c:pt>
                <c:pt idx="45">
                  <c:v>-0.65434458622627201</c:v>
                </c:pt>
                <c:pt idx="46">
                  <c:v>-0.65589876370646005</c:v>
                </c:pt>
                <c:pt idx="47">
                  <c:v>-0.71589670586304899</c:v>
                </c:pt>
                <c:pt idx="48">
                  <c:v>-0.68318607881854898</c:v>
                </c:pt>
                <c:pt idx="49">
                  <c:v>-0.74905886468456695</c:v>
                </c:pt>
                <c:pt idx="50">
                  <c:v>-0.71079030831975798</c:v>
                </c:pt>
                <c:pt idx="51">
                  <c:v>-0.74515937934952003</c:v>
                </c:pt>
                <c:pt idx="52">
                  <c:v>-0.73099846368862598</c:v>
                </c:pt>
                <c:pt idx="53">
                  <c:v>-0.72884290519716999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0.21732269411557001</c:v>
                </c:pt>
                <c:pt idx="2">
                  <c:v>0.21732269411557001</c:v>
                </c:pt>
                <c:pt idx="3">
                  <c:v>0.19424262058154301</c:v>
                </c:pt>
                <c:pt idx="4">
                  <c:v>0.21732269411557001</c:v>
                </c:pt>
                <c:pt idx="5">
                  <c:v>0.21732269411557001</c:v>
                </c:pt>
                <c:pt idx="6">
                  <c:v>0.21551648251662101</c:v>
                </c:pt>
                <c:pt idx="7">
                  <c:v>0.19424262058154301</c:v>
                </c:pt>
                <c:pt idx="8">
                  <c:v>0.19424262058154301</c:v>
                </c:pt>
                <c:pt idx="9">
                  <c:v>0.207972268061245</c:v>
                </c:pt>
                <c:pt idx="10">
                  <c:v>0.18005620874618999</c:v>
                </c:pt>
                <c:pt idx="11">
                  <c:v>0.18005620874618999</c:v>
                </c:pt>
                <c:pt idx="12">
                  <c:v>0.18005620874618999</c:v>
                </c:pt>
                <c:pt idx="13">
                  <c:v>0.21732269411557001</c:v>
                </c:pt>
                <c:pt idx="14">
                  <c:v>0.19424262058154301</c:v>
                </c:pt>
                <c:pt idx="15">
                  <c:v>0.21732269411557001</c:v>
                </c:pt>
                <c:pt idx="16">
                  <c:v>0.19424262058154301</c:v>
                </c:pt>
                <c:pt idx="17">
                  <c:v>0.21551648251662101</c:v>
                </c:pt>
                <c:pt idx="18">
                  <c:v>0.21551648251662101</c:v>
                </c:pt>
                <c:pt idx="19">
                  <c:v>0.20616605646229599</c:v>
                </c:pt>
                <c:pt idx="20">
                  <c:v>0.24559974357457501</c:v>
                </c:pt>
                <c:pt idx="21">
                  <c:v>0.19424262058154301</c:v>
                </c:pt>
                <c:pt idx="22">
                  <c:v>0.19424262058154301</c:v>
                </c:pt>
                <c:pt idx="23">
                  <c:v>0.19424262058154301</c:v>
                </c:pt>
                <c:pt idx="24">
                  <c:v>0.21551648251662101</c:v>
                </c:pt>
                <c:pt idx="25">
                  <c:v>0.21551648251662101</c:v>
                </c:pt>
                <c:pt idx="26">
                  <c:v>0.20616605646229599</c:v>
                </c:pt>
                <c:pt idx="27">
                  <c:v>0.21732269411557001</c:v>
                </c:pt>
                <c:pt idx="28">
                  <c:v>0.20520087863516201</c:v>
                </c:pt>
                <c:pt idx="29">
                  <c:v>0.207972268061245</c:v>
                </c:pt>
                <c:pt idx="30">
                  <c:v>0.18005620874618999</c:v>
                </c:pt>
                <c:pt idx="31">
                  <c:v>0.21732269411557001</c:v>
                </c:pt>
                <c:pt idx="32">
                  <c:v>0.19424262058154301</c:v>
                </c:pt>
                <c:pt idx="33">
                  <c:v>0.19424262058154301</c:v>
                </c:pt>
                <c:pt idx="34">
                  <c:v>0.19424262058154301</c:v>
                </c:pt>
                <c:pt idx="35">
                  <c:v>0.19424262058154301</c:v>
                </c:pt>
                <c:pt idx="36">
                  <c:v>0.24559974357457501</c:v>
                </c:pt>
                <c:pt idx="37">
                  <c:v>0.207972268061245</c:v>
                </c:pt>
                <c:pt idx="38">
                  <c:v>0.24740595517352401</c:v>
                </c:pt>
                <c:pt idx="39">
                  <c:v>0.19424262058154301</c:v>
                </c:pt>
                <c:pt idx="40">
                  <c:v>0.21551648251662101</c:v>
                </c:pt>
                <c:pt idx="41">
                  <c:v>0.20520087863516201</c:v>
                </c:pt>
                <c:pt idx="42">
                  <c:v>0.19424262058154301</c:v>
                </c:pt>
                <c:pt idx="43">
                  <c:v>0.19424262058154301</c:v>
                </c:pt>
                <c:pt idx="44">
                  <c:v>0.19424262058154301</c:v>
                </c:pt>
                <c:pt idx="45">
                  <c:v>0.21551648251662101</c:v>
                </c:pt>
                <c:pt idx="46">
                  <c:v>0.18005620874618999</c:v>
                </c:pt>
                <c:pt idx="47">
                  <c:v>0.24559974357457501</c:v>
                </c:pt>
                <c:pt idx="48">
                  <c:v>0.24559974357457501</c:v>
                </c:pt>
                <c:pt idx="49">
                  <c:v>0.24559974357457501</c:v>
                </c:pt>
                <c:pt idx="50">
                  <c:v>0.19424262058154301</c:v>
                </c:pt>
                <c:pt idx="51">
                  <c:v>0.19424262058154301</c:v>
                </c:pt>
                <c:pt idx="52">
                  <c:v>0.19424262058154301</c:v>
                </c:pt>
                <c:pt idx="53">
                  <c:v>0.249397547669056</c:v>
                </c:pt>
                <c:pt idx="54">
                  <c:v>0.24559974357457501</c:v>
                </c:pt>
                <c:pt idx="55">
                  <c:v>0.20616605646229599</c:v>
                </c:pt>
                <c:pt idx="56">
                  <c:v>0.19424262058154301</c:v>
                </c:pt>
                <c:pt idx="57">
                  <c:v>0.202222250479899</c:v>
                </c:pt>
                <c:pt idx="58">
                  <c:v>0.19424262058154301</c:v>
                </c:pt>
                <c:pt idx="59">
                  <c:v>0.19424262058154301</c:v>
                </c:pt>
                <c:pt idx="60">
                  <c:v>0.24559974357457501</c:v>
                </c:pt>
                <c:pt idx="61">
                  <c:v>0.20616605646229599</c:v>
                </c:pt>
                <c:pt idx="62">
                  <c:v>0.19424262058154301</c:v>
                </c:pt>
                <c:pt idx="63">
                  <c:v>0.202222250479899</c:v>
                </c:pt>
                <c:pt idx="64">
                  <c:v>0.19424262058154301</c:v>
                </c:pt>
                <c:pt idx="65">
                  <c:v>0.19424262058154301</c:v>
                </c:pt>
                <c:pt idx="66">
                  <c:v>0.24559974357457501</c:v>
                </c:pt>
                <c:pt idx="67">
                  <c:v>0.207972268061245</c:v>
                </c:pt>
                <c:pt idx="68">
                  <c:v>0.18005620874618999</c:v>
                </c:pt>
                <c:pt idx="69">
                  <c:v>0.19424262058154301</c:v>
                </c:pt>
                <c:pt idx="70">
                  <c:v>0.19424262058154301</c:v>
                </c:pt>
                <c:pt idx="71">
                  <c:v>0.20520087863516201</c:v>
                </c:pt>
                <c:pt idx="72">
                  <c:v>0.19424262058154301</c:v>
                </c:pt>
                <c:pt idx="73">
                  <c:v>0.19424262058154301</c:v>
                </c:pt>
                <c:pt idx="74">
                  <c:v>0.19424262058154301</c:v>
                </c:pt>
                <c:pt idx="75">
                  <c:v>0.21551648251662101</c:v>
                </c:pt>
                <c:pt idx="76">
                  <c:v>0.24559974357457501</c:v>
                </c:pt>
                <c:pt idx="77">
                  <c:v>0.19424262058154301</c:v>
                </c:pt>
              </c:numCache>
            </c:numRef>
          </c:xVal>
          <c:yVal>
            <c:numRef>
              <c:f>Experts_6_Feat_5_BC_BC!$47:$47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-0.60581338186481504</c:v>
                </c:pt>
                <c:pt idx="2">
                  <c:v>-0.60581338186481504</c:v>
                </c:pt>
                <c:pt idx="3">
                  <c:v>-0.50985183207328699</c:v>
                </c:pt>
                <c:pt idx="4">
                  <c:v>-0.60581338186481504</c:v>
                </c:pt>
                <c:pt idx="5">
                  <c:v>-0.60581338186481504</c:v>
                </c:pt>
                <c:pt idx="6">
                  <c:v>-0.59159060475240899</c:v>
                </c:pt>
                <c:pt idx="7">
                  <c:v>-0.50985183207328699</c:v>
                </c:pt>
                <c:pt idx="8">
                  <c:v>-0.50985183207328699</c:v>
                </c:pt>
                <c:pt idx="9">
                  <c:v>-0.57994869659528703</c:v>
                </c:pt>
                <c:pt idx="10">
                  <c:v>-0.42750820006129298</c:v>
                </c:pt>
                <c:pt idx="11">
                  <c:v>-0.42750820006129298</c:v>
                </c:pt>
                <c:pt idx="12">
                  <c:v>-0.42750820006129298</c:v>
                </c:pt>
                <c:pt idx="13">
                  <c:v>-0.60581338186481504</c:v>
                </c:pt>
                <c:pt idx="14">
                  <c:v>-0.50985183207328699</c:v>
                </c:pt>
                <c:pt idx="15">
                  <c:v>-0.60581338186481504</c:v>
                </c:pt>
                <c:pt idx="16">
                  <c:v>-0.50985183207328699</c:v>
                </c:pt>
                <c:pt idx="17">
                  <c:v>-0.59159060475240899</c:v>
                </c:pt>
                <c:pt idx="18">
                  <c:v>-0.59159060475240899</c:v>
                </c:pt>
                <c:pt idx="19">
                  <c:v>-0.57098808626966902</c:v>
                </c:pt>
                <c:pt idx="20">
                  <c:v>-0.61920257326612804</c:v>
                </c:pt>
                <c:pt idx="21">
                  <c:v>-0.50985183207328699</c:v>
                </c:pt>
                <c:pt idx="22">
                  <c:v>-0.50985183207328699</c:v>
                </c:pt>
                <c:pt idx="23">
                  <c:v>-0.50985183207328699</c:v>
                </c:pt>
                <c:pt idx="24">
                  <c:v>-0.59159060475240899</c:v>
                </c:pt>
                <c:pt idx="25">
                  <c:v>-0.59159060475240899</c:v>
                </c:pt>
                <c:pt idx="26">
                  <c:v>-0.57098808626966902</c:v>
                </c:pt>
                <c:pt idx="27">
                  <c:v>-0.60581338186481504</c:v>
                </c:pt>
                <c:pt idx="28">
                  <c:v>-0.53113682797152095</c:v>
                </c:pt>
                <c:pt idx="29">
                  <c:v>-0.57994869659528703</c:v>
                </c:pt>
                <c:pt idx="30">
                  <c:v>-0.42750820006129298</c:v>
                </c:pt>
                <c:pt idx="31">
                  <c:v>-0.60581338186481504</c:v>
                </c:pt>
                <c:pt idx="32">
                  <c:v>-0.50985183207328699</c:v>
                </c:pt>
                <c:pt idx="33">
                  <c:v>-0.50985183207328699</c:v>
                </c:pt>
                <c:pt idx="34">
                  <c:v>-0.50985183207328699</c:v>
                </c:pt>
                <c:pt idx="35">
                  <c:v>-0.50985183207328699</c:v>
                </c:pt>
                <c:pt idx="36">
                  <c:v>-0.61920257326612804</c:v>
                </c:pt>
                <c:pt idx="37">
                  <c:v>-0.57994869659528703</c:v>
                </c:pt>
                <c:pt idx="38">
                  <c:v>-0.64261452960231702</c:v>
                </c:pt>
                <c:pt idx="39">
                  <c:v>-0.50985183207328699</c:v>
                </c:pt>
                <c:pt idx="40">
                  <c:v>-0.59159060475240899</c:v>
                </c:pt>
                <c:pt idx="41">
                  <c:v>-0.53113682797152095</c:v>
                </c:pt>
                <c:pt idx="42">
                  <c:v>-0.50985183207328699</c:v>
                </c:pt>
                <c:pt idx="43">
                  <c:v>-0.50985183207328699</c:v>
                </c:pt>
                <c:pt idx="44">
                  <c:v>-0.50985183207328699</c:v>
                </c:pt>
                <c:pt idx="45">
                  <c:v>-0.59159060475240899</c:v>
                </c:pt>
                <c:pt idx="46">
                  <c:v>-0.42750820006129298</c:v>
                </c:pt>
                <c:pt idx="47">
                  <c:v>-0.61920257326612804</c:v>
                </c:pt>
                <c:pt idx="48">
                  <c:v>-0.61920257326612804</c:v>
                </c:pt>
                <c:pt idx="49">
                  <c:v>-0.61920257326612804</c:v>
                </c:pt>
                <c:pt idx="50">
                  <c:v>-0.50985183207328699</c:v>
                </c:pt>
                <c:pt idx="51">
                  <c:v>-0.50985183207328699</c:v>
                </c:pt>
                <c:pt idx="52">
                  <c:v>-0.50985183207328699</c:v>
                </c:pt>
                <c:pt idx="53">
                  <c:v>-0.65494013625938496</c:v>
                </c:pt>
                <c:pt idx="54">
                  <c:v>-0.61920257326612804</c:v>
                </c:pt>
                <c:pt idx="55">
                  <c:v>-0.57098808626966902</c:v>
                </c:pt>
                <c:pt idx="56">
                  <c:v>-0.50985183207328699</c:v>
                </c:pt>
                <c:pt idx="57">
                  <c:v>-0.52992728686799395</c:v>
                </c:pt>
                <c:pt idx="58">
                  <c:v>-0.50985183207328699</c:v>
                </c:pt>
                <c:pt idx="59">
                  <c:v>-0.50985183207328699</c:v>
                </c:pt>
                <c:pt idx="60">
                  <c:v>-0.61920257326612804</c:v>
                </c:pt>
                <c:pt idx="61">
                  <c:v>-0.57098808626966902</c:v>
                </c:pt>
                <c:pt idx="62">
                  <c:v>-0.50985183207328699</c:v>
                </c:pt>
                <c:pt idx="63">
                  <c:v>-0.52992728686799395</c:v>
                </c:pt>
                <c:pt idx="64">
                  <c:v>-0.50985183207328699</c:v>
                </c:pt>
                <c:pt idx="65">
                  <c:v>-0.50985183207328699</c:v>
                </c:pt>
                <c:pt idx="66">
                  <c:v>-0.61920257326612804</c:v>
                </c:pt>
                <c:pt idx="67">
                  <c:v>-0.57994869659528703</c:v>
                </c:pt>
                <c:pt idx="68">
                  <c:v>-0.42750820006129298</c:v>
                </c:pt>
                <c:pt idx="69">
                  <c:v>-0.50985183207328699</c:v>
                </c:pt>
                <c:pt idx="70">
                  <c:v>-0.50985183207328699</c:v>
                </c:pt>
                <c:pt idx="71">
                  <c:v>-0.53113682797152095</c:v>
                </c:pt>
                <c:pt idx="72">
                  <c:v>-0.50985183207328699</c:v>
                </c:pt>
                <c:pt idx="73">
                  <c:v>-0.50985183207328699</c:v>
                </c:pt>
                <c:pt idx="74">
                  <c:v>-0.50985183207328699</c:v>
                </c:pt>
                <c:pt idx="75">
                  <c:v>-0.59159060475240899</c:v>
                </c:pt>
                <c:pt idx="76">
                  <c:v>-0.61920257326612804</c:v>
                </c:pt>
                <c:pt idx="77">
                  <c:v>-0.50985183207328699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0.209412028704444</c:v>
                </c:pt>
                <c:pt idx="2">
                  <c:v>0.209412028704444</c:v>
                </c:pt>
                <c:pt idx="3">
                  <c:v>0.201136646504287</c:v>
                </c:pt>
                <c:pt idx="4">
                  <c:v>0.25193735908547199</c:v>
                </c:pt>
                <c:pt idx="5">
                  <c:v>0.209412028704444</c:v>
                </c:pt>
                <c:pt idx="6">
                  <c:v>0.19750399644285499</c:v>
                </c:pt>
                <c:pt idx="7">
                  <c:v>0.209412028704444</c:v>
                </c:pt>
                <c:pt idx="8">
                  <c:v>0.25876290049241302</c:v>
                </c:pt>
                <c:pt idx="9">
                  <c:v>0.209412028704444</c:v>
                </c:pt>
                <c:pt idx="10">
                  <c:v>0.20019731798114301</c:v>
                </c:pt>
                <c:pt idx="11">
                  <c:v>0.25876290049241302</c:v>
                </c:pt>
                <c:pt idx="12">
                  <c:v>0.207161013957878</c:v>
                </c:pt>
                <c:pt idx="13">
                  <c:v>0.26750522116599901</c:v>
                </c:pt>
                <c:pt idx="14">
                  <c:v>0.209412028704444</c:v>
                </c:pt>
                <c:pt idx="15">
                  <c:v>0.209412028704444</c:v>
                </c:pt>
                <c:pt idx="16">
                  <c:v>0.25193735908547199</c:v>
                </c:pt>
                <c:pt idx="17">
                  <c:v>0.25193735908547199</c:v>
                </c:pt>
                <c:pt idx="18">
                  <c:v>0.201136646504287</c:v>
                </c:pt>
                <c:pt idx="19">
                  <c:v>0.20019731798114301</c:v>
                </c:pt>
                <c:pt idx="20">
                  <c:v>0.18651553319927999</c:v>
                </c:pt>
                <c:pt idx="21">
                  <c:v>0.209412028704444</c:v>
                </c:pt>
                <c:pt idx="22">
                  <c:v>0.209412028704444</c:v>
                </c:pt>
                <c:pt idx="23">
                  <c:v>0.209412028704444</c:v>
                </c:pt>
                <c:pt idx="24">
                  <c:v>0.25193735908547199</c:v>
                </c:pt>
                <c:pt idx="25">
                  <c:v>0.25876290049241302</c:v>
                </c:pt>
                <c:pt idx="26">
                  <c:v>0.25876290049241302</c:v>
                </c:pt>
                <c:pt idx="27">
                  <c:v>0.25876290049241302</c:v>
                </c:pt>
                <c:pt idx="28">
                  <c:v>0.18651553319927999</c:v>
                </c:pt>
                <c:pt idx="29">
                  <c:v>0.20019731798114301</c:v>
                </c:pt>
                <c:pt idx="30">
                  <c:v>0.25876290049241302</c:v>
                </c:pt>
                <c:pt idx="31">
                  <c:v>0.209412028704444</c:v>
                </c:pt>
                <c:pt idx="32">
                  <c:v>0.209412028704444</c:v>
                </c:pt>
                <c:pt idx="33">
                  <c:v>0.20019731798114301</c:v>
                </c:pt>
                <c:pt idx="34">
                  <c:v>0.209412028704444</c:v>
                </c:pt>
                <c:pt idx="35">
                  <c:v>0.207161013957878</c:v>
                </c:pt>
                <c:pt idx="36">
                  <c:v>0.209412028704444</c:v>
                </c:pt>
                <c:pt idx="37">
                  <c:v>0.25876290049241302</c:v>
                </c:pt>
                <c:pt idx="38">
                  <c:v>0.20019731798114301</c:v>
                </c:pt>
                <c:pt idx="39">
                  <c:v>0.207161013957878</c:v>
                </c:pt>
              </c:numCache>
            </c:numRef>
          </c:xVal>
          <c:yVal>
            <c:numRef>
              <c:f>Experts_6_Feat_5_BC_BC!$95:$95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-0.56779530653935995</c:v>
                </c:pt>
                <c:pt idx="2">
                  <c:v>-0.56779530653935995</c:v>
                </c:pt>
                <c:pt idx="3">
                  <c:v>-0.53672250131787702</c:v>
                </c:pt>
                <c:pt idx="4">
                  <c:v>-0.56916280831404897</c:v>
                </c:pt>
                <c:pt idx="5">
                  <c:v>-0.56779530653935995</c:v>
                </c:pt>
                <c:pt idx="6">
                  <c:v>-0.53261748315863799</c:v>
                </c:pt>
                <c:pt idx="7">
                  <c:v>-0.56779530653935995</c:v>
                </c:pt>
                <c:pt idx="8">
                  <c:v>-0.574252558295961</c:v>
                </c:pt>
                <c:pt idx="9">
                  <c:v>-0.56779530653935995</c:v>
                </c:pt>
                <c:pt idx="10">
                  <c:v>-0.53392573748072902</c:v>
                </c:pt>
                <c:pt idx="11">
                  <c:v>-0.574252558295961</c:v>
                </c:pt>
                <c:pt idx="12">
                  <c:v>-0.54668598644754895</c:v>
                </c:pt>
                <c:pt idx="13">
                  <c:v>-0.60578259745579599</c:v>
                </c:pt>
                <c:pt idx="14">
                  <c:v>-0.56779530653935995</c:v>
                </c:pt>
                <c:pt idx="15">
                  <c:v>-0.56779530653935995</c:v>
                </c:pt>
                <c:pt idx="16">
                  <c:v>-0.56916280831404897</c:v>
                </c:pt>
                <c:pt idx="17">
                  <c:v>-0.56916280831404897</c:v>
                </c:pt>
                <c:pt idx="18">
                  <c:v>-0.53672250131787702</c:v>
                </c:pt>
                <c:pt idx="19">
                  <c:v>-0.53392573748072902</c:v>
                </c:pt>
                <c:pt idx="20">
                  <c:v>-0.51598086456865899</c:v>
                </c:pt>
                <c:pt idx="21">
                  <c:v>-0.56779530653935995</c:v>
                </c:pt>
                <c:pt idx="22">
                  <c:v>-0.56779530653935995</c:v>
                </c:pt>
                <c:pt idx="23">
                  <c:v>-0.56779530653935995</c:v>
                </c:pt>
                <c:pt idx="24">
                  <c:v>-0.56916280831404897</c:v>
                </c:pt>
                <c:pt idx="25">
                  <c:v>-0.574252558295961</c:v>
                </c:pt>
                <c:pt idx="26">
                  <c:v>-0.574252558295961</c:v>
                </c:pt>
                <c:pt idx="27">
                  <c:v>-0.574252558295961</c:v>
                </c:pt>
                <c:pt idx="28">
                  <c:v>-0.51598086456865899</c:v>
                </c:pt>
                <c:pt idx="29">
                  <c:v>-0.53392573748072902</c:v>
                </c:pt>
                <c:pt idx="30">
                  <c:v>-0.574252558295961</c:v>
                </c:pt>
                <c:pt idx="31">
                  <c:v>-0.56779530653935995</c:v>
                </c:pt>
                <c:pt idx="32">
                  <c:v>-0.56779530653935995</c:v>
                </c:pt>
                <c:pt idx="33">
                  <c:v>-0.53392573748072902</c:v>
                </c:pt>
                <c:pt idx="34">
                  <c:v>-0.56779530653935995</c:v>
                </c:pt>
                <c:pt idx="35">
                  <c:v>-0.54668598644754895</c:v>
                </c:pt>
                <c:pt idx="36">
                  <c:v>-0.56779530653935995</c:v>
                </c:pt>
                <c:pt idx="37">
                  <c:v>-0.574252558295961</c:v>
                </c:pt>
                <c:pt idx="38">
                  <c:v>-0.53392573748072902</c:v>
                </c:pt>
                <c:pt idx="39">
                  <c:v>-0.54668598644754895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0.20264092217599</c:v>
                </c:pt>
                <c:pt idx="2">
                  <c:v>0.20264092217599</c:v>
                </c:pt>
                <c:pt idx="3">
                  <c:v>0.20264092217599</c:v>
                </c:pt>
                <c:pt idx="4">
                  <c:v>0.20264092217599</c:v>
                </c:pt>
                <c:pt idx="5">
                  <c:v>0.20264092217599</c:v>
                </c:pt>
                <c:pt idx="6">
                  <c:v>0.25979681478201599</c:v>
                </c:pt>
                <c:pt idx="7">
                  <c:v>0.20264092217599</c:v>
                </c:pt>
                <c:pt idx="8">
                  <c:v>0.20264092217599</c:v>
                </c:pt>
                <c:pt idx="9">
                  <c:v>0.20264092217599</c:v>
                </c:pt>
                <c:pt idx="10">
                  <c:v>0.20264092217599</c:v>
                </c:pt>
                <c:pt idx="11">
                  <c:v>0.20264092217599</c:v>
                </c:pt>
                <c:pt idx="12">
                  <c:v>0.20264092217599</c:v>
                </c:pt>
                <c:pt idx="13">
                  <c:v>0.20264092217599</c:v>
                </c:pt>
                <c:pt idx="14">
                  <c:v>0.25979681478201599</c:v>
                </c:pt>
                <c:pt idx="15">
                  <c:v>0.20264092217599</c:v>
                </c:pt>
                <c:pt idx="16">
                  <c:v>0.20264092217599</c:v>
                </c:pt>
                <c:pt idx="17">
                  <c:v>0.20264092217599</c:v>
                </c:pt>
                <c:pt idx="18">
                  <c:v>0.20264092217599</c:v>
                </c:pt>
                <c:pt idx="19">
                  <c:v>0.20264092217599</c:v>
                </c:pt>
                <c:pt idx="20">
                  <c:v>0.20264092217599</c:v>
                </c:pt>
                <c:pt idx="21">
                  <c:v>0.20264092217599</c:v>
                </c:pt>
                <c:pt idx="22">
                  <c:v>0.20334352773534001</c:v>
                </c:pt>
                <c:pt idx="23">
                  <c:v>0.20264092217599</c:v>
                </c:pt>
                <c:pt idx="24">
                  <c:v>0.20264092217599</c:v>
                </c:pt>
                <c:pt idx="25">
                  <c:v>0.20264092217599</c:v>
                </c:pt>
                <c:pt idx="26">
                  <c:v>0.25979681478201599</c:v>
                </c:pt>
                <c:pt idx="27">
                  <c:v>0.25979681478201599</c:v>
                </c:pt>
                <c:pt idx="28">
                  <c:v>0.20264092217599</c:v>
                </c:pt>
                <c:pt idx="29">
                  <c:v>0.188528519967951</c:v>
                </c:pt>
                <c:pt idx="30">
                  <c:v>0.24158914611186799</c:v>
                </c:pt>
                <c:pt idx="31">
                  <c:v>0.20264092217599</c:v>
                </c:pt>
                <c:pt idx="32">
                  <c:v>0.20264092217599</c:v>
                </c:pt>
                <c:pt idx="33">
                  <c:v>0.25036514639736501</c:v>
                </c:pt>
                <c:pt idx="34">
                  <c:v>0.20264092217599</c:v>
                </c:pt>
                <c:pt idx="35">
                  <c:v>0.25979681478201599</c:v>
                </c:pt>
                <c:pt idx="36">
                  <c:v>0.188528519967951</c:v>
                </c:pt>
                <c:pt idx="37">
                  <c:v>0.20264092217599</c:v>
                </c:pt>
                <c:pt idx="38">
                  <c:v>0.20264092217599</c:v>
                </c:pt>
                <c:pt idx="39">
                  <c:v>0.188528519967951</c:v>
                </c:pt>
                <c:pt idx="40">
                  <c:v>0.20264092217599</c:v>
                </c:pt>
                <c:pt idx="41">
                  <c:v>0.20264092217599</c:v>
                </c:pt>
                <c:pt idx="42">
                  <c:v>0.20264092217599</c:v>
                </c:pt>
                <c:pt idx="43">
                  <c:v>0.20264092217599</c:v>
                </c:pt>
                <c:pt idx="44">
                  <c:v>0.20264092217599</c:v>
                </c:pt>
                <c:pt idx="45">
                  <c:v>0.20264092217599</c:v>
                </c:pt>
                <c:pt idx="46">
                  <c:v>0.20264092217599</c:v>
                </c:pt>
                <c:pt idx="47">
                  <c:v>0.18923112552730101</c:v>
                </c:pt>
                <c:pt idx="48">
                  <c:v>0.20264092217599</c:v>
                </c:pt>
                <c:pt idx="49">
                  <c:v>0.20264092217599</c:v>
                </c:pt>
                <c:pt idx="50">
                  <c:v>0.20264092217599</c:v>
                </c:pt>
                <c:pt idx="51">
                  <c:v>0.20264092217599</c:v>
                </c:pt>
                <c:pt idx="52">
                  <c:v>0.20264092217599</c:v>
                </c:pt>
                <c:pt idx="53">
                  <c:v>0.20264092217599</c:v>
                </c:pt>
                <c:pt idx="54">
                  <c:v>0.25979681478201599</c:v>
                </c:pt>
                <c:pt idx="55">
                  <c:v>0.20264092217599</c:v>
                </c:pt>
                <c:pt idx="56">
                  <c:v>0.20334352773534001</c:v>
                </c:pt>
                <c:pt idx="57">
                  <c:v>0.20264092217599</c:v>
                </c:pt>
                <c:pt idx="58">
                  <c:v>0.20264092217599</c:v>
                </c:pt>
                <c:pt idx="59">
                  <c:v>0.20264092217599</c:v>
                </c:pt>
                <c:pt idx="60">
                  <c:v>0.20264092217599</c:v>
                </c:pt>
                <c:pt idx="61">
                  <c:v>0.20264092217599</c:v>
                </c:pt>
                <c:pt idx="62">
                  <c:v>0.20264092217599</c:v>
                </c:pt>
                <c:pt idx="63">
                  <c:v>0.20264092217599</c:v>
                </c:pt>
                <c:pt idx="64">
                  <c:v>0.20264092217599</c:v>
                </c:pt>
                <c:pt idx="65">
                  <c:v>0.20264092217599</c:v>
                </c:pt>
                <c:pt idx="66">
                  <c:v>0.24158914611186799</c:v>
                </c:pt>
                <c:pt idx="67">
                  <c:v>0.20264092217599</c:v>
                </c:pt>
                <c:pt idx="68">
                  <c:v>0.20334352773534001</c:v>
                </c:pt>
                <c:pt idx="69">
                  <c:v>0.20264092217599</c:v>
                </c:pt>
                <c:pt idx="70">
                  <c:v>0.20264092217599</c:v>
                </c:pt>
                <c:pt idx="71">
                  <c:v>0.20264092217599</c:v>
                </c:pt>
                <c:pt idx="72">
                  <c:v>0.20264092217599</c:v>
                </c:pt>
                <c:pt idx="73">
                  <c:v>0.18923112552730101</c:v>
                </c:pt>
                <c:pt idx="74">
                  <c:v>0.20264092217599</c:v>
                </c:pt>
                <c:pt idx="75">
                  <c:v>0.20264092217599</c:v>
                </c:pt>
                <c:pt idx="76">
                  <c:v>0.20264092217599</c:v>
                </c:pt>
                <c:pt idx="77">
                  <c:v>0.20264092217599</c:v>
                </c:pt>
                <c:pt idx="78">
                  <c:v>0.182866803707225</c:v>
                </c:pt>
                <c:pt idx="79">
                  <c:v>0.25979681478201599</c:v>
                </c:pt>
                <c:pt idx="80">
                  <c:v>0.20264092217599</c:v>
                </c:pt>
                <c:pt idx="81">
                  <c:v>0.20264092217599</c:v>
                </c:pt>
                <c:pt idx="82">
                  <c:v>0.20264092217599</c:v>
                </c:pt>
                <c:pt idx="83">
                  <c:v>0.20264092217599</c:v>
                </c:pt>
                <c:pt idx="84">
                  <c:v>0.20264092217599</c:v>
                </c:pt>
                <c:pt idx="85">
                  <c:v>0.20264092217599</c:v>
                </c:pt>
                <c:pt idx="86">
                  <c:v>0.25979681478201599</c:v>
                </c:pt>
                <c:pt idx="87">
                  <c:v>0.20264092217599</c:v>
                </c:pt>
                <c:pt idx="88">
                  <c:v>0.24158914611186799</c:v>
                </c:pt>
                <c:pt idx="89">
                  <c:v>0.20264092217599</c:v>
                </c:pt>
                <c:pt idx="90">
                  <c:v>0.188528519967951</c:v>
                </c:pt>
                <c:pt idx="91">
                  <c:v>0.20334352773534001</c:v>
                </c:pt>
                <c:pt idx="92">
                  <c:v>0.20264092217599</c:v>
                </c:pt>
                <c:pt idx="93">
                  <c:v>0.20264092217599</c:v>
                </c:pt>
                <c:pt idx="94">
                  <c:v>0.20264092217599</c:v>
                </c:pt>
                <c:pt idx="95">
                  <c:v>0.20334352773534001</c:v>
                </c:pt>
                <c:pt idx="96">
                  <c:v>0.25979681478201599</c:v>
                </c:pt>
                <c:pt idx="97">
                  <c:v>0.20264092217599</c:v>
                </c:pt>
                <c:pt idx="98">
                  <c:v>0.20264092217599</c:v>
                </c:pt>
                <c:pt idx="99">
                  <c:v>0.20264092217599</c:v>
                </c:pt>
                <c:pt idx="100">
                  <c:v>0.20264092217599</c:v>
                </c:pt>
              </c:numCache>
            </c:numRef>
          </c:xVal>
          <c:yVal>
            <c:numRef>
              <c:f>Experts_6_Feat_5_BC_BC!$143:$143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-0.55073754464681202</c:v>
                </c:pt>
                <c:pt idx="2">
                  <c:v>-0.55073754464681202</c:v>
                </c:pt>
                <c:pt idx="3">
                  <c:v>-0.55073754464681202</c:v>
                </c:pt>
                <c:pt idx="4">
                  <c:v>-0.55073754464681202</c:v>
                </c:pt>
                <c:pt idx="5">
                  <c:v>-0.55073754464681202</c:v>
                </c:pt>
                <c:pt idx="6">
                  <c:v>-0.62421251428273306</c:v>
                </c:pt>
                <c:pt idx="7">
                  <c:v>-0.55073754464681202</c:v>
                </c:pt>
                <c:pt idx="8">
                  <c:v>-0.55073754464681202</c:v>
                </c:pt>
                <c:pt idx="9">
                  <c:v>-0.55073754464681202</c:v>
                </c:pt>
                <c:pt idx="10">
                  <c:v>-0.55073754464681202</c:v>
                </c:pt>
                <c:pt idx="11">
                  <c:v>-0.55073754464681202</c:v>
                </c:pt>
                <c:pt idx="12">
                  <c:v>-0.55073754464681202</c:v>
                </c:pt>
                <c:pt idx="13">
                  <c:v>-0.55073754464681202</c:v>
                </c:pt>
                <c:pt idx="14">
                  <c:v>-0.62421251428273306</c:v>
                </c:pt>
                <c:pt idx="15">
                  <c:v>-0.55073754464681202</c:v>
                </c:pt>
                <c:pt idx="16">
                  <c:v>-0.55073754464681202</c:v>
                </c:pt>
                <c:pt idx="17">
                  <c:v>-0.55073754464681202</c:v>
                </c:pt>
                <c:pt idx="18">
                  <c:v>-0.55073754464681202</c:v>
                </c:pt>
                <c:pt idx="19">
                  <c:v>-0.55073754464681202</c:v>
                </c:pt>
                <c:pt idx="20">
                  <c:v>-0.55073754464681202</c:v>
                </c:pt>
                <c:pt idx="21">
                  <c:v>-0.55073754464681202</c:v>
                </c:pt>
                <c:pt idx="22">
                  <c:v>-0.55970425447250705</c:v>
                </c:pt>
                <c:pt idx="23">
                  <c:v>-0.55073754464681202</c:v>
                </c:pt>
                <c:pt idx="24">
                  <c:v>-0.55073754464681202</c:v>
                </c:pt>
                <c:pt idx="25">
                  <c:v>-0.55073754464681202</c:v>
                </c:pt>
                <c:pt idx="26">
                  <c:v>-0.62421251428273306</c:v>
                </c:pt>
                <c:pt idx="27">
                  <c:v>-0.62421251428273306</c:v>
                </c:pt>
                <c:pt idx="28">
                  <c:v>-0.55073754464681202</c:v>
                </c:pt>
                <c:pt idx="29">
                  <c:v>-0.52609774824043298</c:v>
                </c:pt>
                <c:pt idx="30">
                  <c:v>-0.60095377921139004</c:v>
                </c:pt>
                <c:pt idx="31">
                  <c:v>-0.55073754464681202</c:v>
                </c:pt>
                <c:pt idx="32">
                  <c:v>-0.55073754464681202</c:v>
                </c:pt>
                <c:pt idx="33">
                  <c:v>-0.61862820563095899</c:v>
                </c:pt>
                <c:pt idx="34">
                  <c:v>-0.55073754464681202</c:v>
                </c:pt>
                <c:pt idx="35">
                  <c:v>-0.62421251428273306</c:v>
                </c:pt>
                <c:pt idx="36">
                  <c:v>-0.52609774824043298</c:v>
                </c:pt>
                <c:pt idx="37">
                  <c:v>-0.55073754464681202</c:v>
                </c:pt>
                <c:pt idx="38">
                  <c:v>-0.55073754464681202</c:v>
                </c:pt>
                <c:pt idx="39">
                  <c:v>-0.52609774824043298</c:v>
                </c:pt>
                <c:pt idx="40">
                  <c:v>-0.55073754464681202</c:v>
                </c:pt>
                <c:pt idx="41">
                  <c:v>-0.55073754464681202</c:v>
                </c:pt>
                <c:pt idx="42">
                  <c:v>-0.55073754464681202</c:v>
                </c:pt>
                <c:pt idx="43">
                  <c:v>-0.55073754464681202</c:v>
                </c:pt>
                <c:pt idx="44">
                  <c:v>-0.55073754464681202</c:v>
                </c:pt>
                <c:pt idx="45">
                  <c:v>-0.55073754464681202</c:v>
                </c:pt>
                <c:pt idx="46">
                  <c:v>-0.55073754464681202</c:v>
                </c:pt>
                <c:pt idx="47">
                  <c:v>-0.53083167204669002</c:v>
                </c:pt>
                <c:pt idx="48">
                  <c:v>-0.55073754464681202</c:v>
                </c:pt>
                <c:pt idx="49">
                  <c:v>-0.55073754464681202</c:v>
                </c:pt>
                <c:pt idx="50">
                  <c:v>-0.55073754464681202</c:v>
                </c:pt>
                <c:pt idx="51">
                  <c:v>-0.55073754464681202</c:v>
                </c:pt>
                <c:pt idx="52">
                  <c:v>-0.55073754464681202</c:v>
                </c:pt>
                <c:pt idx="53">
                  <c:v>-0.55073754464681202</c:v>
                </c:pt>
                <c:pt idx="54">
                  <c:v>-0.62421251428273306</c:v>
                </c:pt>
                <c:pt idx="55">
                  <c:v>-0.55073754464681202</c:v>
                </c:pt>
                <c:pt idx="56">
                  <c:v>-0.55970425447250705</c:v>
                </c:pt>
                <c:pt idx="57">
                  <c:v>-0.55073754464681202</c:v>
                </c:pt>
                <c:pt idx="58">
                  <c:v>-0.55073754464681202</c:v>
                </c:pt>
                <c:pt idx="59">
                  <c:v>-0.55073754464681202</c:v>
                </c:pt>
                <c:pt idx="60">
                  <c:v>-0.55073754464681202</c:v>
                </c:pt>
                <c:pt idx="61">
                  <c:v>-0.55073754464681202</c:v>
                </c:pt>
                <c:pt idx="62">
                  <c:v>-0.55073754464681202</c:v>
                </c:pt>
                <c:pt idx="63">
                  <c:v>-0.55073754464681202</c:v>
                </c:pt>
                <c:pt idx="64">
                  <c:v>-0.55073754464681202</c:v>
                </c:pt>
                <c:pt idx="65">
                  <c:v>-0.55073754464681202</c:v>
                </c:pt>
                <c:pt idx="66">
                  <c:v>-0.60095377921139004</c:v>
                </c:pt>
                <c:pt idx="67">
                  <c:v>-0.55073754464681202</c:v>
                </c:pt>
                <c:pt idx="68">
                  <c:v>-0.55970425447250705</c:v>
                </c:pt>
                <c:pt idx="69">
                  <c:v>-0.55073754464681202</c:v>
                </c:pt>
                <c:pt idx="70">
                  <c:v>-0.55073754464681202</c:v>
                </c:pt>
                <c:pt idx="71">
                  <c:v>-0.55073754464681202</c:v>
                </c:pt>
                <c:pt idx="72">
                  <c:v>-0.55073754464681202</c:v>
                </c:pt>
                <c:pt idx="73">
                  <c:v>-0.53083167204669002</c:v>
                </c:pt>
                <c:pt idx="74">
                  <c:v>-0.55073754464681202</c:v>
                </c:pt>
                <c:pt idx="75">
                  <c:v>-0.55073754464681202</c:v>
                </c:pt>
                <c:pt idx="76">
                  <c:v>-0.55073754464681202</c:v>
                </c:pt>
                <c:pt idx="77">
                  <c:v>-0.55073754464681202</c:v>
                </c:pt>
                <c:pt idx="78">
                  <c:v>-0.51400854379382699</c:v>
                </c:pt>
                <c:pt idx="79">
                  <c:v>-0.62421251428273306</c:v>
                </c:pt>
                <c:pt idx="80">
                  <c:v>-0.55073754464681202</c:v>
                </c:pt>
                <c:pt idx="81">
                  <c:v>-0.55073754464681202</c:v>
                </c:pt>
                <c:pt idx="82">
                  <c:v>-0.55073754464681202</c:v>
                </c:pt>
                <c:pt idx="83">
                  <c:v>-0.55073754464681202</c:v>
                </c:pt>
                <c:pt idx="84">
                  <c:v>-0.55073754464681202</c:v>
                </c:pt>
                <c:pt idx="85">
                  <c:v>-0.55073754464681202</c:v>
                </c:pt>
                <c:pt idx="86">
                  <c:v>-0.62421251428273306</c:v>
                </c:pt>
                <c:pt idx="87">
                  <c:v>-0.55073754464681202</c:v>
                </c:pt>
                <c:pt idx="88">
                  <c:v>-0.60095377921139004</c:v>
                </c:pt>
                <c:pt idx="89">
                  <c:v>-0.55073754464681202</c:v>
                </c:pt>
                <c:pt idx="90">
                  <c:v>-0.52609774824043298</c:v>
                </c:pt>
                <c:pt idx="91">
                  <c:v>-0.55970425447250705</c:v>
                </c:pt>
                <c:pt idx="92">
                  <c:v>-0.55073754464681202</c:v>
                </c:pt>
                <c:pt idx="93">
                  <c:v>-0.55073754464681202</c:v>
                </c:pt>
                <c:pt idx="94">
                  <c:v>-0.55073754464681202</c:v>
                </c:pt>
                <c:pt idx="95">
                  <c:v>-0.55970425447250705</c:v>
                </c:pt>
                <c:pt idx="96">
                  <c:v>-0.62421251428273306</c:v>
                </c:pt>
                <c:pt idx="97">
                  <c:v>-0.55073754464681202</c:v>
                </c:pt>
                <c:pt idx="98">
                  <c:v>-0.55073754464681202</c:v>
                </c:pt>
                <c:pt idx="99">
                  <c:v>-0.55073754464681202</c:v>
                </c:pt>
                <c:pt idx="100">
                  <c:v>-0.55073754464681202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0.20894703311148999</c:v>
                </c:pt>
                <c:pt idx="2">
                  <c:v>0.20894703311148999</c:v>
                </c:pt>
                <c:pt idx="3">
                  <c:v>0.20894703311148999</c:v>
                </c:pt>
                <c:pt idx="4">
                  <c:v>0.20894703311148999</c:v>
                </c:pt>
                <c:pt idx="5">
                  <c:v>0.20894703311148999</c:v>
                </c:pt>
                <c:pt idx="6">
                  <c:v>0.20894703311148999</c:v>
                </c:pt>
                <c:pt idx="7">
                  <c:v>0.20894703311148999</c:v>
                </c:pt>
                <c:pt idx="8">
                  <c:v>0.20894703311148999</c:v>
                </c:pt>
                <c:pt idx="9">
                  <c:v>0.20894703311148999</c:v>
                </c:pt>
                <c:pt idx="10">
                  <c:v>0.20894703311148999</c:v>
                </c:pt>
                <c:pt idx="11">
                  <c:v>0.20894703311148999</c:v>
                </c:pt>
                <c:pt idx="12">
                  <c:v>0.20894703311148999</c:v>
                </c:pt>
                <c:pt idx="13">
                  <c:v>0.20894703311148999</c:v>
                </c:pt>
                <c:pt idx="14">
                  <c:v>0.20894703311148999</c:v>
                </c:pt>
                <c:pt idx="15">
                  <c:v>0.20894703311148999</c:v>
                </c:pt>
                <c:pt idx="16">
                  <c:v>0.20894703311148999</c:v>
                </c:pt>
                <c:pt idx="17">
                  <c:v>0.20894703311148999</c:v>
                </c:pt>
                <c:pt idx="18">
                  <c:v>0.20894703311148999</c:v>
                </c:pt>
                <c:pt idx="19">
                  <c:v>0.20894703311148999</c:v>
                </c:pt>
                <c:pt idx="20">
                  <c:v>0.20894703311148999</c:v>
                </c:pt>
                <c:pt idx="21">
                  <c:v>0.20894703311148999</c:v>
                </c:pt>
                <c:pt idx="22">
                  <c:v>0.20894703311148999</c:v>
                </c:pt>
                <c:pt idx="23">
                  <c:v>0.20894703311148999</c:v>
                </c:pt>
                <c:pt idx="24">
                  <c:v>0.20894703311148999</c:v>
                </c:pt>
                <c:pt idx="25">
                  <c:v>0.20894703311148999</c:v>
                </c:pt>
                <c:pt idx="26">
                  <c:v>0.20894703311148999</c:v>
                </c:pt>
                <c:pt idx="27">
                  <c:v>0.20894703311148999</c:v>
                </c:pt>
                <c:pt idx="28">
                  <c:v>0.20894703311148999</c:v>
                </c:pt>
                <c:pt idx="29">
                  <c:v>0.20894703311148999</c:v>
                </c:pt>
                <c:pt idx="30">
                  <c:v>0.20894703311148999</c:v>
                </c:pt>
                <c:pt idx="31">
                  <c:v>0.20894703311148999</c:v>
                </c:pt>
                <c:pt idx="32">
                  <c:v>0.20894703311148999</c:v>
                </c:pt>
                <c:pt idx="33">
                  <c:v>0.20894703311148999</c:v>
                </c:pt>
                <c:pt idx="34">
                  <c:v>0.20894703311148999</c:v>
                </c:pt>
                <c:pt idx="35">
                  <c:v>0.20894703311148999</c:v>
                </c:pt>
                <c:pt idx="36">
                  <c:v>0.20894703311148999</c:v>
                </c:pt>
                <c:pt idx="37">
                  <c:v>0.20894703311148999</c:v>
                </c:pt>
                <c:pt idx="38">
                  <c:v>0.20894703311148999</c:v>
                </c:pt>
                <c:pt idx="39">
                  <c:v>0.20894703311148999</c:v>
                </c:pt>
                <c:pt idx="40">
                  <c:v>0.20894703311148999</c:v>
                </c:pt>
                <c:pt idx="41">
                  <c:v>0.20894703311148999</c:v>
                </c:pt>
                <c:pt idx="42">
                  <c:v>0.20894703311148999</c:v>
                </c:pt>
                <c:pt idx="43">
                  <c:v>0.20894703311148999</c:v>
                </c:pt>
                <c:pt idx="44">
                  <c:v>0.20894703311148999</c:v>
                </c:pt>
                <c:pt idx="45">
                  <c:v>0.20894703311148999</c:v>
                </c:pt>
                <c:pt idx="46">
                  <c:v>0.20894703311148999</c:v>
                </c:pt>
                <c:pt idx="47">
                  <c:v>0.20894703311148999</c:v>
                </c:pt>
                <c:pt idx="48">
                  <c:v>0.20894703311148999</c:v>
                </c:pt>
                <c:pt idx="49">
                  <c:v>0.20894703311148999</c:v>
                </c:pt>
                <c:pt idx="50">
                  <c:v>0.20894703311148999</c:v>
                </c:pt>
                <c:pt idx="51">
                  <c:v>0.20894703311148999</c:v>
                </c:pt>
                <c:pt idx="52">
                  <c:v>0.20894703311148999</c:v>
                </c:pt>
                <c:pt idx="53">
                  <c:v>0.22226209202629199</c:v>
                </c:pt>
                <c:pt idx="54">
                  <c:v>0.20894703311148999</c:v>
                </c:pt>
                <c:pt idx="55">
                  <c:v>0.20894703311148999</c:v>
                </c:pt>
                <c:pt idx="56">
                  <c:v>0.20894703311148999</c:v>
                </c:pt>
                <c:pt idx="57">
                  <c:v>0.20894703311148999</c:v>
                </c:pt>
                <c:pt idx="58">
                  <c:v>0.20894703311148999</c:v>
                </c:pt>
                <c:pt idx="59">
                  <c:v>0.20894703311148999</c:v>
                </c:pt>
                <c:pt idx="60">
                  <c:v>0.20894703311148999</c:v>
                </c:pt>
                <c:pt idx="61">
                  <c:v>0.20894703311148999</c:v>
                </c:pt>
                <c:pt idx="62">
                  <c:v>0.20894703311148999</c:v>
                </c:pt>
                <c:pt idx="63">
                  <c:v>0.20894703311148999</c:v>
                </c:pt>
                <c:pt idx="64">
                  <c:v>0.20894703311148999</c:v>
                </c:pt>
                <c:pt idx="65">
                  <c:v>0.20894703311148999</c:v>
                </c:pt>
                <c:pt idx="66">
                  <c:v>0.20894703311148999</c:v>
                </c:pt>
                <c:pt idx="67">
                  <c:v>0.20894703311148999</c:v>
                </c:pt>
                <c:pt idx="68">
                  <c:v>0.20894703311148999</c:v>
                </c:pt>
                <c:pt idx="69">
                  <c:v>0.20894703311148999</c:v>
                </c:pt>
                <c:pt idx="70">
                  <c:v>0.20894703311148999</c:v>
                </c:pt>
                <c:pt idx="71">
                  <c:v>0.20894703311148999</c:v>
                </c:pt>
                <c:pt idx="72">
                  <c:v>0.20894703311148999</c:v>
                </c:pt>
                <c:pt idx="73">
                  <c:v>0.20894703311148999</c:v>
                </c:pt>
                <c:pt idx="74">
                  <c:v>0.20894703311148999</c:v>
                </c:pt>
                <c:pt idx="75">
                  <c:v>0.20894703311148999</c:v>
                </c:pt>
                <c:pt idx="76">
                  <c:v>0.230677107563351</c:v>
                </c:pt>
                <c:pt idx="77">
                  <c:v>0.20894703311148999</c:v>
                </c:pt>
                <c:pt idx="78">
                  <c:v>0.20894703311148999</c:v>
                </c:pt>
                <c:pt idx="79">
                  <c:v>0.20894703311148999</c:v>
                </c:pt>
                <c:pt idx="80">
                  <c:v>0.20894703311148999</c:v>
                </c:pt>
                <c:pt idx="81">
                  <c:v>0.20894703311148999</c:v>
                </c:pt>
                <c:pt idx="82">
                  <c:v>0.20894703311148999</c:v>
                </c:pt>
                <c:pt idx="83">
                  <c:v>0.20894703311148999</c:v>
                </c:pt>
                <c:pt idx="84">
                  <c:v>0.20894703311148999</c:v>
                </c:pt>
                <c:pt idx="85">
                  <c:v>0.20894703311148999</c:v>
                </c:pt>
                <c:pt idx="86">
                  <c:v>0.20894703311148999</c:v>
                </c:pt>
                <c:pt idx="87">
                  <c:v>0.20894703311148999</c:v>
                </c:pt>
                <c:pt idx="88">
                  <c:v>0.20894703311148999</c:v>
                </c:pt>
                <c:pt idx="89">
                  <c:v>0.20894703311148999</c:v>
                </c:pt>
                <c:pt idx="90">
                  <c:v>0.20894703311148999</c:v>
                </c:pt>
                <c:pt idx="91">
                  <c:v>0.20894703311148999</c:v>
                </c:pt>
                <c:pt idx="92">
                  <c:v>0.20894703311148999</c:v>
                </c:pt>
                <c:pt idx="93">
                  <c:v>0.20894703311148999</c:v>
                </c:pt>
                <c:pt idx="94">
                  <c:v>0.20894703311148999</c:v>
                </c:pt>
                <c:pt idx="95">
                  <c:v>0.20894703311148999</c:v>
                </c:pt>
                <c:pt idx="96">
                  <c:v>0.20894703311148999</c:v>
                </c:pt>
                <c:pt idx="97">
                  <c:v>0.20894703311148999</c:v>
                </c:pt>
                <c:pt idx="98">
                  <c:v>0.20894703311148999</c:v>
                </c:pt>
                <c:pt idx="99">
                  <c:v>0.20894703311148999</c:v>
                </c:pt>
                <c:pt idx="100">
                  <c:v>0.20894703311148999</c:v>
                </c:pt>
              </c:numCache>
            </c:numRef>
          </c:xVal>
          <c:yVal>
            <c:numRef>
              <c:f>Experts_6_Feat_5_BC_BC!$191:$191</c:f>
              <c:numCache>
                <c:formatCode>General</c:formatCode>
                <c:ptCount val="16384"/>
                <c:pt idx="0">
                  <c:v>-0.36730147311787198</c:v>
                </c:pt>
                <c:pt idx="1">
                  <c:v>-0.62018320343086897</c:v>
                </c:pt>
                <c:pt idx="2">
                  <c:v>-0.62018320343086897</c:v>
                </c:pt>
                <c:pt idx="3">
                  <c:v>-0.62018320343086897</c:v>
                </c:pt>
                <c:pt idx="4">
                  <c:v>-0.62018320343086897</c:v>
                </c:pt>
                <c:pt idx="5">
                  <c:v>-0.62018320343086897</c:v>
                </c:pt>
                <c:pt idx="6">
                  <c:v>-0.62018320343086897</c:v>
                </c:pt>
                <c:pt idx="7">
                  <c:v>-0.62018320343086897</c:v>
                </c:pt>
                <c:pt idx="8">
                  <c:v>-0.62018320343086897</c:v>
                </c:pt>
                <c:pt idx="9">
                  <c:v>-0.62018320343086897</c:v>
                </c:pt>
                <c:pt idx="10">
                  <c:v>-0.62018320343086897</c:v>
                </c:pt>
                <c:pt idx="11">
                  <c:v>-0.62018320343086897</c:v>
                </c:pt>
                <c:pt idx="12">
                  <c:v>-0.62018320343086897</c:v>
                </c:pt>
                <c:pt idx="13">
                  <c:v>-0.62018320343086897</c:v>
                </c:pt>
                <c:pt idx="14">
                  <c:v>-0.62018320343086897</c:v>
                </c:pt>
                <c:pt idx="15">
                  <c:v>-0.62018320343086897</c:v>
                </c:pt>
                <c:pt idx="16">
                  <c:v>-0.62018320343086897</c:v>
                </c:pt>
                <c:pt idx="17">
                  <c:v>-0.62018320343086897</c:v>
                </c:pt>
                <c:pt idx="18">
                  <c:v>-0.62018320343086897</c:v>
                </c:pt>
                <c:pt idx="19">
                  <c:v>-0.62018320343086897</c:v>
                </c:pt>
                <c:pt idx="20">
                  <c:v>-0.62018320343086897</c:v>
                </c:pt>
                <c:pt idx="21">
                  <c:v>-0.62018320343086897</c:v>
                </c:pt>
                <c:pt idx="22">
                  <c:v>-0.62018320343086897</c:v>
                </c:pt>
                <c:pt idx="23">
                  <c:v>-0.62018320343086897</c:v>
                </c:pt>
                <c:pt idx="24">
                  <c:v>-0.62018320343086897</c:v>
                </c:pt>
                <c:pt idx="25">
                  <c:v>-0.62018320343086897</c:v>
                </c:pt>
                <c:pt idx="26">
                  <c:v>-0.62018320343086897</c:v>
                </c:pt>
                <c:pt idx="27">
                  <c:v>-0.62018320343086897</c:v>
                </c:pt>
                <c:pt idx="28">
                  <c:v>-0.62018320343086897</c:v>
                </c:pt>
                <c:pt idx="29">
                  <c:v>-0.62018320343086897</c:v>
                </c:pt>
                <c:pt idx="30">
                  <c:v>-0.62018320343086897</c:v>
                </c:pt>
                <c:pt idx="31">
                  <c:v>-0.62018320343086897</c:v>
                </c:pt>
                <c:pt idx="32">
                  <c:v>-0.62018320343086897</c:v>
                </c:pt>
                <c:pt idx="33">
                  <c:v>-0.62018320343086897</c:v>
                </c:pt>
                <c:pt idx="34">
                  <c:v>-0.62018320343086897</c:v>
                </c:pt>
                <c:pt idx="35">
                  <c:v>-0.62018320343086897</c:v>
                </c:pt>
                <c:pt idx="36">
                  <c:v>-0.62018320343086897</c:v>
                </c:pt>
                <c:pt idx="37">
                  <c:v>-0.62018320343086897</c:v>
                </c:pt>
                <c:pt idx="38">
                  <c:v>-0.62018320343086897</c:v>
                </c:pt>
                <c:pt idx="39">
                  <c:v>-0.62018320343086897</c:v>
                </c:pt>
                <c:pt idx="40">
                  <c:v>-0.62018320343086897</c:v>
                </c:pt>
                <c:pt idx="41">
                  <c:v>-0.62018320343086897</c:v>
                </c:pt>
                <c:pt idx="42">
                  <c:v>-0.62018320343086897</c:v>
                </c:pt>
                <c:pt idx="43">
                  <c:v>-0.62018320343086897</c:v>
                </c:pt>
                <c:pt idx="44">
                  <c:v>-0.62018320343086897</c:v>
                </c:pt>
                <c:pt idx="45">
                  <c:v>-0.62018320343086897</c:v>
                </c:pt>
                <c:pt idx="46">
                  <c:v>-0.62018320343086897</c:v>
                </c:pt>
                <c:pt idx="47">
                  <c:v>-0.62018320343086897</c:v>
                </c:pt>
                <c:pt idx="48">
                  <c:v>-0.62018320343086897</c:v>
                </c:pt>
                <c:pt idx="49">
                  <c:v>-0.62018320343086897</c:v>
                </c:pt>
                <c:pt idx="50">
                  <c:v>-0.62018320343086897</c:v>
                </c:pt>
                <c:pt idx="51">
                  <c:v>-0.62018320343086897</c:v>
                </c:pt>
                <c:pt idx="52">
                  <c:v>-0.62018320343086897</c:v>
                </c:pt>
                <c:pt idx="53">
                  <c:v>-0.63340815654174698</c:v>
                </c:pt>
                <c:pt idx="54">
                  <c:v>-0.62018320343086897</c:v>
                </c:pt>
                <c:pt idx="55">
                  <c:v>-0.62018320343086897</c:v>
                </c:pt>
                <c:pt idx="56">
                  <c:v>-0.62018320343086897</c:v>
                </c:pt>
                <c:pt idx="57">
                  <c:v>-0.62018320343086897</c:v>
                </c:pt>
                <c:pt idx="58">
                  <c:v>-0.62018320343086897</c:v>
                </c:pt>
                <c:pt idx="59">
                  <c:v>-0.62018320343086897</c:v>
                </c:pt>
                <c:pt idx="60">
                  <c:v>-0.62018320343086897</c:v>
                </c:pt>
                <c:pt idx="61">
                  <c:v>-0.62018320343086897</c:v>
                </c:pt>
                <c:pt idx="62">
                  <c:v>-0.62018320343086897</c:v>
                </c:pt>
                <c:pt idx="63">
                  <c:v>-0.62018320343086897</c:v>
                </c:pt>
                <c:pt idx="64">
                  <c:v>-0.62018320343086897</c:v>
                </c:pt>
                <c:pt idx="65">
                  <c:v>-0.62018320343086897</c:v>
                </c:pt>
                <c:pt idx="66">
                  <c:v>-0.62018320343086897</c:v>
                </c:pt>
                <c:pt idx="67">
                  <c:v>-0.62018320343086897</c:v>
                </c:pt>
                <c:pt idx="68">
                  <c:v>-0.62018320343086897</c:v>
                </c:pt>
                <c:pt idx="69">
                  <c:v>-0.62018320343086897</c:v>
                </c:pt>
                <c:pt idx="70">
                  <c:v>-0.62018320343086897</c:v>
                </c:pt>
                <c:pt idx="71">
                  <c:v>-0.62018320343086897</c:v>
                </c:pt>
                <c:pt idx="72">
                  <c:v>-0.62018320343086897</c:v>
                </c:pt>
                <c:pt idx="73">
                  <c:v>-0.62018320343086897</c:v>
                </c:pt>
                <c:pt idx="74">
                  <c:v>-0.62018320343086897</c:v>
                </c:pt>
                <c:pt idx="75">
                  <c:v>-0.62018320343086897</c:v>
                </c:pt>
                <c:pt idx="76">
                  <c:v>-0.64912160453960899</c:v>
                </c:pt>
                <c:pt idx="77">
                  <c:v>-0.62018320343086897</c:v>
                </c:pt>
                <c:pt idx="78">
                  <c:v>-0.62018320343086897</c:v>
                </c:pt>
                <c:pt idx="79">
                  <c:v>-0.62018320343086897</c:v>
                </c:pt>
                <c:pt idx="80">
                  <c:v>-0.62018320343086897</c:v>
                </c:pt>
                <c:pt idx="81">
                  <c:v>-0.62018320343086897</c:v>
                </c:pt>
                <c:pt idx="82">
                  <c:v>-0.62018320343086897</c:v>
                </c:pt>
                <c:pt idx="83">
                  <c:v>-0.62018320343086897</c:v>
                </c:pt>
                <c:pt idx="84">
                  <c:v>-0.62018320343086897</c:v>
                </c:pt>
                <c:pt idx="85">
                  <c:v>-0.62018320343086897</c:v>
                </c:pt>
                <c:pt idx="86">
                  <c:v>-0.62018320343086897</c:v>
                </c:pt>
                <c:pt idx="87">
                  <c:v>-0.62018320343086897</c:v>
                </c:pt>
                <c:pt idx="88">
                  <c:v>-0.62018320343086897</c:v>
                </c:pt>
                <c:pt idx="89">
                  <c:v>-0.62018320343086897</c:v>
                </c:pt>
                <c:pt idx="90">
                  <c:v>-0.62018320343086897</c:v>
                </c:pt>
                <c:pt idx="91">
                  <c:v>-0.62018320343086897</c:v>
                </c:pt>
                <c:pt idx="92">
                  <c:v>-0.62018320343086897</c:v>
                </c:pt>
                <c:pt idx="93">
                  <c:v>-0.62018320343086897</c:v>
                </c:pt>
                <c:pt idx="94">
                  <c:v>-0.62018320343086897</c:v>
                </c:pt>
                <c:pt idx="95">
                  <c:v>-0.62018320343086897</c:v>
                </c:pt>
                <c:pt idx="96">
                  <c:v>-0.62018320343086897</c:v>
                </c:pt>
                <c:pt idx="97">
                  <c:v>-0.62018320343086897</c:v>
                </c:pt>
                <c:pt idx="98">
                  <c:v>-0.62018320343086897</c:v>
                </c:pt>
                <c:pt idx="99">
                  <c:v>-0.62018320343086897</c:v>
                </c:pt>
                <c:pt idx="100">
                  <c:v>-0.62018320343086897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125" sqref="Q12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0.28178011960928301</v>
      </c>
      <c r="C2">
        <v>0.30257965290053301</v>
      </c>
      <c r="D2">
        <v>0.27493729673591299</v>
      </c>
      <c r="E2">
        <v>0.30896787219865901</v>
      </c>
      <c r="F2">
        <v>0.32352917724864599</v>
      </c>
      <c r="G2">
        <v>0.30531759722948698</v>
      </c>
    </row>
    <row r="3" spans="1:7" x14ac:dyDescent="0.3">
      <c r="A3">
        <v>-0.36730147311787198</v>
      </c>
      <c r="B3">
        <v>-0.40228488919045702</v>
      </c>
      <c r="C3">
        <v>-0.40568054686010302</v>
      </c>
      <c r="D3">
        <v>-0.35756038501001902</v>
      </c>
      <c r="E3">
        <v>-0.45942602005945299</v>
      </c>
      <c r="F3">
        <v>-0.47013305361260399</v>
      </c>
      <c r="G3">
        <v>-0.41870953779103498</v>
      </c>
    </row>
    <row r="4" spans="1:7" x14ac:dyDescent="0.3">
      <c r="A4">
        <v>0</v>
      </c>
      <c r="B4">
        <v>0.30619138101458998</v>
      </c>
      <c r="C4">
        <v>0.27065637605798998</v>
      </c>
      <c r="D4">
        <v>0.30582231683883998</v>
      </c>
    </row>
    <row r="5" spans="1:7" x14ac:dyDescent="0.3">
      <c r="A5">
        <v>-0.36730147311787198</v>
      </c>
      <c r="B5">
        <v>-0.48435578673912899</v>
      </c>
      <c r="C5">
        <v>-0.47899574104973403</v>
      </c>
      <c r="D5">
        <v>-0.48381668103706199</v>
      </c>
    </row>
    <row r="6" spans="1:7" x14ac:dyDescent="0.3">
      <c r="A6">
        <v>0</v>
      </c>
      <c r="B6">
        <v>0.26053976602773299</v>
      </c>
      <c r="C6">
        <v>0.28074518372321899</v>
      </c>
      <c r="D6">
        <v>0.26824491976964698</v>
      </c>
    </row>
    <row r="7" spans="1:7" x14ac:dyDescent="0.3">
      <c r="A7">
        <v>-0.36730147311787198</v>
      </c>
      <c r="B7">
        <v>-0.377340540728614</v>
      </c>
      <c r="C7">
        <v>-0.478651597423222</v>
      </c>
      <c r="D7">
        <v>-0.39649270083514299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0.31067721911385199</v>
      </c>
      <c r="C10">
        <v>0.31339213497829099</v>
      </c>
      <c r="D10">
        <v>0.331411916014201</v>
      </c>
      <c r="E10">
        <v>0.26532418278779402</v>
      </c>
      <c r="F10">
        <v>0.33702029547912299</v>
      </c>
    </row>
    <row r="11" spans="1:7" x14ac:dyDescent="0.3">
      <c r="A11">
        <v>-0.36730147311787198</v>
      </c>
      <c r="B11">
        <v>-0.460633036699647</v>
      </c>
      <c r="C11">
        <v>-0.46732703523656699</v>
      </c>
      <c r="D11">
        <v>-0.47432709474672902</v>
      </c>
      <c r="E11">
        <v>-0.448278910386259</v>
      </c>
      <c r="F11">
        <v>-0.47962635202769499</v>
      </c>
    </row>
    <row r="12" spans="1:7" x14ac:dyDescent="0.3">
      <c r="A12">
        <v>0</v>
      </c>
      <c r="B12">
        <v>0.26382291005111902</v>
      </c>
      <c r="C12">
        <v>0.293044129481079</v>
      </c>
      <c r="D12">
        <v>0.29610533112108101</v>
      </c>
    </row>
    <row r="13" spans="1:7" x14ac:dyDescent="0.3">
      <c r="A13">
        <v>-0.36730147311787198</v>
      </c>
      <c r="B13">
        <v>-0.37568037147243299</v>
      </c>
      <c r="C13">
        <v>-0.430582293964971</v>
      </c>
      <c r="D13">
        <v>-0.49124177431999699</v>
      </c>
    </row>
    <row r="14" spans="1:7" x14ac:dyDescent="0.3">
      <c r="A14">
        <v>0</v>
      </c>
      <c r="B14">
        <v>0.320944267209756</v>
      </c>
      <c r="C14">
        <v>0.33612713624782298</v>
      </c>
      <c r="D14">
        <v>0.26024899543859797</v>
      </c>
      <c r="E14">
        <v>0.28674917040333497</v>
      </c>
      <c r="F14">
        <v>0.325473110373801</v>
      </c>
    </row>
    <row r="15" spans="1:7" x14ac:dyDescent="0.3">
      <c r="A15">
        <v>-0.36730147311787198</v>
      </c>
      <c r="B15">
        <v>-0.45971977997292801</v>
      </c>
      <c r="C15">
        <v>-0.46806626206925001</v>
      </c>
      <c r="D15">
        <v>-0.38230379775995799</v>
      </c>
      <c r="E15">
        <v>-0.42530332637382001</v>
      </c>
      <c r="F15">
        <v>-0.46562471830674901</v>
      </c>
    </row>
    <row r="17" spans="1:33" x14ac:dyDescent="0.3">
      <c r="A17" t="s">
        <v>0</v>
      </c>
      <c r="B17" t="s">
        <v>1</v>
      </c>
      <c r="C17" t="s">
        <v>2</v>
      </c>
      <c r="D17" t="s">
        <v>5</v>
      </c>
    </row>
    <row r="18" spans="1:33" x14ac:dyDescent="0.3">
      <c r="A18">
        <v>0</v>
      </c>
      <c r="B18">
        <v>0.29243321109531001</v>
      </c>
      <c r="C18">
        <v>0.34638954819982598</v>
      </c>
      <c r="D18">
        <v>0.30492184023018198</v>
      </c>
      <c r="E18">
        <v>0.27979170646353102</v>
      </c>
      <c r="F18">
        <v>0.26627765461617198</v>
      </c>
      <c r="G18">
        <v>0.34647808999841301</v>
      </c>
    </row>
    <row r="19" spans="1:33" x14ac:dyDescent="0.3">
      <c r="A19">
        <v>-0.36730147311787198</v>
      </c>
      <c r="B19">
        <v>-0.44578947106432498</v>
      </c>
      <c r="C19">
        <v>-0.45913600370969099</v>
      </c>
      <c r="D19">
        <v>-0.45230702705586501</v>
      </c>
      <c r="E19">
        <v>-0.33689384404366202</v>
      </c>
      <c r="F19">
        <v>-0.32879047907912401</v>
      </c>
      <c r="G19">
        <v>-0.48461822495138901</v>
      </c>
    </row>
    <row r="20" spans="1:33" x14ac:dyDescent="0.3">
      <c r="A20">
        <v>0</v>
      </c>
      <c r="B20">
        <v>0.225908421304469</v>
      </c>
      <c r="C20">
        <v>0.159287430703456</v>
      </c>
      <c r="D20">
        <v>0.147300642990184</v>
      </c>
      <c r="E20">
        <v>0.182826850445862</v>
      </c>
      <c r="F20">
        <v>0.19515016717026201</v>
      </c>
      <c r="G20">
        <v>0.15931870933703801</v>
      </c>
      <c r="H20">
        <v>0.16916580283675101</v>
      </c>
      <c r="I20">
        <v>0.24657361974237599</v>
      </c>
      <c r="J20">
        <v>0.16208301211052401</v>
      </c>
      <c r="K20">
        <v>0.19597526214574601</v>
      </c>
      <c r="L20">
        <v>0.26021190580047898</v>
      </c>
      <c r="M20">
        <v>0.26597677251087698</v>
      </c>
      <c r="N20">
        <v>0.20245118570592699</v>
      </c>
      <c r="O20">
        <v>0.14990767443962</v>
      </c>
      <c r="P20">
        <v>0.15652213160608799</v>
      </c>
      <c r="Q20">
        <v>0.14990767443962</v>
      </c>
      <c r="R20">
        <v>0.20158836801609401</v>
      </c>
      <c r="S20">
        <v>0.24352307564275</v>
      </c>
      <c r="T20">
        <v>0.19675897246693599</v>
      </c>
      <c r="U20">
        <v>0.22496968368597101</v>
      </c>
      <c r="V20">
        <v>0.21763935095901699</v>
      </c>
      <c r="W20">
        <v>0.189001143825134</v>
      </c>
      <c r="X20">
        <v>0.212000582782675</v>
      </c>
      <c r="Y20">
        <v>0.19951598084851399</v>
      </c>
      <c r="Z20">
        <v>0.158340283245889</v>
      </c>
      <c r="AA20">
        <v>0.26021190580047898</v>
      </c>
      <c r="AB20">
        <v>0.185473080893204</v>
      </c>
      <c r="AC20">
        <v>0.22399813582925501</v>
      </c>
      <c r="AD20">
        <v>0.144595450929802</v>
      </c>
      <c r="AE20">
        <v>0.14990767443962</v>
      </c>
      <c r="AF20">
        <v>0.16840841694022299</v>
      </c>
      <c r="AG20">
        <v>0.211797548907629</v>
      </c>
    </row>
    <row r="21" spans="1:33" x14ac:dyDescent="0.3">
      <c r="A21">
        <v>-0.36730147311787198</v>
      </c>
      <c r="B21">
        <v>-0.687437245846381</v>
      </c>
      <c r="C21">
        <v>-0.52978341611722202</v>
      </c>
      <c r="D21">
        <v>-0.47155746000584697</v>
      </c>
      <c r="E21">
        <v>-0.60496503114701095</v>
      </c>
      <c r="F21">
        <v>-0.61473716522870603</v>
      </c>
      <c r="G21">
        <v>-0.53000178751865701</v>
      </c>
      <c r="H21">
        <v>-0.600364882755829</v>
      </c>
      <c r="I21">
        <v>-0.696138597705243</v>
      </c>
      <c r="J21">
        <v>-0.53974204770098799</v>
      </c>
      <c r="K21">
        <v>-0.61649465590553698</v>
      </c>
      <c r="L21">
        <v>-0.71144119424878405</v>
      </c>
      <c r="M21">
        <v>-0.71329455416355003</v>
      </c>
      <c r="N21">
        <v>-0.63650139295647201</v>
      </c>
      <c r="O21">
        <v>-0.48848457743446</v>
      </c>
      <c r="P21">
        <v>-0.50202069080254197</v>
      </c>
      <c r="Q21">
        <v>-0.48848457743446</v>
      </c>
      <c r="R21">
        <v>-0.62611215176915402</v>
      </c>
      <c r="S21">
        <v>-0.69236593682929903</v>
      </c>
      <c r="T21">
        <v>-0.61746781982861298</v>
      </c>
      <c r="U21">
        <v>-0.68593661695264296</v>
      </c>
      <c r="V21">
        <v>-0.66776383585386601</v>
      </c>
      <c r="W21">
        <v>-0.61092883732645098</v>
      </c>
      <c r="X21">
        <v>-0.66370485591538697</v>
      </c>
      <c r="Y21">
        <v>-0.62084692539377895</v>
      </c>
      <c r="Z21">
        <v>-0.51862819306478503</v>
      </c>
      <c r="AA21">
        <v>-0.71144119424878405</v>
      </c>
      <c r="AB21">
        <v>-0.60508834895192498</v>
      </c>
      <c r="AC21">
        <v>-0.68023031462004202</v>
      </c>
      <c r="AD21">
        <v>-0.44648942860087198</v>
      </c>
      <c r="AE21">
        <v>-0.48848457743446</v>
      </c>
      <c r="AF21">
        <v>-0.55820346007265098</v>
      </c>
      <c r="AG21">
        <v>-0.64076607519727502</v>
      </c>
    </row>
    <row r="22" spans="1:33" x14ac:dyDescent="0.3">
      <c r="A22">
        <v>0</v>
      </c>
      <c r="B22">
        <v>0.205646296581046</v>
      </c>
      <c r="C22">
        <v>0.23483141290573301</v>
      </c>
      <c r="D22">
        <v>0.15527940357751199</v>
      </c>
      <c r="E22">
        <v>0.1608296486618</v>
      </c>
      <c r="F22">
        <v>0.21602897756919701</v>
      </c>
      <c r="G22">
        <v>0.206701621782406</v>
      </c>
      <c r="H22">
        <v>0.13882628865182201</v>
      </c>
      <c r="I22">
        <v>0.122929373357931</v>
      </c>
      <c r="J22">
        <v>0.17106673602751901</v>
      </c>
      <c r="K22">
        <v>0.14698784080816299</v>
      </c>
      <c r="L22">
        <v>0.128801088520412</v>
      </c>
      <c r="M22">
        <v>0.19243243141066099</v>
      </c>
      <c r="N22">
        <v>0.20670831783448801</v>
      </c>
      <c r="O22">
        <v>0.19691641890920999</v>
      </c>
      <c r="P22">
        <v>0.19920207064155801</v>
      </c>
      <c r="Q22">
        <v>0.14247766121317099</v>
      </c>
      <c r="R22">
        <v>0.18987334557795199</v>
      </c>
      <c r="S22">
        <v>0.12927173526438801</v>
      </c>
      <c r="T22">
        <v>0.17153854403817601</v>
      </c>
      <c r="U22">
        <v>0.15183068692591001</v>
      </c>
      <c r="V22">
        <v>0.22733940553224299</v>
      </c>
      <c r="W22">
        <v>0.17731166522418601</v>
      </c>
      <c r="X22">
        <v>0.14225490713174599</v>
      </c>
      <c r="Y22">
        <v>0.16965715720949101</v>
      </c>
      <c r="Z22">
        <v>0.185512716361316</v>
      </c>
      <c r="AA22">
        <v>0.161780468160346</v>
      </c>
    </row>
    <row r="23" spans="1:33" x14ac:dyDescent="0.3">
      <c r="A23">
        <v>-0.36730147311787198</v>
      </c>
      <c r="B23">
        <v>-0.730003982195639</v>
      </c>
      <c r="C23">
        <v>-0.77138895194234003</v>
      </c>
      <c r="D23">
        <v>-0.64361506801062396</v>
      </c>
      <c r="E23">
        <v>-0.65412295448956503</v>
      </c>
      <c r="F23">
        <v>-0.75588514186077205</v>
      </c>
      <c r="G23">
        <v>-0.73197283887049702</v>
      </c>
      <c r="H23">
        <v>-0.59110350320474303</v>
      </c>
      <c r="I23">
        <v>-0.50073020683883296</v>
      </c>
      <c r="J23">
        <v>-0.67172212185336</v>
      </c>
      <c r="K23">
        <v>-0.60957463396049405</v>
      </c>
      <c r="L23">
        <v>-0.51859051053260197</v>
      </c>
      <c r="M23">
        <v>-0.69528133737805298</v>
      </c>
      <c r="N23">
        <v>-0.74176936220763601</v>
      </c>
      <c r="O23">
        <v>-0.70576958750298502</v>
      </c>
      <c r="P23">
        <v>-0.71911139619024</v>
      </c>
      <c r="Q23">
        <v>-0.60211653312033797</v>
      </c>
      <c r="R23">
        <v>-0.69092565455272004</v>
      </c>
      <c r="S23">
        <v>-0.58279625298425697</v>
      </c>
      <c r="T23">
        <v>-0.67822216028762405</v>
      </c>
      <c r="U23">
        <v>-0.62771703147842495</v>
      </c>
      <c r="V23">
        <v>-0.76152794002301905</v>
      </c>
      <c r="W23">
        <v>-0.68280275598912898</v>
      </c>
      <c r="X23">
        <v>-0.59917777976137598</v>
      </c>
      <c r="Y23">
        <v>-0.66293258463969795</v>
      </c>
      <c r="Z23">
        <v>-0.68422345148988495</v>
      </c>
      <c r="AA23">
        <v>-0.65592001552830304</v>
      </c>
    </row>
    <row r="25" spans="1:33" x14ac:dyDescent="0.3">
      <c r="A25" t="s">
        <v>0</v>
      </c>
      <c r="B25" t="s">
        <v>1</v>
      </c>
      <c r="C25" t="s">
        <v>6</v>
      </c>
      <c r="D25" t="s">
        <v>3</v>
      </c>
    </row>
    <row r="26" spans="1:33" x14ac:dyDescent="0.3">
      <c r="A26">
        <v>0</v>
      </c>
      <c r="B26">
        <v>0.28920230453766999</v>
      </c>
      <c r="C26">
        <v>0.29636110274585498</v>
      </c>
      <c r="D26">
        <v>0.31363832739813102</v>
      </c>
      <c r="E26">
        <v>0.266593563406964</v>
      </c>
      <c r="F26">
        <v>0.27144668487026702</v>
      </c>
      <c r="G26">
        <v>0.29434112179946698</v>
      </c>
      <c r="H26">
        <v>0.315848397831617</v>
      </c>
    </row>
    <row r="27" spans="1:33" x14ac:dyDescent="0.3">
      <c r="A27">
        <v>-0.36730147311787198</v>
      </c>
      <c r="B27">
        <v>-0.39712528096204702</v>
      </c>
      <c r="C27">
        <v>-0.43475024611412699</v>
      </c>
      <c r="D27">
        <v>-0.44974082027186801</v>
      </c>
      <c r="E27">
        <v>-0.38281813339377202</v>
      </c>
      <c r="F27">
        <v>-0.392100669773424</v>
      </c>
      <c r="G27">
        <v>-0.41012397203426398</v>
      </c>
      <c r="H27">
        <v>-0.45980210796522097</v>
      </c>
    </row>
    <row r="28" spans="1:33" x14ac:dyDescent="0.3">
      <c r="A28">
        <v>0</v>
      </c>
      <c r="B28">
        <v>0.309911796272266</v>
      </c>
      <c r="C28">
        <v>0.26428478487053098</v>
      </c>
      <c r="D28">
        <v>0.340807469539048</v>
      </c>
      <c r="E28">
        <v>0.25737002866661501</v>
      </c>
    </row>
    <row r="29" spans="1:33" x14ac:dyDescent="0.3">
      <c r="A29">
        <v>-0.36730147311787198</v>
      </c>
      <c r="B29">
        <v>-0.45551367868570303</v>
      </c>
      <c r="C29">
        <v>-0.43671024076932602</v>
      </c>
      <c r="D29">
        <v>-0.49201093672705298</v>
      </c>
      <c r="E29">
        <v>-0.39586007354783598</v>
      </c>
    </row>
    <row r="30" spans="1:33" x14ac:dyDescent="0.3">
      <c r="A30">
        <v>0</v>
      </c>
      <c r="B30">
        <v>0.35407587276820002</v>
      </c>
      <c r="C30">
        <v>0.306905604923492</v>
      </c>
      <c r="D30">
        <v>0.37333684913256598</v>
      </c>
      <c r="E30">
        <v>0.30508358538825198</v>
      </c>
      <c r="F30">
        <v>0.32332823469632299</v>
      </c>
    </row>
    <row r="31" spans="1:33" x14ac:dyDescent="0.3">
      <c r="A31">
        <v>-0.36730147311787198</v>
      </c>
      <c r="B31">
        <v>-0.45167534143885102</v>
      </c>
      <c r="C31">
        <v>-0.44218752735178701</v>
      </c>
      <c r="D31">
        <v>-0.45397914402254702</v>
      </c>
      <c r="E31">
        <v>-0.432718492420328</v>
      </c>
      <c r="F31">
        <v>-0.44699553850076701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0.27382916234652499</v>
      </c>
      <c r="C34">
        <v>0.26657546586882003</v>
      </c>
      <c r="D34">
        <v>0.26529178807902298</v>
      </c>
      <c r="E34">
        <v>0.29632887707954098</v>
      </c>
      <c r="F34">
        <v>0.27925898479748401</v>
      </c>
    </row>
    <row r="35" spans="1:101" x14ac:dyDescent="0.3">
      <c r="A35">
        <v>-0.36730147311787198</v>
      </c>
      <c r="B35">
        <v>-0.446830150005458</v>
      </c>
      <c r="C35">
        <v>-0.416317174471034</v>
      </c>
      <c r="D35">
        <v>-0.40970055413719098</v>
      </c>
      <c r="E35">
        <v>-0.50280623060968899</v>
      </c>
      <c r="F35">
        <v>-0.45533977755383698</v>
      </c>
    </row>
    <row r="36" spans="1:101" x14ac:dyDescent="0.3">
      <c r="A36">
        <v>0</v>
      </c>
      <c r="B36">
        <v>0.27962778849203401</v>
      </c>
      <c r="C36">
        <v>0.32146350063844698</v>
      </c>
      <c r="D36">
        <v>0.28926367827300398</v>
      </c>
    </row>
    <row r="37" spans="1:101" x14ac:dyDescent="0.3">
      <c r="A37">
        <v>-0.36730147311787198</v>
      </c>
      <c r="B37">
        <v>-0.41234728713082403</v>
      </c>
      <c r="C37">
        <v>-0.50127240148252195</v>
      </c>
      <c r="D37">
        <v>-0.480241369872351</v>
      </c>
    </row>
    <row r="38" spans="1:101" x14ac:dyDescent="0.3">
      <c r="A38">
        <v>0</v>
      </c>
      <c r="B38">
        <v>0.293252863752545</v>
      </c>
      <c r="C38">
        <v>0.30666328017554301</v>
      </c>
      <c r="D38">
        <v>0.355646930049004</v>
      </c>
      <c r="E38">
        <v>0.29852668419549899</v>
      </c>
    </row>
    <row r="39" spans="1:101" x14ac:dyDescent="0.3">
      <c r="A39">
        <v>-0.36730147311787198</v>
      </c>
      <c r="B39">
        <v>-0.35384880805243002</v>
      </c>
      <c r="C39">
        <v>-0.45231638311605898</v>
      </c>
      <c r="D39">
        <v>-0.458763934173188</v>
      </c>
      <c r="E39">
        <v>-0.44417209332019097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0.30890782407077999</v>
      </c>
      <c r="C42">
        <v>0.29519616811332999</v>
      </c>
      <c r="D42">
        <v>0.32297084655316499</v>
      </c>
      <c r="E42">
        <v>0.29204006769410801</v>
      </c>
      <c r="F42">
        <v>0.28062667089982801</v>
      </c>
    </row>
    <row r="43" spans="1:101" x14ac:dyDescent="0.3">
      <c r="A43">
        <v>-0.36730147311787198</v>
      </c>
      <c r="B43">
        <v>-0.47974631803247098</v>
      </c>
      <c r="C43">
        <v>-0.44176314282724399</v>
      </c>
      <c r="D43">
        <v>-0.50466168418691004</v>
      </c>
      <c r="E43">
        <v>-0.42198462030223</v>
      </c>
      <c r="F43">
        <v>-0.28292938498902698</v>
      </c>
    </row>
    <row r="44" spans="1:101" x14ac:dyDescent="0.3">
      <c r="A44">
        <v>0</v>
      </c>
      <c r="B44">
        <v>0.21981920157564599</v>
      </c>
      <c r="C44">
        <v>0.207716068452656</v>
      </c>
      <c r="D44">
        <v>0.21463114279481199</v>
      </c>
      <c r="E44">
        <v>0.21463114279481199</v>
      </c>
      <c r="F44">
        <v>0.21981920157564599</v>
      </c>
      <c r="G44">
        <v>0.21981920157564599</v>
      </c>
      <c r="H44">
        <v>0.21981920157564599</v>
      </c>
      <c r="I44">
        <v>0.22916962762997201</v>
      </c>
      <c r="J44">
        <v>0.21981920157564599</v>
      </c>
      <c r="K44">
        <v>0.21981920157564599</v>
      </c>
      <c r="L44">
        <v>0.21981920157564599</v>
      </c>
      <c r="M44">
        <v>0.21981920157564599</v>
      </c>
      <c r="N44">
        <v>0.21981920157564599</v>
      </c>
      <c r="O44">
        <v>0.215374511966725</v>
      </c>
      <c r="P44">
        <v>0.190532346104622</v>
      </c>
      <c r="Q44">
        <v>0.21981920157564599</v>
      </c>
      <c r="R44">
        <v>0.22916962762997201</v>
      </c>
      <c r="S44">
        <v>0.21981920157564599</v>
      </c>
      <c r="T44">
        <v>0.207716068452656</v>
      </c>
      <c r="U44">
        <v>0.20003193822913301</v>
      </c>
      <c r="V44">
        <v>0.21463114279481199</v>
      </c>
      <c r="W44">
        <v>0.207716068452656</v>
      </c>
      <c r="X44">
        <v>0.21981920157564599</v>
      </c>
      <c r="Y44">
        <v>0.21981920157564599</v>
      </c>
      <c r="Z44">
        <v>0.21463114279481199</v>
      </c>
      <c r="AA44">
        <v>0.21981920157564599</v>
      </c>
      <c r="AB44">
        <v>0.21981920157564599</v>
      </c>
      <c r="AC44">
        <v>0.215374511966725</v>
      </c>
      <c r="AD44">
        <v>0.207716068452656</v>
      </c>
      <c r="AE44">
        <v>0.21981920157564599</v>
      </c>
      <c r="AF44">
        <v>0.21981920157564599</v>
      </c>
      <c r="AG44">
        <v>0.21981920157564599</v>
      </c>
      <c r="AH44">
        <v>0.21463114279481199</v>
      </c>
      <c r="AI44">
        <v>0.21463114279481199</v>
      </c>
      <c r="AJ44">
        <v>0.22916962762997201</v>
      </c>
      <c r="AK44">
        <v>0.21981920157564599</v>
      </c>
      <c r="AL44">
        <v>0.215374511966725</v>
      </c>
      <c r="AM44">
        <v>0.22190248028800799</v>
      </c>
      <c r="AN44">
        <v>0.21981920157564599</v>
      </c>
      <c r="AO44">
        <v>0.215374511966725</v>
      </c>
      <c r="AP44">
        <v>0.227182667721885</v>
      </c>
      <c r="AQ44">
        <v>0.21981920157564599</v>
      </c>
      <c r="AR44">
        <v>0.215374511966725</v>
      </c>
      <c r="AS44">
        <v>0.21981920157564599</v>
      </c>
      <c r="AT44">
        <v>0.22190248028800799</v>
      </c>
      <c r="AU44">
        <v>0.21981920157564599</v>
      </c>
      <c r="AV44">
        <v>0.21981920157564599</v>
      </c>
      <c r="AW44">
        <v>0.19484387944829901</v>
      </c>
      <c r="AX44">
        <v>0.21981920157564599</v>
      </c>
      <c r="AY44">
        <v>0.21463114279481199</v>
      </c>
      <c r="AZ44">
        <v>0.227182667721885</v>
      </c>
      <c r="BA44">
        <v>0.21981920157564599</v>
      </c>
      <c r="BB44">
        <v>0.214218350064486</v>
      </c>
      <c r="BC44">
        <v>0.207716068452656</v>
      </c>
      <c r="BD44">
        <v>0.21981920157564599</v>
      </c>
      <c r="BE44">
        <v>0.21981920157564599</v>
      </c>
      <c r="BF44">
        <v>0.21981920157564599</v>
      </c>
      <c r="BG44">
        <v>0.207716068452656</v>
      </c>
      <c r="BH44">
        <v>0.21981920157564599</v>
      </c>
      <c r="BI44">
        <v>0.21981920157564599</v>
      </c>
      <c r="BJ44">
        <v>0.21463114279481199</v>
      </c>
      <c r="BK44">
        <v>0.21463114279481199</v>
      </c>
      <c r="BL44">
        <v>0.21981920157564599</v>
      </c>
      <c r="BM44">
        <v>0.21981920157564599</v>
      </c>
      <c r="BN44">
        <v>0.215374511966725</v>
      </c>
      <c r="BO44">
        <v>0.21981920157564599</v>
      </c>
      <c r="BP44">
        <v>0.21981920157564599</v>
      </c>
      <c r="BQ44">
        <v>0.21981920157564599</v>
      </c>
      <c r="BR44">
        <v>0.21463114279481199</v>
      </c>
      <c r="BS44">
        <v>0.190532346104622</v>
      </c>
      <c r="BT44">
        <v>0.21981920157564599</v>
      </c>
      <c r="BU44">
        <v>0.21981920157564599</v>
      </c>
      <c r="BV44">
        <v>0.21981920157564599</v>
      </c>
      <c r="BW44">
        <v>0.21463114279481199</v>
      </c>
      <c r="BX44">
        <v>0.21981920157564599</v>
      </c>
      <c r="BY44">
        <v>0.21463114279481199</v>
      </c>
      <c r="BZ44">
        <v>0.21981920157564599</v>
      </c>
      <c r="CA44">
        <v>0.22916962762997201</v>
      </c>
      <c r="CB44">
        <v>0.215374511966725</v>
      </c>
      <c r="CC44">
        <v>0.21981920157564599</v>
      </c>
      <c r="CD44">
        <v>0.21463114279481199</v>
      </c>
      <c r="CE44">
        <v>0.207716068452656</v>
      </c>
      <c r="CF44">
        <v>0.22916962762997201</v>
      </c>
      <c r="CG44">
        <v>0.21981920157564599</v>
      </c>
      <c r="CH44">
        <v>0.21981920157564599</v>
      </c>
      <c r="CI44">
        <v>0.207716068452656</v>
      </c>
      <c r="CJ44">
        <v>0.21981920157564599</v>
      </c>
      <c r="CK44">
        <v>0.22144874332188799</v>
      </c>
      <c r="CL44">
        <v>0.21981920157564599</v>
      </c>
      <c r="CM44">
        <v>0.21463114279481199</v>
      </c>
      <c r="CN44">
        <v>0.215374511966725</v>
      </c>
      <c r="CO44">
        <v>0.22144874332188799</v>
      </c>
      <c r="CP44">
        <v>0.21981920157564599</v>
      </c>
      <c r="CQ44">
        <v>0.22916962762997201</v>
      </c>
      <c r="CR44">
        <v>0.22916962762997201</v>
      </c>
      <c r="CS44">
        <v>0.21981920157564599</v>
      </c>
      <c r="CT44">
        <v>0.21981920157564599</v>
      </c>
      <c r="CU44">
        <v>0.22190248028800799</v>
      </c>
      <c r="CV44">
        <v>0.215374511966725</v>
      </c>
      <c r="CW44">
        <v>0.207716068452656</v>
      </c>
    </row>
    <row r="45" spans="1:101" x14ac:dyDescent="0.3">
      <c r="A45">
        <v>-0.36730147311787198</v>
      </c>
      <c r="B45">
        <v>-0.56581932108493305</v>
      </c>
      <c r="C45">
        <v>-0.49845859055553199</v>
      </c>
      <c r="D45">
        <v>-0.53239965902531095</v>
      </c>
      <c r="E45">
        <v>-0.53239965902531095</v>
      </c>
      <c r="F45">
        <v>-0.56581932108493305</v>
      </c>
      <c r="G45">
        <v>-0.56581932108493305</v>
      </c>
      <c r="H45">
        <v>-0.56581932108493305</v>
      </c>
      <c r="I45">
        <v>-0.60299495654777202</v>
      </c>
      <c r="J45">
        <v>-0.56581932108493305</v>
      </c>
      <c r="K45">
        <v>-0.56581932108493305</v>
      </c>
      <c r="L45">
        <v>-0.56581932108493305</v>
      </c>
      <c r="M45">
        <v>-0.56581932108493305</v>
      </c>
      <c r="N45">
        <v>-0.56581932108493305</v>
      </c>
      <c r="O45">
        <v>-0.53967717209132504</v>
      </c>
      <c r="P45">
        <v>-0.42506015323929303</v>
      </c>
      <c r="Q45">
        <v>-0.56581932108493305</v>
      </c>
      <c r="R45">
        <v>-0.60299495654777202</v>
      </c>
      <c r="S45">
        <v>-0.56581932108493305</v>
      </c>
      <c r="T45">
        <v>-0.49845859055553199</v>
      </c>
      <c r="U45">
        <v>-0.47628746608734501</v>
      </c>
      <c r="V45">
        <v>-0.53239965902531095</v>
      </c>
      <c r="W45">
        <v>-0.49845859055553199</v>
      </c>
      <c r="X45">
        <v>-0.56581932108493305</v>
      </c>
      <c r="Y45">
        <v>-0.56581932108493305</v>
      </c>
      <c r="Z45">
        <v>-0.53239965902531095</v>
      </c>
      <c r="AA45">
        <v>-0.56581932108493305</v>
      </c>
      <c r="AB45">
        <v>-0.56581932108493305</v>
      </c>
      <c r="AC45">
        <v>-0.53967717209132504</v>
      </c>
      <c r="AD45">
        <v>-0.49845859055553199</v>
      </c>
      <c r="AE45">
        <v>-0.56581932108493305</v>
      </c>
      <c r="AF45">
        <v>-0.56581932108493305</v>
      </c>
      <c r="AG45">
        <v>-0.56581932108493305</v>
      </c>
      <c r="AH45">
        <v>-0.53239965902531095</v>
      </c>
      <c r="AI45">
        <v>-0.53239965902531095</v>
      </c>
      <c r="AJ45">
        <v>-0.60299495654777202</v>
      </c>
      <c r="AK45">
        <v>-0.56581932108493305</v>
      </c>
      <c r="AL45">
        <v>-0.53967717209132504</v>
      </c>
      <c r="AM45">
        <v>-0.57021226960966098</v>
      </c>
      <c r="AN45">
        <v>-0.56581932108493305</v>
      </c>
      <c r="AO45">
        <v>-0.53967717209132504</v>
      </c>
      <c r="AP45">
        <v>-0.57277233647504999</v>
      </c>
      <c r="AQ45">
        <v>-0.56581932108493305</v>
      </c>
      <c r="AR45">
        <v>-0.53967717209132504</v>
      </c>
      <c r="AS45">
        <v>-0.56581932108493305</v>
      </c>
      <c r="AT45">
        <v>-0.57021226960966098</v>
      </c>
      <c r="AU45">
        <v>-0.56581932108493305</v>
      </c>
      <c r="AV45">
        <v>-0.56581932108493305</v>
      </c>
      <c r="AW45">
        <v>-0.451290127955152</v>
      </c>
      <c r="AX45">
        <v>-0.56581932108493305</v>
      </c>
      <c r="AY45">
        <v>-0.53239965902531095</v>
      </c>
      <c r="AZ45">
        <v>-0.57277233647504999</v>
      </c>
      <c r="BA45">
        <v>-0.56581932108493305</v>
      </c>
      <c r="BB45">
        <v>-0.51080349649124401</v>
      </c>
      <c r="BC45">
        <v>-0.49845859055553199</v>
      </c>
      <c r="BD45">
        <v>-0.56581932108493305</v>
      </c>
      <c r="BE45">
        <v>-0.56581932108493305</v>
      </c>
      <c r="BF45">
        <v>-0.56581932108493305</v>
      </c>
      <c r="BG45">
        <v>-0.49845859055553199</v>
      </c>
      <c r="BH45">
        <v>-0.56581932108493305</v>
      </c>
      <c r="BI45">
        <v>-0.56581932108493305</v>
      </c>
      <c r="BJ45">
        <v>-0.53239965902531095</v>
      </c>
      <c r="BK45">
        <v>-0.53239965902531095</v>
      </c>
      <c r="BL45">
        <v>-0.56581932108493305</v>
      </c>
      <c r="BM45">
        <v>-0.56581932108493305</v>
      </c>
      <c r="BN45">
        <v>-0.53967717209132504</v>
      </c>
      <c r="BO45">
        <v>-0.56581932108493305</v>
      </c>
      <c r="BP45">
        <v>-0.56581932108493305</v>
      </c>
      <c r="BQ45">
        <v>-0.56581932108493305</v>
      </c>
      <c r="BR45">
        <v>-0.53239965902531095</v>
      </c>
      <c r="BS45">
        <v>-0.42506015323929303</v>
      </c>
      <c r="BT45">
        <v>-0.56581932108493305</v>
      </c>
      <c r="BU45">
        <v>-0.56581932108493305</v>
      </c>
      <c r="BV45">
        <v>-0.56581932108493305</v>
      </c>
      <c r="BW45">
        <v>-0.53239965902531095</v>
      </c>
      <c r="BX45">
        <v>-0.56581932108493305</v>
      </c>
      <c r="BY45">
        <v>-0.53239965902531095</v>
      </c>
      <c r="BZ45">
        <v>-0.56581932108493305</v>
      </c>
      <c r="CA45">
        <v>-0.60299495654777202</v>
      </c>
      <c r="CB45">
        <v>-0.53967717209132504</v>
      </c>
      <c r="CC45">
        <v>-0.56581932108493305</v>
      </c>
      <c r="CD45">
        <v>-0.53239965902531095</v>
      </c>
      <c r="CE45">
        <v>-0.49845859055553199</v>
      </c>
      <c r="CF45">
        <v>-0.60299495654777202</v>
      </c>
      <c r="CG45">
        <v>-0.56581932108493305</v>
      </c>
      <c r="CH45">
        <v>-0.56581932108493305</v>
      </c>
      <c r="CI45">
        <v>-0.49845859055553199</v>
      </c>
      <c r="CJ45">
        <v>-0.56581932108493305</v>
      </c>
      <c r="CK45">
        <v>-0.56890534013646399</v>
      </c>
      <c r="CL45">
        <v>-0.56581932108493305</v>
      </c>
      <c r="CM45">
        <v>-0.53239965902531095</v>
      </c>
      <c r="CN45">
        <v>-0.53967717209132504</v>
      </c>
      <c r="CO45">
        <v>-0.56890534013646399</v>
      </c>
      <c r="CP45">
        <v>-0.56581932108493305</v>
      </c>
      <c r="CQ45">
        <v>-0.60299495654777202</v>
      </c>
      <c r="CR45">
        <v>-0.60299495654777202</v>
      </c>
      <c r="CS45">
        <v>-0.56581932108493305</v>
      </c>
      <c r="CT45">
        <v>-0.56581932108493305</v>
      </c>
      <c r="CU45">
        <v>-0.57021226960966098</v>
      </c>
      <c r="CV45">
        <v>-0.53967717209132504</v>
      </c>
      <c r="CW45">
        <v>-0.49845859055553199</v>
      </c>
    </row>
    <row r="46" spans="1:101" x14ac:dyDescent="0.3">
      <c r="A46">
        <v>0</v>
      </c>
      <c r="B46">
        <v>0.21732269411557001</v>
      </c>
      <c r="C46">
        <v>0.21732269411557001</v>
      </c>
      <c r="D46">
        <v>0.19424262058154301</v>
      </c>
      <c r="E46">
        <v>0.21732269411557001</v>
      </c>
      <c r="F46">
        <v>0.21732269411557001</v>
      </c>
      <c r="G46">
        <v>0.21551648251662101</v>
      </c>
      <c r="H46">
        <v>0.19424262058154301</v>
      </c>
      <c r="I46">
        <v>0.19424262058154301</v>
      </c>
      <c r="J46">
        <v>0.207972268061245</v>
      </c>
      <c r="K46">
        <v>0.18005620874618999</v>
      </c>
      <c r="L46">
        <v>0.18005620874618999</v>
      </c>
      <c r="M46">
        <v>0.18005620874618999</v>
      </c>
      <c r="N46">
        <v>0.21732269411557001</v>
      </c>
      <c r="O46">
        <v>0.19424262058154301</v>
      </c>
      <c r="P46">
        <v>0.21732269411557001</v>
      </c>
      <c r="Q46">
        <v>0.19424262058154301</v>
      </c>
      <c r="R46">
        <v>0.21551648251662101</v>
      </c>
      <c r="S46">
        <v>0.21551648251662101</v>
      </c>
      <c r="T46">
        <v>0.20616605646229599</v>
      </c>
      <c r="U46">
        <v>0.24559974357457501</v>
      </c>
      <c r="V46">
        <v>0.19424262058154301</v>
      </c>
      <c r="W46">
        <v>0.19424262058154301</v>
      </c>
      <c r="X46">
        <v>0.19424262058154301</v>
      </c>
      <c r="Y46">
        <v>0.21551648251662101</v>
      </c>
      <c r="Z46">
        <v>0.21551648251662101</v>
      </c>
      <c r="AA46">
        <v>0.20616605646229599</v>
      </c>
      <c r="AB46">
        <v>0.21732269411557001</v>
      </c>
      <c r="AC46">
        <v>0.20520087863516201</v>
      </c>
      <c r="AD46">
        <v>0.207972268061245</v>
      </c>
      <c r="AE46">
        <v>0.18005620874618999</v>
      </c>
      <c r="AF46">
        <v>0.21732269411557001</v>
      </c>
      <c r="AG46">
        <v>0.19424262058154301</v>
      </c>
      <c r="AH46">
        <v>0.19424262058154301</v>
      </c>
      <c r="AI46">
        <v>0.19424262058154301</v>
      </c>
      <c r="AJ46">
        <v>0.19424262058154301</v>
      </c>
      <c r="AK46">
        <v>0.24559974357457501</v>
      </c>
      <c r="AL46">
        <v>0.207972268061245</v>
      </c>
      <c r="AM46">
        <v>0.24740595517352401</v>
      </c>
      <c r="AN46">
        <v>0.19424262058154301</v>
      </c>
      <c r="AO46">
        <v>0.21551648251662101</v>
      </c>
      <c r="AP46">
        <v>0.20520087863516201</v>
      </c>
      <c r="AQ46">
        <v>0.19424262058154301</v>
      </c>
      <c r="AR46">
        <v>0.19424262058154301</v>
      </c>
      <c r="AS46">
        <v>0.19424262058154301</v>
      </c>
      <c r="AT46">
        <v>0.21551648251662101</v>
      </c>
      <c r="AU46">
        <v>0.18005620874618999</v>
      </c>
      <c r="AV46">
        <v>0.24559974357457501</v>
      </c>
      <c r="AW46">
        <v>0.24559974357457501</v>
      </c>
      <c r="AX46">
        <v>0.24559974357457501</v>
      </c>
      <c r="AY46">
        <v>0.19424262058154301</v>
      </c>
      <c r="AZ46">
        <v>0.19424262058154301</v>
      </c>
      <c r="BA46">
        <v>0.19424262058154301</v>
      </c>
      <c r="BB46">
        <v>0.249397547669056</v>
      </c>
      <c r="BC46">
        <v>0.24559974357457501</v>
      </c>
      <c r="BD46">
        <v>0.20616605646229599</v>
      </c>
      <c r="BE46">
        <v>0.19424262058154301</v>
      </c>
      <c r="BF46">
        <v>0.202222250479899</v>
      </c>
      <c r="BG46">
        <v>0.19424262058154301</v>
      </c>
      <c r="BH46">
        <v>0.19424262058154301</v>
      </c>
      <c r="BI46">
        <v>0.24559974357457501</v>
      </c>
      <c r="BJ46">
        <v>0.20616605646229599</v>
      </c>
      <c r="BK46">
        <v>0.19424262058154301</v>
      </c>
      <c r="BL46">
        <v>0.202222250479899</v>
      </c>
      <c r="BM46">
        <v>0.19424262058154301</v>
      </c>
      <c r="BN46">
        <v>0.19424262058154301</v>
      </c>
      <c r="BO46">
        <v>0.24559974357457501</v>
      </c>
      <c r="BP46">
        <v>0.207972268061245</v>
      </c>
      <c r="BQ46">
        <v>0.18005620874618999</v>
      </c>
      <c r="BR46">
        <v>0.19424262058154301</v>
      </c>
      <c r="BS46">
        <v>0.19424262058154301</v>
      </c>
      <c r="BT46">
        <v>0.20520087863516201</v>
      </c>
      <c r="BU46">
        <v>0.19424262058154301</v>
      </c>
      <c r="BV46">
        <v>0.19424262058154301</v>
      </c>
      <c r="BW46">
        <v>0.19424262058154301</v>
      </c>
      <c r="BX46">
        <v>0.21551648251662101</v>
      </c>
      <c r="BY46">
        <v>0.24559974357457501</v>
      </c>
      <c r="BZ46">
        <v>0.19424262058154301</v>
      </c>
    </row>
    <row r="47" spans="1:101" x14ac:dyDescent="0.3">
      <c r="A47">
        <v>-0.36730147311787198</v>
      </c>
      <c r="B47">
        <v>-0.60581338186481504</v>
      </c>
      <c r="C47">
        <v>-0.60581338186481504</v>
      </c>
      <c r="D47">
        <v>-0.50985183207328699</v>
      </c>
      <c r="E47">
        <v>-0.60581338186481504</v>
      </c>
      <c r="F47">
        <v>-0.60581338186481504</v>
      </c>
      <c r="G47">
        <v>-0.59159060475240899</v>
      </c>
      <c r="H47">
        <v>-0.50985183207328699</v>
      </c>
      <c r="I47">
        <v>-0.50985183207328699</v>
      </c>
      <c r="J47">
        <v>-0.57994869659528703</v>
      </c>
      <c r="K47">
        <v>-0.42750820006129298</v>
      </c>
      <c r="L47">
        <v>-0.42750820006129298</v>
      </c>
      <c r="M47">
        <v>-0.42750820006129298</v>
      </c>
      <c r="N47">
        <v>-0.60581338186481504</v>
      </c>
      <c r="O47">
        <v>-0.50985183207328699</v>
      </c>
      <c r="P47">
        <v>-0.60581338186481504</v>
      </c>
      <c r="Q47">
        <v>-0.50985183207328699</v>
      </c>
      <c r="R47">
        <v>-0.59159060475240899</v>
      </c>
      <c r="S47">
        <v>-0.59159060475240899</v>
      </c>
      <c r="T47">
        <v>-0.57098808626966902</v>
      </c>
      <c r="U47">
        <v>-0.61920257326612804</v>
      </c>
      <c r="V47">
        <v>-0.50985183207328699</v>
      </c>
      <c r="W47">
        <v>-0.50985183207328699</v>
      </c>
      <c r="X47">
        <v>-0.50985183207328699</v>
      </c>
      <c r="Y47">
        <v>-0.59159060475240899</v>
      </c>
      <c r="Z47">
        <v>-0.59159060475240899</v>
      </c>
      <c r="AA47">
        <v>-0.57098808626966902</v>
      </c>
      <c r="AB47">
        <v>-0.60581338186481504</v>
      </c>
      <c r="AC47">
        <v>-0.53113682797152095</v>
      </c>
      <c r="AD47">
        <v>-0.57994869659528703</v>
      </c>
      <c r="AE47">
        <v>-0.42750820006129298</v>
      </c>
      <c r="AF47">
        <v>-0.60581338186481504</v>
      </c>
      <c r="AG47">
        <v>-0.50985183207328699</v>
      </c>
      <c r="AH47">
        <v>-0.50985183207328699</v>
      </c>
      <c r="AI47">
        <v>-0.50985183207328699</v>
      </c>
      <c r="AJ47">
        <v>-0.50985183207328699</v>
      </c>
      <c r="AK47">
        <v>-0.61920257326612804</v>
      </c>
      <c r="AL47">
        <v>-0.57994869659528703</v>
      </c>
      <c r="AM47">
        <v>-0.64261452960231702</v>
      </c>
      <c r="AN47">
        <v>-0.50985183207328699</v>
      </c>
      <c r="AO47">
        <v>-0.59159060475240899</v>
      </c>
      <c r="AP47">
        <v>-0.53113682797152095</v>
      </c>
      <c r="AQ47">
        <v>-0.50985183207328699</v>
      </c>
      <c r="AR47">
        <v>-0.50985183207328699</v>
      </c>
      <c r="AS47">
        <v>-0.50985183207328699</v>
      </c>
      <c r="AT47">
        <v>-0.59159060475240899</v>
      </c>
      <c r="AU47">
        <v>-0.42750820006129298</v>
      </c>
      <c r="AV47">
        <v>-0.61920257326612804</v>
      </c>
      <c r="AW47">
        <v>-0.61920257326612804</v>
      </c>
      <c r="AX47">
        <v>-0.61920257326612804</v>
      </c>
      <c r="AY47">
        <v>-0.50985183207328699</v>
      </c>
      <c r="AZ47">
        <v>-0.50985183207328699</v>
      </c>
      <c r="BA47">
        <v>-0.50985183207328699</v>
      </c>
      <c r="BB47">
        <v>-0.65494013625938496</v>
      </c>
      <c r="BC47">
        <v>-0.61920257326612804</v>
      </c>
      <c r="BD47">
        <v>-0.57098808626966902</v>
      </c>
      <c r="BE47">
        <v>-0.50985183207328699</v>
      </c>
      <c r="BF47">
        <v>-0.52992728686799395</v>
      </c>
      <c r="BG47">
        <v>-0.50985183207328699</v>
      </c>
      <c r="BH47">
        <v>-0.50985183207328699</v>
      </c>
      <c r="BI47">
        <v>-0.61920257326612804</v>
      </c>
      <c r="BJ47">
        <v>-0.57098808626966902</v>
      </c>
      <c r="BK47">
        <v>-0.50985183207328699</v>
      </c>
      <c r="BL47">
        <v>-0.52992728686799395</v>
      </c>
      <c r="BM47">
        <v>-0.50985183207328699</v>
      </c>
      <c r="BN47">
        <v>-0.50985183207328699</v>
      </c>
      <c r="BO47">
        <v>-0.61920257326612804</v>
      </c>
      <c r="BP47">
        <v>-0.57994869659528703</v>
      </c>
      <c r="BQ47">
        <v>-0.42750820006129298</v>
      </c>
      <c r="BR47">
        <v>-0.50985183207328699</v>
      </c>
      <c r="BS47">
        <v>-0.50985183207328699</v>
      </c>
      <c r="BT47">
        <v>-0.53113682797152095</v>
      </c>
      <c r="BU47">
        <v>-0.50985183207328699</v>
      </c>
      <c r="BV47">
        <v>-0.50985183207328699</v>
      </c>
      <c r="BW47">
        <v>-0.50985183207328699</v>
      </c>
      <c r="BX47">
        <v>-0.59159060475240899</v>
      </c>
      <c r="BY47">
        <v>-0.61920257326612804</v>
      </c>
      <c r="BZ47">
        <v>-0.50985183207328699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0.30623701751736998</v>
      </c>
      <c r="C50">
        <v>0.34557018706062897</v>
      </c>
      <c r="D50">
        <v>0.28252903005424501</v>
      </c>
      <c r="E50">
        <v>0.27316392660250599</v>
      </c>
      <c r="F50">
        <v>0.30802525485346999</v>
      </c>
      <c r="G50">
        <v>0.260498872933486</v>
      </c>
      <c r="H50">
        <v>0.32378143340494098</v>
      </c>
      <c r="I50">
        <v>0.28089221735594599</v>
      </c>
    </row>
    <row r="51" spans="1:9" x14ac:dyDescent="0.3">
      <c r="A51">
        <v>-0.36730147311787198</v>
      </c>
      <c r="B51">
        <v>-0.41335602761069701</v>
      </c>
      <c r="C51">
        <v>-0.50347264617751697</v>
      </c>
      <c r="D51">
        <v>-0.404171979986851</v>
      </c>
      <c r="E51">
        <v>-0.392139705363241</v>
      </c>
      <c r="F51">
        <v>-0.43321200796195197</v>
      </c>
      <c r="G51">
        <v>-0.38210562910189499</v>
      </c>
      <c r="H51">
        <v>-0.47979150656020603</v>
      </c>
      <c r="I51">
        <v>-0.39971450352809201</v>
      </c>
    </row>
    <row r="52" spans="1:9" x14ac:dyDescent="0.3">
      <c r="A52">
        <v>0</v>
      </c>
      <c r="B52">
        <v>0.36337318073472302</v>
      </c>
      <c r="C52">
        <v>0.30538658879810199</v>
      </c>
      <c r="D52">
        <v>0.35171498248769201</v>
      </c>
      <c r="E52">
        <v>0.30645223757296203</v>
      </c>
    </row>
    <row r="53" spans="1:9" x14ac:dyDescent="0.3">
      <c r="A53">
        <v>-0.36730147311787198</v>
      </c>
      <c r="B53">
        <v>-0.46503916409956503</v>
      </c>
      <c r="C53">
        <v>-0.38347934066564299</v>
      </c>
      <c r="D53">
        <v>-0.46331221371495801</v>
      </c>
      <c r="E53">
        <v>-0.45163694518574299</v>
      </c>
    </row>
    <row r="54" spans="1:9" x14ac:dyDescent="0.3">
      <c r="A54">
        <v>0</v>
      </c>
      <c r="B54">
        <v>0.355390715842473</v>
      </c>
      <c r="C54">
        <v>0.286176670427641</v>
      </c>
      <c r="D54">
        <v>0.336210096683356</v>
      </c>
      <c r="E54">
        <v>0.30784657333257098</v>
      </c>
      <c r="F54">
        <v>0.261439348965609</v>
      </c>
      <c r="G54">
        <v>0.32629793541195601</v>
      </c>
    </row>
    <row r="55" spans="1:9" x14ac:dyDescent="0.3">
      <c r="A55">
        <v>-0.36730147311787198</v>
      </c>
      <c r="B55">
        <v>-0.48857315120089601</v>
      </c>
      <c r="C55">
        <v>-0.45224437463239903</v>
      </c>
      <c r="D55">
        <v>-0.45706345406255899</v>
      </c>
      <c r="E55">
        <v>-0.45321436411035199</v>
      </c>
      <c r="F55">
        <v>-0.43625464215479598</v>
      </c>
      <c r="G55">
        <v>-0.45566216850306102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0.31735009362765598</v>
      </c>
      <c r="C58">
        <v>0.31645877074096801</v>
      </c>
      <c r="D58">
        <v>0.29089934836437098</v>
      </c>
      <c r="E58">
        <v>0.30386841611828402</v>
      </c>
      <c r="F58">
        <v>0.28062786184414701</v>
      </c>
      <c r="G58">
        <v>0.33317792309625399</v>
      </c>
      <c r="H58">
        <v>0.284881858568934</v>
      </c>
      <c r="I58">
        <v>0.29160553157804497</v>
      </c>
    </row>
    <row r="59" spans="1:9" x14ac:dyDescent="0.3">
      <c r="A59">
        <v>-0.36730147311787198</v>
      </c>
      <c r="B59">
        <v>-0.42443988555870599</v>
      </c>
      <c r="C59">
        <v>-0.41565927580814199</v>
      </c>
      <c r="D59">
        <v>-0.38363843028404598</v>
      </c>
      <c r="E59">
        <v>-0.40593241661753898</v>
      </c>
      <c r="F59">
        <v>-0.347101087996119</v>
      </c>
      <c r="G59">
        <v>-0.49446068929401998</v>
      </c>
      <c r="H59">
        <v>-0.36086791823446701</v>
      </c>
      <c r="I59">
        <v>-0.40571661536910397</v>
      </c>
    </row>
    <row r="60" spans="1:9" x14ac:dyDescent="0.3">
      <c r="A60">
        <v>0</v>
      </c>
      <c r="B60">
        <v>0.30703246012487001</v>
      </c>
      <c r="C60">
        <v>0.30289086118207698</v>
      </c>
      <c r="D60">
        <v>0.31726418225964798</v>
      </c>
      <c r="E60">
        <v>0.32352101027456898</v>
      </c>
      <c r="F60">
        <v>0.28927177899075301</v>
      </c>
    </row>
    <row r="61" spans="1:9" x14ac:dyDescent="0.3">
      <c r="A61">
        <v>-0.36730147311787198</v>
      </c>
      <c r="B61">
        <v>-0.41761646208120101</v>
      </c>
      <c r="C61">
        <v>-0.40630250515733901</v>
      </c>
      <c r="D61">
        <v>-0.42860300949417901</v>
      </c>
      <c r="E61">
        <v>-0.50516730167841895</v>
      </c>
      <c r="F61">
        <v>-0.36922401055887899</v>
      </c>
    </row>
    <row r="62" spans="1:9" x14ac:dyDescent="0.3">
      <c r="A62">
        <v>0</v>
      </c>
      <c r="B62">
        <v>0.27832100840666402</v>
      </c>
      <c r="C62">
        <v>0.34298954936320603</v>
      </c>
      <c r="D62">
        <v>0.23678576639478699</v>
      </c>
      <c r="E62">
        <v>0.28868008861531902</v>
      </c>
    </row>
    <row r="63" spans="1:9" x14ac:dyDescent="0.3">
      <c r="A63">
        <v>-0.36730147311787198</v>
      </c>
      <c r="B63">
        <v>-0.45147977099020498</v>
      </c>
      <c r="C63">
        <v>-0.47343943018220203</v>
      </c>
      <c r="D63">
        <v>-0.36134485256089199</v>
      </c>
      <c r="E63">
        <v>-0.47159500944455102</v>
      </c>
    </row>
    <row r="65" spans="1:30" x14ac:dyDescent="0.3">
      <c r="A65" t="s">
        <v>0</v>
      </c>
      <c r="B65" t="s">
        <v>7</v>
      </c>
      <c r="C65" t="s">
        <v>2</v>
      </c>
      <c r="D65" t="s">
        <v>5</v>
      </c>
    </row>
    <row r="66" spans="1:30" x14ac:dyDescent="0.3">
      <c r="A66">
        <v>0</v>
      </c>
      <c r="B66">
        <v>0.28885711688657301</v>
      </c>
      <c r="C66">
        <v>0.25905617233918798</v>
      </c>
      <c r="D66">
        <v>0.268085059819267</v>
      </c>
    </row>
    <row r="67" spans="1:30" x14ac:dyDescent="0.3">
      <c r="A67">
        <v>-0.36730147311787198</v>
      </c>
      <c r="B67">
        <v>-0.501438222157222</v>
      </c>
      <c r="C67">
        <v>-0.40969206300386701</v>
      </c>
      <c r="D67">
        <v>-0.44058771515766099</v>
      </c>
    </row>
    <row r="68" spans="1:30" x14ac:dyDescent="0.3">
      <c r="A68">
        <v>0</v>
      </c>
      <c r="B68">
        <v>0.15981985772379101</v>
      </c>
      <c r="C68">
        <v>0.17808204007739301</v>
      </c>
      <c r="D68">
        <v>0.25983056021495798</v>
      </c>
      <c r="E68">
        <v>0.16869799697200299</v>
      </c>
      <c r="F68">
        <v>0.15254976914198501</v>
      </c>
      <c r="G68">
        <v>0.15254976914198501</v>
      </c>
      <c r="H68">
        <v>0.17032428743514799</v>
      </c>
      <c r="I68">
        <v>0.22948449307527199</v>
      </c>
      <c r="J68">
        <v>0.22274661904377699</v>
      </c>
      <c r="K68">
        <v>0.15168322723925101</v>
      </c>
      <c r="L68">
        <v>0.165074418075605</v>
      </c>
      <c r="M68">
        <v>0.15066554578667701</v>
      </c>
      <c r="N68">
        <v>0.175810515853002</v>
      </c>
      <c r="O68">
        <v>0.161492082101516</v>
      </c>
      <c r="P68">
        <v>0.18248050126179399</v>
      </c>
      <c r="Q68">
        <v>0.23345943911073799</v>
      </c>
      <c r="R68">
        <v>0.22441347293658201</v>
      </c>
      <c r="S68">
        <v>0.17541777129731401</v>
      </c>
      <c r="T68">
        <v>0.19586038713430701</v>
      </c>
    </row>
    <row r="69" spans="1:30" x14ac:dyDescent="0.3">
      <c r="A69">
        <v>-0.36730147311787198</v>
      </c>
      <c r="B69">
        <v>-0.48347111540916898</v>
      </c>
      <c r="C69">
        <v>-0.60792362116309095</v>
      </c>
      <c r="D69">
        <v>-0.66861673161658697</v>
      </c>
      <c r="E69">
        <v>-0.53198018997022101</v>
      </c>
      <c r="F69">
        <v>-0.45714333812010099</v>
      </c>
      <c r="G69">
        <v>-0.45714333812010099</v>
      </c>
      <c r="H69">
        <v>-0.57076181466107301</v>
      </c>
      <c r="I69">
        <v>-0.66380800911047999</v>
      </c>
      <c r="J69">
        <v>-0.63916675370040998</v>
      </c>
      <c r="K69">
        <v>-0.44940668046448801</v>
      </c>
      <c r="L69">
        <v>-0.514965566794093</v>
      </c>
      <c r="M69">
        <v>-0.43529461363807898</v>
      </c>
      <c r="N69">
        <v>-0.577243067767925</v>
      </c>
      <c r="O69">
        <v>-0.483516402518682</v>
      </c>
      <c r="P69">
        <v>-0.61304470137220801</v>
      </c>
      <c r="Q69">
        <v>-0.66481770527445705</v>
      </c>
      <c r="R69">
        <v>-0.65546023611759696</v>
      </c>
      <c r="S69">
        <v>-0.57649160484252804</v>
      </c>
      <c r="T69">
        <v>-0.63857665404349095</v>
      </c>
    </row>
    <row r="70" spans="1:30" x14ac:dyDescent="0.3">
      <c r="A70">
        <v>0</v>
      </c>
      <c r="B70">
        <v>0.157770512756643</v>
      </c>
      <c r="C70">
        <v>0.19585740440926699</v>
      </c>
      <c r="D70">
        <v>0.14903021343856601</v>
      </c>
      <c r="E70">
        <v>0.142661830897444</v>
      </c>
      <c r="F70">
        <v>0.142661830897444</v>
      </c>
      <c r="G70">
        <v>0.158761763598705</v>
      </c>
      <c r="H70">
        <v>0.12532345766734199</v>
      </c>
      <c r="I70">
        <v>0.15387479804975401</v>
      </c>
      <c r="J70">
        <v>0.138614157574454</v>
      </c>
      <c r="K70">
        <v>0.205429738355831</v>
      </c>
      <c r="L70">
        <v>0.15482193676851599</v>
      </c>
      <c r="M70">
        <v>0.18629061537271299</v>
      </c>
      <c r="N70">
        <v>0.19585740440926699</v>
      </c>
      <c r="O70">
        <v>0.213978111408687</v>
      </c>
      <c r="P70">
        <v>0.16051071174231801</v>
      </c>
      <c r="Q70">
        <v>0.13610687588828399</v>
      </c>
      <c r="R70">
        <v>0.16064183645725</v>
      </c>
      <c r="S70">
        <v>0.148346050321402</v>
      </c>
      <c r="T70">
        <v>0.131843676348431</v>
      </c>
      <c r="U70">
        <v>0.16712777244035601</v>
      </c>
      <c r="V70">
        <v>0.13352067675749499</v>
      </c>
      <c r="W70">
        <v>0.19464909991061799</v>
      </c>
      <c r="X70">
        <v>0.17758347037580799</v>
      </c>
      <c r="Y70">
        <v>0.14136555499824099</v>
      </c>
      <c r="Z70">
        <v>0.153930707778901</v>
      </c>
      <c r="AA70">
        <v>0.123787335906843</v>
      </c>
      <c r="AB70">
        <v>0.148346050321402</v>
      </c>
      <c r="AC70">
        <v>0.196004189730106</v>
      </c>
      <c r="AD70">
        <v>0.16396753979474599</v>
      </c>
    </row>
    <row r="71" spans="1:30" x14ac:dyDescent="0.3">
      <c r="A71">
        <v>-0.36730147311787198</v>
      </c>
      <c r="B71">
        <v>-0.59664520218297601</v>
      </c>
      <c r="C71">
        <v>-0.68985746768765799</v>
      </c>
      <c r="D71">
        <v>-0.580148191190624</v>
      </c>
      <c r="E71">
        <v>-0.57812544255120102</v>
      </c>
      <c r="F71">
        <v>-0.57812544255120102</v>
      </c>
      <c r="G71">
        <v>-0.59933931821012698</v>
      </c>
      <c r="H71">
        <v>-0.49046522039180401</v>
      </c>
      <c r="I71">
        <v>-0.586322081029788</v>
      </c>
      <c r="J71">
        <v>-0.532651544524955</v>
      </c>
      <c r="K71">
        <v>-0.700803320201835</v>
      </c>
      <c r="L71">
        <v>-0.59534166721709703</v>
      </c>
      <c r="M71">
        <v>-0.68577701907708499</v>
      </c>
      <c r="N71">
        <v>-0.68985746768765799</v>
      </c>
      <c r="O71">
        <v>-0.71326421864404399</v>
      </c>
      <c r="P71">
        <v>-0.60054818720594305</v>
      </c>
      <c r="Q71">
        <v>-0.52972274781878803</v>
      </c>
      <c r="R71">
        <v>-0.60870479082830498</v>
      </c>
      <c r="S71">
        <v>-0.57952120046278099</v>
      </c>
      <c r="T71">
        <v>-0.49061812818402301</v>
      </c>
      <c r="U71">
        <v>-0.645699673480713</v>
      </c>
      <c r="V71">
        <v>-0.51739918699347098</v>
      </c>
      <c r="W71">
        <v>-0.68736779233352396</v>
      </c>
      <c r="X71">
        <v>-0.67565888218108505</v>
      </c>
      <c r="Y71">
        <v>-0.53767509889357101</v>
      </c>
      <c r="Z71">
        <v>-0.58649784662306903</v>
      </c>
      <c r="AA71">
        <v>-0.42608058036883401</v>
      </c>
      <c r="AB71">
        <v>-0.57952120046278099</v>
      </c>
      <c r="AC71">
        <v>-0.69265324252173499</v>
      </c>
      <c r="AD71">
        <v>-0.62296447140559597</v>
      </c>
    </row>
    <row r="73" spans="1:30" x14ac:dyDescent="0.3">
      <c r="A73" t="s">
        <v>0</v>
      </c>
      <c r="B73" t="s">
        <v>7</v>
      </c>
      <c r="C73" t="s">
        <v>6</v>
      </c>
      <c r="D73" t="s">
        <v>3</v>
      </c>
    </row>
    <row r="74" spans="1:30" x14ac:dyDescent="0.3">
      <c r="A74">
        <v>0</v>
      </c>
      <c r="B74">
        <v>0.31124924031573398</v>
      </c>
      <c r="C74">
        <v>0.263036535438325</v>
      </c>
      <c r="D74">
        <v>0.31434106405004097</v>
      </c>
      <c r="E74">
        <v>0.27432280712336199</v>
      </c>
      <c r="F74">
        <v>0.291862606781706</v>
      </c>
      <c r="G74">
        <v>0.35782007010415701</v>
      </c>
      <c r="H74">
        <v>0.28710828769702801</v>
      </c>
    </row>
    <row r="75" spans="1:30" x14ac:dyDescent="0.3">
      <c r="A75">
        <v>-0.36730147311787198</v>
      </c>
      <c r="B75">
        <v>-0.45132527324296601</v>
      </c>
      <c r="C75">
        <v>-0.39217681523215597</v>
      </c>
      <c r="D75">
        <v>-0.46600166561012901</v>
      </c>
      <c r="E75">
        <v>-0.40766111230655999</v>
      </c>
      <c r="F75">
        <v>-0.44445080333368497</v>
      </c>
      <c r="G75">
        <v>-0.47338093330327602</v>
      </c>
      <c r="H75">
        <v>-0.43167524654343498</v>
      </c>
    </row>
    <row r="76" spans="1:30" x14ac:dyDescent="0.3">
      <c r="A76">
        <v>0</v>
      </c>
      <c r="B76">
        <v>0.32015718742966098</v>
      </c>
      <c r="C76">
        <v>0.33308674740230998</v>
      </c>
      <c r="D76">
        <v>0.33483636408196199</v>
      </c>
      <c r="E76">
        <v>0.35534198415148999</v>
      </c>
      <c r="F76">
        <v>0.33915895189977602</v>
      </c>
      <c r="G76">
        <v>0.30804625139928699</v>
      </c>
      <c r="H76">
        <v>0.32104945127332501</v>
      </c>
      <c r="I76">
        <v>0.33559547267404599</v>
      </c>
      <c r="J76">
        <v>0.33483636408196199</v>
      </c>
      <c r="K76">
        <v>0.33483636408196199</v>
      </c>
      <c r="L76">
        <v>0.29908245338851502</v>
      </c>
    </row>
    <row r="77" spans="1:30" x14ac:dyDescent="0.3">
      <c r="A77">
        <v>-0.36730147311787198</v>
      </c>
      <c r="B77">
        <v>-0.40921748031115901</v>
      </c>
      <c r="C77">
        <v>-0.42505507941561599</v>
      </c>
      <c r="D77">
        <v>-0.434293606882309</v>
      </c>
      <c r="E77">
        <v>-0.49020328597729101</v>
      </c>
      <c r="F77">
        <v>-0.46531147471205397</v>
      </c>
      <c r="G77">
        <v>-0.40822032668393898</v>
      </c>
      <c r="H77">
        <v>-0.419825783482069</v>
      </c>
      <c r="I77">
        <v>-0.45698363153986399</v>
      </c>
      <c r="J77">
        <v>-0.434293606882309</v>
      </c>
      <c r="K77">
        <v>-0.434293606882309</v>
      </c>
      <c r="L77">
        <v>-0.380261383738355</v>
      </c>
    </row>
    <row r="78" spans="1:30" x14ac:dyDescent="0.3">
      <c r="A78">
        <v>0</v>
      </c>
      <c r="B78">
        <v>0.30110227389469102</v>
      </c>
      <c r="C78">
        <v>0.29616245713581402</v>
      </c>
      <c r="D78">
        <v>0.31261233639129898</v>
      </c>
      <c r="E78">
        <v>0.30837496097460199</v>
      </c>
    </row>
    <row r="79" spans="1:30" x14ac:dyDescent="0.3">
      <c r="A79">
        <v>-0.36730147311787198</v>
      </c>
      <c r="B79">
        <v>-0.42392362452768201</v>
      </c>
      <c r="C79">
        <v>-0.41284691394471301</v>
      </c>
      <c r="D79">
        <v>-0.50227106416684897</v>
      </c>
      <c r="E79">
        <v>-0.43509379708760998</v>
      </c>
    </row>
    <row r="81" spans="1:90" x14ac:dyDescent="0.3">
      <c r="A81" t="s">
        <v>0</v>
      </c>
      <c r="B81" t="s">
        <v>7</v>
      </c>
      <c r="C81" t="s">
        <v>6</v>
      </c>
      <c r="D81" t="s">
        <v>4</v>
      </c>
    </row>
    <row r="82" spans="1:90" x14ac:dyDescent="0.3">
      <c r="A82">
        <v>0</v>
      </c>
      <c r="B82">
        <v>0.28394763476092</v>
      </c>
      <c r="C82">
        <v>0.35702819180555401</v>
      </c>
      <c r="D82">
        <v>0.25551655280611801</v>
      </c>
      <c r="E82">
        <v>0.283583790733621</v>
      </c>
    </row>
    <row r="83" spans="1:90" x14ac:dyDescent="0.3">
      <c r="A83">
        <v>-0.36730147311787198</v>
      </c>
      <c r="B83">
        <v>-0.44430878982864802</v>
      </c>
      <c r="C83">
        <v>-0.46726093890089898</v>
      </c>
      <c r="D83">
        <v>-0.35117966739870399</v>
      </c>
      <c r="E83">
        <v>-0.40087849023875499</v>
      </c>
    </row>
    <row r="84" spans="1:90" x14ac:dyDescent="0.3">
      <c r="A84">
        <v>0</v>
      </c>
      <c r="B84">
        <v>0.33530387618052399</v>
      </c>
      <c r="C84">
        <v>0.25967285546378399</v>
      </c>
    </row>
    <row r="85" spans="1:90" x14ac:dyDescent="0.3">
      <c r="A85">
        <v>-0.36730147311787198</v>
      </c>
      <c r="B85">
        <v>-0.47790712609553399</v>
      </c>
      <c r="C85">
        <v>-0.45465026285614701</v>
      </c>
    </row>
    <row r="86" spans="1:90" x14ac:dyDescent="0.3">
      <c r="A86">
        <v>0</v>
      </c>
      <c r="B86">
        <v>0.32124927322977698</v>
      </c>
      <c r="C86">
        <v>0.24924370439003801</v>
      </c>
      <c r="D86">
        <v>0.24477137806149299</v>
      </c>
      <c r="E86">
        <v>0.244657006631853</v>
      </c>
    </row>
    <row r="87" spans="1:90" x14ac:dyDescent="0.3">
      <c r="A87">
        <v>-0.36730147311787198</v>
      </c>
      <c r="B87">
        <v>-0.48173612113345798</v>
      </c>
      <c r="C87">
        <v>-0.47301121702767002</v>
      </c>
      <c r="D87">
        <v>-0.37860924409473301</v>
      </c>
      <c r="E87">
        <v>-0.32739622870178398</v>
      </c>
    </row>
    <row r="89" spans="1:90" x14ac:dyDescent="0.3">
      <c r="A89" t="s">
        <v>0</v>
      </c>
      <c r="B89" t="s">
        <v>7</v>
      </c>
      <c r="C89" t="s">
        <v>6</v>
      </c>
      <c r="D89" t="s">
        <v>5</v>
      </c>
    </row>
    <row r="90" spans="1:90" x14ac:dyDescent="0.3">
      <c r="A90">
        <v>0</v>
      </c>
      <c r="B90">
        <v>0.29807160469097699</v>
      </c>
      <c r="C90">
        <v>0.289975662665445</v>
      </c>
      <c r="D90">
        <v>0.317713073149125</v>
      </c>
      <c r="E90">
        <v>0.32858260111793203</v>
      </c>
    </row>
    <row r="91" spans="1:90" x14ac:dyDescent="0.3">
      <c r="A91">
        <v>-0.36730147311787198</v>
      </c>
      <c r="B91">
        <v>-0.43991567483002902</v>
      </c>
      <c r="C91">
        <v>-0.371923123178723</v>
      </c>
      <c r="D91">
        <v>-0.441173025346704</v>
      </c>
      <c r="E91">
        <v>-0.47482276761599201</v>
      </c>
    </row>
    <row r="92" spans="1:90" x14ac:dyDescent="0.3">
      <c r="A92">
        <v>0</v>
      </c>
      <c r="B92">
        <v>0.26523009154633997</v>
      </c>
      <c r="C92">
        <v>0.19511065865396199</v>
      </c>
      <c r="D92">
        <v>0.18265787637553399</v>
      </c>
      <c r="E92">
        <v>0.18265787637553399</v>
      </c>
      <c r="F92">
        <v>0.26523009154633997</v>
      </c>
      <c r="G92">
        <v>0.20565091221138601</v>
      </c>
      <c r="H92">
        <v>0.26523009154633997</v>
      </c>
      <c r="I92">
        <v>0.219936851511114</v>
      </c>
      <c r="J92">
        <v>0.26523009154633997</v>
      </c>
      <c r="K92">
        <v>0.18265787637553399</v>
      </c>
      <c r="L92">
        <v>0.19511065865396199</v>
      </c>
      <c r="M92">
        <v>0.26523009154633997</v>
      </c>
      <c r="N92">
        <v>0.26523009154633997</v>
      </c>
      <c r="O92">
        <v>0.26523009154633997</v>
      </c>
      <c r="P92">
        <v>0.19073246024724499</v>
      </c>
      <c r="Q92">
        <v>0.20753940417120501</v>
      </c>
      <c r="R92">
        <v>0.26523009154633997</v>
      </c>
      <c r="S92">
        <v>0.20753940417120501</v>
      </c>
      <c r="T92">
        <v>0.26523009154633997</v>
      </c>
      <c r="U92">
        <v>0.26523009154633997</v>
      </c>
      <c r="V92">
        <v>0.26523009154633997</v>
      </c>
      <c r="W92">
        <v>0.26523009154633997</v>
      </c>
      <c r="X92">
        <v>0.20753940417120501</v>
      </c>
      <c r="Y92">
        <v>0.23957192199142499</v>
      </c>
      <c r="Z92">
        <v>0.19073246024724499</v>
      </c>
      <c r="AA92">
        <v>0.26523009154633997</v>
      </c>
      <c r="AB92">
        <v>0.26523009154633997</v>
      </c>
      <c r="AC92">
        <v>0.26523009154633997</v>
      </c>
      <c r="AD92">
        <v>0.26523009154633997</v>
      </c>
      <c r="AE92">
        <v>0.20753940417120501</v>
      </c>
      <c r="AF92">
        <v>0.26523009154633997</v>
      </c>
      <c r="AG92">
        <v>0.26523009154633997</v>
      </c>
      <c r="AH92">
        <v>0.25280134602909698</v>
      </c>
      <c r="AI92">
        <v>0.25280134602909698</v>
      </c>
      <c r="AJ92">
        <v>0.19511065865396199</v>
      </c>
      <c r="AK92">
        <v>0.26523009154633997</v>
      </c>
      <c r="AL92">
        <v>0.26523009154633997</v>
      </c>
      <c r="AM92">
        <v>0.219936851511114</v>
      </c>
      <c r="AN92">
        <v>0.18265787637553399</v>
      </c>
      <c r="AO92">
        <v>0.26523009154633997</v>
      </c>
      <c r="AP92">
        <v>0.26523009154633997</v>
      </c>
      <c r="AQ92">
        <v>0.205456578589998</v>
      </c>
      <c r="AR92">
        <v>0.21333988542833399</v>
      </c>
      <c r="AS92">
        <v>0.20753940417120501</v>
      </c>
      <c r="AT92">
        <v>0.26523009154633997</v>
      </c>
      <c r="AU92">
        <v>0.26523009154633997</v>
      </c>
      <c r="AV92">
        <v>0.26523009154633997</v>
      </c>
      <c r="AW92">
        <v>0.219936851511114</v>
      </c>
      <c r="AX92">
        <v>0.26523009154633997</v>
      </c>
      <c r="AY92">
        <v>0.26523009154633997</v>
      </c>
      <c r="AZ92">
        <v>0.26523009154633997</v>
      </c>
      <c r="BA92">
        <v>0.26523009154633997</v>
      </c>
      <c r="BB92">
        <v>0.26523009154633997</v>
      </c>
      <c r="BC92">
        <v>0.26523009154633997</v>
      </c>
      <c r="BD92">
        <v>0.19073246024724499</v>
      </c>
      <c r="BE92">
        <v>0.20753940417120501</v>
      </c>
      <c r="BF92">
        <v>0.26523009154633997</v>
      </c>
      <c r="BG92">
        <v>0.26523009154633997</v>
      </c>
      <c r="BH92">
        <v>0.20753940417120501</v>
      </c>
      <c r="BI92">
        <v>0.26523009154633997</v>
      </c>
      <c r="BJ92">
        <v>0.20753940417120501</v>
      </c>
      <c r="BK92">
        <v>0.26523009154633997</v>
      </c>
      <c r="BL92">
        <v>0.205456578589998</v>
      </c>
      <c r="BM92">
        <v>0.26523009154633997</v>
      </c>
      <c r="BN92">
        <v>0.18265787637553399</v>
      </c>
      <c r="BO92">
        <v>0.26523009154633997</v>
      </c>
      <c r="BP92">
        <v>0.25280134602909698</v>
      </c>
      <c r="BQ92">
        <v>0.18265787637553399</v>
      </c>
      <c r="BR92">
        <v>0.26523009154633997</v>
      </c>
      <c r="BS92">
        <v>0.21333988542833399</v>
      </c>
      <c r="BT92">
        <v>0.26523009154633997</v>
      </c>
      <c r="BU92">
        <v>0.19511065865396199</v>
      </c>
      <c r="BV92">
        <v>0.20753940417120501</v>
      </c>
      <c r="BW92">
        <v>0.20753940417120501</v>
      </c>
      <c r="BX92">
        <v>0.26523009154633997</v>
      </c>
      <c r="BY92">
        <v>0.18265787637553399</v>
      </c>
      <c r="BZ92">
        <v>0.20753940417120501</v>
      </c>
      <c r="CA92">
        <v>0.23957192199142499</v>
      </c>
      <c r="CB92">
        <v>0.18265787637553399</v>
      </c>
      <c r="CC92">
        <v>0.26523009154633997</v>
      </c>
      <c r="CD92">
        <v>0.26523009154633997</v>
      </c>
      <c r="CE92">
        <v>0.26523009154633997</v>
      </c>
      <c r="CF92">
        <v>0.20753940417120501</v>
      </c>
      <c r="CG92">
        <v>0.26523009154633997</v>
      </c>
      <c r="CH92">
        <v>0.26523009154633997</v>
      </c>
      <c r="CI92">
        <v>0.225918523875345</v>
      </c>
      <c r="CJ92">
        <v>0.225918523875345</v>
      </c>
      <c r="CK92">
        <v>0.26523009154633997</v>
      </c>
      <c r="CL92">
        <v>0.26523009154633997</v>
      </c>
    </row>
    <row r="93" spans="1:90" x14ac:dyDescent="0.3">
      <c r="A93">
        <v>-0.36730147311787198</v>
      </c>
      <c r="B93">
        <v>-0.58672653659466401</v>
      </c>
      <c r="C93">
        <v>-0.51705011670506795</v>
      </c>
      <c r="D93">
        <v>-0.47133488265107198</v>
      </c>
      <c r="E93">
        <v>-0.47133488265107198</v>
      </c>
      <c r="F93">
        <v>-0.58672653659466401</v>
      </c>
      <c r="G93">
        <v>-0.52275743174953904</v>
      </c>
      <c r="H93">
        <v>-0.58672653659466401</v>
      </c>
      <c r="I93">
        <v>-0.54030708619295897</v>
      </c>
      <c r="J93">
        <v>-0.58672653659466401</v>
      </c>
      <c r="K93">
        <v>-0.47133488265107198</v>
      </c>
      <c r="L93">
        <v>-0.51705011670506795</v>
      </c>
      <c r="M93">
        <v>-0.58672653659466401</v>
      </c>
      <c r="N93">
        <v>-0.58672653659466401</v>
      </c>
      <c r="O93">
        <v>-0.58672653659466401</v>
      </c>
      <c r="P93">
        <v>-0.51592032845496105</v>
      </c>
      <c r="Q93">
        <v>-0.53112638386919298</v>
      </c>
      <c r="R93">
        <v>-0.58672653659466401</v>
      </c>
      <c r="S93">
        <v>-0.53112638386919298</v>
      </c>
      <c r="T93">
        <v>-0.58672653659466401</v>
      </c>
      <c r="U93">
        <v>-0.58672653659466401</v>
      </c>
      <c r="V93">
        <v>-0.58672653659466401</v>
      </c>
      <c r="W93">
        <v>-0.58672653659466401</v>
      </c>
      <c r="X93">
        <v>-0.53112638386919298</v>
      </c>
      <c r="Y93">
        <v>-0.56844784568158402</v>
      </c>
      <c r="Z93">
        <v>-0.51592032845496105</v>
      </c>
      <c r="AA93">
        <v>-0.58672653659466401</v>
      </c>
      <c r="AB93">
        <v>-0.58672653659466401</v>
      </c>
      <c r="AC93">
        <v>-0.58672653659466401</v>
      </c>
      <c r="AD93">
        <v>-0.58672653659466401</v>
      </c>
      <c r="AE93">
        <v>-0.53112638386919298</v>
      </c>
      <c r="AF93">
        <v>-0.58672653659466401</v>
      </c>
      <c r="AG93">
        <v>-0.58672653659466401</v>
      </c>
      <c r="AH93">
        <v>-0.57281166619420598</v>
      </c>
      <c r="AI93">
        <v>-0.57281166619420598</v>
      </c>
      <c r="AJ93">
        <v>-0.51705011670506795</v>
      </c>
      <c r="AK93">
        <v>-0.58672653659466401</v>
      </c>
      <c r="AL93">
        <v>-0.58672653659466401</v>
      </c>
      <c r="AM93">
        <v>-0.54030708619295897</v>
      </c>
      <c r="AN93">
        <v>-0.47133488265107198</v>
      </c>
      <c r="AO93">
        <v>-0.58672653659466401</v>
      </c>
      <c r="AP93">
        <v>-0.58672653659466401</v>
      </c>
      <c r="AQ93">
        <v>-0.52026070698090099</v>
      </c>
      <c r="AR93">
        <v>-0.53791410628236203</v>
      </c>
      <c r="AS93">
        <v>-0.53112638386919298</v>
      </c>
      <c r="AT93">
        <v>-0.58672653659466401</v>
      </c>
      <c r="AU93">
        <v>-0.58672653659466401</v>
      </c>
      <c r="AV93">
        <v>-0.58672653659466401</v>
      </c>
      <c r="AW93">
        <v>-0.54030708619295897</v>
      </c>
      <c r="AX93">
        <v>-0.58672653659466401</v>
      </c>
      <c r="AY93">
        <v>-0.58672653659466401</v>
      </c>
      <c r="AZ93">
        <v>-0.58672653659466401</v>
      </c>
      <c r="BA93">
        <v>-0.58672653659466401</v>
      </c>
      <c r="BB93">
        <v>-0.58672653659466401</v>
      </c>
      <c r="BC93">
        <v>-0.58672653659466401</v>
      </c>
      <c r="BD93">
        <v>-0.51592032845496105</v>
      </c>
      <c r="BE93">
        <v>-0.53112638386919298</v>
      </c>
      <c r="BF93">
        <v>-0.58672653659466401</v>
      </c>
      <c r="BG93">
        <v>-0.58672653659466401</v>
      </c>
      <c r="BH93">
        <v>-0.53112638386919298</v>
      </c>
      <c r="BI93">
        <v>-0.58672653659466401</v>
      </c>
      <c r="BJ93">
        <v>-0.53112638386919298</v>
      </c>
      <c r="BK93">
        <v>-0.58672653659466401</v>
      </c>
      <c r="BL93">
        <v>-0.52026070698090099</v>
      </c>
      <c r="BM93">
        <v>-0.58672653659466401</v>
      </c>
      <c r="BN93">
        <v>-0.47133488265107198</v>
      </c>
      <c r="BO93">
        <v>-0.58672653659466401</v>
      </c>
      <c r="BP93">
        <v>-0.57281166619420598</v>
      </c>
      <c r="BQ93">
        <v>-0.47133488265107198</v>
      </c>
      <c r="BR93">
        <v>-0.58672653659466401</v>
      </c>
      <c r="BS93">
        <v>-0.53791410628236203</v>
      </c>
      <c r="BT93">
        <v>-0.58672653659466401</v>
      </c>
      <c r="BU93">
        <v>-0.51705011670506795</v>
      </c>
      <c r="BV93">
        <v>-0.53112638386919298</v>
      </c>
      <c r="BW93">
        <v>-0.53112638386919298</v>
      </c>
      <c r="BX93">
        <v>-0.58672653659466401</v>
      </c>
      <c r="BY93">
        <v>-0.47133488265107198</v>
      </c>
      <c r="BZ93">
        <v>-0.53112638386919298</v>
      </c>
      <c r="CA93">
        <v>-0.56844784568158402</v>
      </c>
      <c r="CB93">
        <v>-0.47133488265107198</v>
      </c>
      <c r="CC93">
        <v>-0.58672653659466401</v>
      </c>
      <c r="CD93">
        <v>-0.58672653659466401</v>
      </c>
      <c r="CE93">
        <v>-0.58672653659466401</v>
      </c>
      <c r="CF93">
        <v>-0.53112638386919298</v>
      </c>
      <c r="CG93">
        <v>-0.58672653659466401</v>
      </c>
      <c r="CH93">
        <v>-0.58672653659466401</v>
      </c>
      <c r="CI93">
        <v>-0.55494270526524203</v>
      </c>
      <c r="CJ93">
        <v>-0.55494270526524203</v>
      </c>
      <c r="CK93">
        <v>-0.58672653659466401</v>
      </c>
      <c r="CL93">
        <v>-0.58672653659466401</v>
      </c>
    </row>
    <row r="94" spans="1:90" x14ac:dyDescent="0.3">
      <c r="A94">
        <v>0</v>
      </c>
      <c r="B94">
        <v>0.209412028704444</v>
      </c>
      <c r="C94">
        <v>0.209412028704444</v>
      </c>
      <c r="D94">
        <v>0.201136646504287</v>
      </c>
      <c r="E94">
        <v>0.25193735908547199</v>
      </c>
      <c r="F94">
        <v>0.209412028704444</v>
      </c>
      <c r="G94">
        <v>0.19750399644285499</v>
      </c>
      <c r="H94">
        <v>0.209412028704444</v>
      </c>
      <c r="I94">
        <v>0.25876290049241302</v>
      </c>
      <c r="J94">
        <v>0.209412028704444</v>
      </c>
      <c r="K94">
        <v>0.20019731798114301</v>
      </c>
      <c r="L94">
        <v>0.25876290049241302</v>
      </c>
      <c r="M94">
        <v>0.207161013957878</v>
      </c>
      <c r="N94">
        <v>0.26750522116599901</v>
      </c>
      <c r="O94">
        <v>0.209412028704444</v>
      </c>
      <c r="P94">
        <v>0.209412028704444</v>
      </c>
      <c r="Q94">
        <v>0.25193735908547199</v>
      </c>
      <c r="R94">
        <v>0.25193735908547199</v>
      </c>
      <c r="S94">
        <v>0.201136646504287</v>
      </c>
      <c r="T94">
        <v>0.20019731798114301</v>
      </c>
      <c r="U94">
        <v>0.18651553319927999</v>
      </c>
      <c r="V94">
        <v>0.209412028704444</v>
      </c>
      <c r="W94">
        <v>0.209412028704444</v>
      </c>
      <c r="X94">
        <v>0.209412028704444</v>
      </c>
      <c r="Y94">
        <v>0.25193735908547199</v>
      </c>
      <c r="Z94">
        <v>0.25876290049241302</v>
      </c>
      <c r="AA94">
        <v>0.25876290049241302</v>
      </c>
      <c r="AB94">
        <v>0.25876290049241302</v>
      </c>
      <c r="AC94">
        <v>0.18651553319927999</v>
      </c>
      <c r="AD94">
        <v>0.20019731798114301</v>
      </c>
      <c r="AE94">
        <v>0.25876290049241302</v>
      </c>
      <c r="AF94">
        <v>0.209412028704444</v>
      </c>
      <c r="AG94">
        <v>0.209412028704444</v>
      </c>
      <c r="AH94">
        <v>0.20019731798114301</v>
      </c>
      <c r="AI94">
        <v>0.209412028704444</v>
      </c>
      <c r="AJ94">
        <v>0.207161013957878</v>
      </c>
      <c r="AK94">
        <v>0.209412028704444</v>
      </c>
      <c r="AL94">
        <v>0.25876290049241302</v>
      </c>
      <c r="AM94">
        <v>0.20019731798114301</v>
      </c>
      <c r="AN94">
        <v>0.207161013957878</v>
      </c>
    </row>
    <row r="95" spans="1:90" x14ac:dyDescent="0.3">
      <c r="A95">
        <v>-0.36730147311787198</v>
      </c>
      <c r="B95">
        <v>-0.56779530653935995</v>
      </c>
      <c r="C95">
        <v>-0.56779530653935995</v>
      </c>
      <c r="D95">
        <v>-0.53672250131787702</v>
      </c>
      <c r="E95">
        <v>-0.56916280831404897</v>
      </c>
      <c r="F95">
        <v>-0.56779530653935995</v>
      </c>
      <c r="G95">
        <v>-0.53261748315863799</v>
      </c>
      <c r="H95">
        <v>-0.56779530653935995</v>
      </c>
      <c r="I95">
        <v>-0.574252558295961</v>
      </c>
      <c r="J95">
        <v>-0.56779530653935995</v>
      </c>
      <c r="K95">
        <v>-0.53392573748072902</v>
      </c>
      <c r="L95">
        <v>-0.574252558295961</v>
      </c>
      <c r="M95">
        <v>-0.54668598644754895</v>
      </c>
      <c r="N95">
        <v>-0.60578259745579599</v>
      </c>
      <c r="O95">
        <v>-0.56779530653935995</v>
      </c>
      <c r="P95">
        <v>-0.56779530653935995</v>
      </c>
      <c r="Q95">
        <v>-0.56916280831404897</v>
      </c>
      <c r="R95">
        <v>-0.56916280831404897</v>
      </c>
      <c r="S95">
        <v>-0.53672250131787702</v>
      </c>
      <c r="T95">
        <v>-0.53392573748072902</v>
      </c>
      <c r="U95">
        <v>-0.51598086456865899</v>
      </c>
      <c r="V95">
        <v>-0.56779530653935995</v>
      </c>
      <c r="W95">
        <v>-0.56779530653935995</v>
      </c>
      <c r="X95">
        <v>-0.56779530653935995</v>
      </c>
      <c r="Y95">
        <v>-0.56916280831404897</v>
      </c>
      <c r="Z95">
        <v>-0.574252558295961</v>
      </c>
      <c r="AA95">
        <v>-0.574252558295961</v>
      </c>
      <c r="AB95">
        <v>-0.574252558295961</v>
      </c>
      <c r="AC95">
        <v>-0.51598086456865899</v>
      </c>
      <c r="AD95">
        <v>-0.53392573748072902</v>
      </c>
      <c r="AE95">
        <v>-0.574252558295961</v>
      </c>
      <c r="AF95">
        <v>-0.56779530653935995</v>
      </c>
      <c r="AG95">
        <v>-0.56779530653935995</v>
      </c>
      <c r="AH95">
        <v>-0.53392573748072902</v>
      </c>
      <c r="AI95">
        <v>-0.56779530653935995</v>
      </c>
      <c r="AJ95">
        <v>-0.54668598644754895</v>
      </c>
      <c r="AK95">
        <v>-0.56779530653935995</v>
      </c>
      <c r="AL95">
        <v>-0.574252558295961</v>
      </c>
      <c r="AM95">
        <v>-0.53392573748072902</v>
      </c>
      <c r="AN95">
        <v>-0.54668598644754895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0.32304582011346</v>
      </c>
      <c r="C98">
        <v>0.29344377925995102</v>
      </c>
      <c r="D98">
        <v>0.28690175362498099</v>
      </c>
      <c r="E98">
        <v>0.30471909998818397</v>
      </c>
    </row>
    <row r="99" spans="1:9" x14ac:dyDescent="0.3">
      <c r="A99">
        <v>-0.36730147311787198</v>
      </c>
      <c r="B99">
        <v>-0.50971714896369102</v>
      </c>
      <c r="C99">
        <v>-0.40083316728954199</v>
      </c>
      <c r="D99">
        <v>-0.37441018055160702</v>
      </c>
      <c r="E99">
        <v>-0.46471394802562199</v>
      </c>
    </row>
    <row r="100" spans="1:9" x14ac:dyDescent="0.3">
      <c r="A100">
        <v>0</v>
      </c>
      <c r="B100">
        <v>0.29507510732866399</v>
      </c>
      <c r="C100">
        <v>0.28480593759884698</v>
      </c>
      <c r="D100">
        <v>0.28553433818816698</v>
      </c>
      <c r="E100">
        <v>0.29491649532412401</v>
      </c>
      <c r="F100">
        <v>0.30517662991011302</v>
      </c>
    </row>
    <row r="101" spans="1:9" x14ac:dyDescent="0.3">
      <c r="A101">
        <v>-0.36730147311787198</v>
      </c>
      <c r="B101">
        <v>-0.44840828502878699</v>
      </c>
      <c r="C101">
        <v>-0.25857433070998498</v>
      </c>
      <c r="D101">
        <v>-0.29427965477231799</v>
      </c>
      <c r="E101">
        <v>-0.40902180528684301</v>
      </c>
      <c r="F101">
        <v>-0.495601892633874</v>
      </c>
    </row>
    <row r="102" spans="1:9" x14ac:dyDescent="0.3">
      <c r="A102">
        <v>0</v>
      </c>
      <c r="B102">
        <v>0.27534038541115502</v>
      </c>
      <c r="C102">
        <v>0.31073579282185299</v>
      </c>
      <c r="D102">
        <v>0.315164653403541</v>
      </c>
    </row>
    <row r="103" spans="1:9" x14ac:dyDescent="0.3">
      <c r="A103">
        <v>-0.36730147311787198</v>
      </c>
      <c r="B103">
        <v>-0.496063207102239</v>
      </c>
      <c r="C103">
        <v>-0.50030666903211896</v>
      </c>
      <c r="D103">
        <v>-0.50182187876506401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0.26787030309322901</v>
      </c>
      <c r="C106">
        <v>0.29693710510042998</v>
      </c>
      <c r="D106">
        <v>0.29700247719999301</v>
      </c>
    </row>
    <row r="107" spans="1:9" x14ac:dyDescent="0.3">
      <c r="A107">
        <v>-0.36730147311787198</v>
      </c>
      <c r="B107">
        <v>-0.42895629228246202</v>
      </c>
      <c r="C107">
        <v>-0.43376034797572699</v>
      </c>
      <c r="D107">
        <v>-0.51164582757753496</v>
      </c>
    </row>
    <row r="108" spans="1:9" x14ac:dyDescent="0.3">
      <c r="A108">
        <v>0</v>
      </c>
      <c r="B108">
        <v>0.27888267419857798</v>
      </c>
      <c r="C108">
        <v>0.36207077713857999</v>
      </c>
      <c r="D108">
        <v>0.35483893997128102</v>
      </c>
      <c r="E108">
        <v>0.335777266303385</v>
      </c>
      <c r="F108">
        <v>0.33477711086349399</v>
      </c>
      <c r="G108">
        <v>0.32863271537585798</v>
      </c>
      <c r="H108">
        <v>0.30087678398000001</v>
      </c>
      <c r="I108">
        <v>0.317769921311711</v>
      </c>
    </row>
    <row r="109" spans="1:9" x14ac:dyDescent="0.3">
      <c r="A109">
        <v>-0.36730147311787198</v>
      </c>
      <c r="B109">
        <v>-0.36999593144005599</v>
      </c>
      <c r="C109">
        <v>-0.48410950064378999</v>
      </c>
      <c r="D109">
        <v>-0.462217170901073</v>
      </c>
      <c r="E109">
        <v>-0.42163235823351602</v>
      </c>
      <c r="F109">
        <v>-0.41988959593862901</v>
      </c>
      <c r="G109">
        <v>-0.40803944497103201</v>
      </c>
      <c r="H109">
        <v>-0.38752903145071399</v>
      </c>
      <c r="I109">
        <v>-0.39525854166010099</v>
      </c>
    </row>
    <row r="110" spans="1:9" x14ac:dyDescent="0.3">
      <c r="A110">
        <v>0</v>
      </c>
      <c r="B110">
        <v>0.30201828545824499</v>
      </c>
      <c r="C110">
        <v>0.31550958280598301</v>
      </c>
      <c r="D110">
        <v>0.299613507951416</v>
      </c>
      <c r="E110">
        <v>0.34783785507331899</v>
      </c>
      <c r="F110">
        <v>0.30348736245539998</v>
      </c>
      <c r="G110">
        <v>0.313530772968316</v>
      </c>
      <c r="H110">
        <v>0.29934854013953699</v>
      </c>
    </row>
    <row r="111" spans="1:9" x14ac:dyDescent="0.3">
      <c r="A111">
        <v>-0.36730147311787198</v>
      </c>
      <c r="B111">
        <v>-0.39921382889632201</v>
      </c>
      <c r="C111">
        <v>-0.42574154954416699</v>
      </c>
      <c r="D111">
        <v>-0.39841533217751202</v>
      </c>
      <c r="E111">
        <v>-0.46854526415860798</v>
      </c>
      <c r="F111">
        <v>-0.40667011550711701</v>
      </c>
      <c r="G111">
        <v>-0.40916535322206998</v>
      </c>
      <c r="H111">
        <v>-0.35342141619763001</v>
      </c>
    </row>
    <row r="113" spans="1:25" x14ac:dyDescent="0.3">
      <c r="A113" t="s">
        <v>8</v>
      </c>
      <c r="B113" t="s">
        <v>1</v>
      </c>
      <c r="C113" t="s">
        <v>2</v>
      </c>
      <c r="D113" t="s">
        <v>5</v>
      </c>
    </row>
    <row r="114" spans="1:25" x14ac:dyDescent="0.3">
      <c r="A114">
        <v>0</v>
      </c>
      <c r="B114">
        <v>0.27236378575099401</v>
      </c>
      <c r="C114">
        <v>0.286817231311288</v>
      </c>
    </row>
    <row r="115" spans="1:25" x14ac:dyDescent="0.3">
      <c r="A115">
        <v>-0.36730147311787198</v>
      </c>
      <c r="B115">
        <v>-0.35251042021505802</v>
      </c>
      <c r="C115">
        <v>-0.47487480497007201</v>
      </c>
    </row>
    <row r="116" spans="1:25" x14ac:dyDescent="0.3">
      <c r="A116">
        <v>0</v>
      </c>
      <c r="B116">
        <v>0.19326572050035101</v>
      </c>
      <c r="C116">
        <v>0.21073051418460001</v>
      </c>
      <c r="D116">
        <v>0.208997178226875</v>
      </c>
      <c r="E116">
        <v>0.18746033358181299</v>
      </c>
      <c r="F116">
        <v>0.19414597370265901</v>
      </c>
      <c r="G116">
        <v>0.214826081694791</v>
      </c>
      <c r="H116">
        <v>0.193134433928005</v>
      </c>
      <c r="I116">
        <v>0.184267318214653</v>
      </c>
      <c r="J116">
        <v>0.18188066505405501</v>
      </c>
      <c r="K116">
        <v>0.20692132186497</v>
      </c>
      <c r="L116">
        <v>0.19570756110493001</v>
      </c>
      <c r="M116">
        <v>0.202941608688855</v>
      </c>
      <c r="N116">
        <v>0.21073051418460001</v>
      </c>
      <c r="O116">
        <v>0.165841869825192</v>
      </c>
      <c r="P116">
        <v>0.178738318258473</v>
      </c>
      <c r="Q116">
        <v>0.18142625756147099</v>
      </c>
      <c r="R116">
        <v>0.19187545914329501</v>
      </c>
      <c r="S116">
        <v>0.21265669772033799</v>
      </c>
      <c r="T116">
        <v>0.165490167154317</v>
      </c>
    </row>
    <row r="117" spans="1:25" x14ac:dyDescent="0.3">
      <c r="A117">
        <v>-0.36730147311787198</v>
      </c>
      <c r="B117">
        <v>-0.68820654859902597</v>
      </c>
      <c r="C117">
        <v>-0.72624048681671305</v>
      </c>
      <c r="D117">
        <v>-0.71225102248266703</v>
      </c>
      <c r="E117">
        <v>-0.67416985284652597</v>
      </c>
      <c r="F117">
        <v>-0.68927072263773703</v>
      </c>
      <c r="G117">
        <v>-0.73711637685526998</v>
      </c>
      <c r="H117">
        <v>-0.68708779402671705</v>
      </c>
      <c r="I117">
        <v>-0.66801781239803304</v>
      </c>
      <c r="J117">
        <v>-0.667681591811631</v>
      </c>
      <c r="K117">
        <v>-0.71016435176405901</v>
      </c>
      <c r="L117">
        <v>-0.69384802290320902</v>
      </c>
      <c r="M117">
        <v>-0.69912415011607898</v>
      </c>
      <c r="N117">
        <v>-0.72624048681671305</v>
      </c>
      <c r="O117">
        <v>-0.647148074097183</v>
      </c>
      <c r="P117">
        <v>-0.66384467502781697</v>
      </c>
      <c r="Q117">
        <v>-0.66765388964804895</v>
      </c>
      <c r="R117">
        <v>-0.681087780196028</v>
      </c>
      <c r="S117">
        <v>-0.72924701518014201</v>
      </c>
      <c r="T117">
        <v>-0.58590691980797904</v>
      </c>
    </row>
    <row r="118" spans="1:25" x14ac:dyDescent="0.3">
      <c r="A118">
        <v>0</v>
      </c>
      <c r="B118">
        <v>0.162731996577622</v>
      </c>
      <c r="C118">
        <v>0.185468895757222</v>
      </c>
      <c r="D118">
        <v>0.19690341306616499</v>
      </c>
      <c r="E118">
        <v>0.187847373592025</v>
      </c>
      <c r="F118">
        <v>0.184721079304033</v>
      </c>
      <c r="G118">
        <v>0.2019682776615</v>
      </c>
      <c r="H118">
        <v>0.16557874839647299</v>
      </c>
      <c r="I118">
        <v>0.17879160365551</v>
      </c>
      <c r="J118">
        <v>0.168396275340644</v>
      </c>
      <c r="K118">
        <v>0.15325598094534501</v>
      </c>
      <c r="L118">
        <v>0.13595411834603</v>
      </c>
      <c r="M118">
        <v>0.191074872539226</v>
      </c>
      <c r="N118">
        <v>0.14492680847127401</v>
      </c>
      <c r="O118">
        <v>0.21641597816370101</v>
      </c>
      <c r="P118">
        <v>0.14668857390420401</v>
      </c>
      <c r="Q118">
        <v>0.2019682776615</v>
      </c>
      <c r="R118">
        <v>0.144795324046742</v>
      </c>
      <c r="S118">
        <v>0.15222126556195301</v>
      </c>
      <c r="T118">
        <v>0.13382394645784301</v>
      </c>
      <c r="U118">
        <v>0.2019682776615</v>
      </c>
      <c r="V118">
        <v>0.19021626757625601</v>
      </c>
      <c r="W118">
        <v>0.14799627214411101</v>
      </c>
      <c r="X118">
        <v>0.17221667378782701</v>
      </c>
      <c r="Y118">
        <v>0.20873889557428499</v>
      </c>
    </row>
    <row r="119" spans="1:25" x14ac:dyDescent="0.3">
      <c r="A119">
        <v>-0.36730147311787198</v>
      </c>
      <c r="B119">
        <v>-0.71126286136738104</v>
      </c>
      <c r="C119">
        <v>-0.75776503777767801</v>
      </c>
      <c r="D119">
        <v>-0.76419433188294805</v>
      </c>
      <c r="E119">
        <v>-0.75955774570291501</v>
      </c>
      <c r="F119">
        <v>-0.74499267036791805</v>
      </c>
      <c r="G119">
        <v>-0.76468266414202901</v>
      </c>
      <c r="H119">
        <v>-0.71508131843590905</v>
      </c>
      <c r="I119">
        <v>-0.74492268118245797</v>
      </c>
      <c r="J119">
        <v>-0.72963767767500898</v>
      </c>
      <c r="K119">
        <v>-0.70026578422460395</v>
      </c>
      <c r="L119">
        <v>-0.58813825271737996</v>
      </c>
      <c r="M119">
        <v>-0.76209461102756704</v>
      </c>
      <c r="N119">
        <v>-0.66219715867156104</v>
      </c>
      <c r="O119">
        <v>-0.77374070684438601</v>
      </c>
      <c r="P119">
        <v>-0.67446249456574503</v>
      </c>
      <c r="Q119">
        <v>-0.76468266414202901</v>
      </c>
      <c r="R119">
        <v>-0.645666120650079</v>
      </c>
      <c r="S119">
        <v>-0.68340895401345203</v>
      </c>
      <c r="T119">
        <v>-0.57524777993897802</v>
      </c>
      <c r="U119">
        <v>-0.76468266414202901</v>
      </c>
      <c r="V119">
        <v>-0.76045354868388204</v>
      </c>
      <c r="W119">
        <v>-0.675371744694515</v>
      </c>
      <c r="X119">
        <v>-0.74061878085414601</v>
      </c>
      <c r="Y119">
        <v>-0.76816041144355496</v>
      </c>
    </row>
    <row r="121" spans="1:25" x14ac:dyDescent="0.3">
      <c r="A121" t="s">
        <v>8</v>
      </c>
      <c r="B121" t="s">
        <v>1</v>
      </c>
      <c r="C121" t="s">
        <v>6</v>
      </c>
      <c r="D121" t="s">
        <v>3</v>
      </c>
    </row>
    <row r="122" spans="1:25" x14ac:dyDescent="0.3">
      <c r="A122">
        <v>0</v>
      </c>
      <c r="B122">
        <v>0.29341604693182999</v>
      </c>
      <c r="C122">
        <v>0.28841345411816799</v>
      </c>
      <c r="D122">
        <v>0.30726343320355098</v>
      </c>
      <c r="E122">
        <v>0.281106849137432</v>
      </c>
      <c r="F122">
        <v>0.29268211000195399</v>
      </c>
    </row>
    <row r="123" spans="1:25" x14ac:dyDescent="0.3">
      <c r="A123">
        <v>-0.36730147311787198</v>
      </c>
      <c r="B123">
        <v>-0.45151025810976703</v>
      </c>
      <c r="C123">
        <v>-0.37369977987490999</v>
      </c>
      <c r="D123">
        <v>-0.47202806789064899</v>
      </c>
      <c r="E123">
        <v>-0.37157439431739298</v>
      </c>
      <c r="F123">
        <v>-0.42822484288547902</v>
      </c>
    </row>
    <row r="124" spans="1:25" x14ac:dyDescent="0.3">
      <c r="A124">
        <v>0</v>
      </c>
      <c r="B124">
        <v>0.30210459646237098</v>
      </c>
      <c r="C124">
        <v>0.31012447374596203</v>
      </c>
      <c r="D124">
        <v>0.313367827346757</v>
      </c>
      <c r="E124">
        <v>0.31177789010235801</v>
      </c>
    </row>
    <row r="125" spans="1:25" x14ac:dyDescent="0.3">
      <c r="A125">
        <v>-0.36730147311787198</v>
      </c>
      <c r="B125">
        <v>-0.35992187754073202</v>
      </c>
      <c r="C125">
        <v>-0.43994979772924098</v>
      </c>
      <c r="D125">
        <v>-0.480371344610522</v>
      </c>
      <c r="E125">
        <v>-0.44907281913399</v>
      </c>
    </row>
    <row r="126" spans="1:25" x14ac:dyDescent="0.3">
      <c r="A126">
        <v>0</v>
      </c>
      <c r="B126">
        <v>0.25385511924000898</v>
      </c>
      <c r="C126">
        <v>0.280339011993881</v>
      </c>
      <c r="D126">
        <v>0.25009561290736798</v>
      </c>
      <c r="E126">
        <v>0.280339011993881</v>
      </c>
      <c r="F126">
        <v>0.280339011993881</v>
      </c>
    </row>
    <row r="127" spans="1:25" x14ac:dyDescent="0.3">
      <c r="A127">
        <v>-0.36730147311787198</v>
      </c>
      <c r="B127">
        <v>-0.46566103533192399</v>
      </c>
      <c r="C127">
        <v>-0.48863405169709001</v>
      </c>
      <c r="D127">
        <v>-0.43449723319314898</v>
      </c>
      <c r="E127">
        <v>-0.48863405169709001</v>
      </c>
      <c r="F127">
        <v>-0.48863405169709001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0.27693614083612</v>
      </c>
      <c r="C130">
        <v>0.29956198073356999</v>
      </c>
      <c r="D130">
        <v>0.28924830289369902</v>
      </c>
      <c r="E130">
        <v>0.28831670337795401</v>
      </c>
    </row>
    <row r="131" spans="1:101" x14ac:dyDescent="0.3">
      <c r="A131">
        <v>-0.36730147311787198</v>
      </c>
      <c r="B131">
        <v>-0.36131269060202997</v>
      </c>
      <c r="C131">
        <v>-0.47397022988341903</v>
      </c>
      <c r="D131">
        <v>-0.44033323559674498</v>
      </c>
      <c r="E131">
        <v>-0.40632639365533102</v>
      </c>
    </row>
    <row r="132" spans="1:101" x14ac:dyDescent="0.3">
      <c r="A132">
        <v>0</v>
      </c>
      <c r="B132">
        <v>0.280445499854382</v>
      </c>
      <c r="C132">
        <v>0.27684954285093399</v>
      </c>
    </row>
    <row r="133" spans="1:101" x14ac:dyDescent="0.3">
      <c r="A133">
        <v>-0.36730147311787198</v>
      </c>
      <c r="B133">
        <v>-0.50083653099095604</v>
      </c>
      <c r="C133">
        <v>-0.49769463883090398</v>
      </c>
    </row>
    <row r="134" spans="1:101" x14ac:dyDescent="0.3">
      <c r="A134">
        <v>0</v>
      </c>
      <c r="B134">
        <v>0.272225131697856</v>
      </c>
      <c r="C134">
        <v>0.29522915233985397</v>
      </c>
    </row>
    <row r="135" spans="1:101" x14ac:dyDescent="0.3">
      <c r="A135">
        <v>-0.36730147311787198</v>
      </c>
      <c r="B135">
        <v>-0.39886847498045702</v>
      </c>
      <c r="C135">
        <v>-0.48103216397598397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0.26602813626009297</v>
      </c>
      <c r="C138">
        <v>0.29723604540607002</v>
      </c>
    </row>
    <row r="139" spans="1:101" x14ac:dyDescent="0.3">
      <c r="A139">
        <v>-0.36730147311787198</v>
      </c>
      <c r="B139">
        <v>-0.403966542958477</v>
      </c>
      <c r="C139">
        <v>-0.49342798476803301</v>
      </c>
    </row>
    <row r="140" spans="1:101" x14ac:dyDescent="0.3">
      <c r="A140">
        <v>0</v>
      </c>
      <c r="B140">
        <v>0.19697920591526399</v>
      </c>
      <c r="C140">
        <v>0.19697920591526399</v>
      </c>
      <c r="D140">
        <v>0.20264092217599</v>
      </c>
      <c r="E140">
        <v>0.25979681478201599</v>
      </c>
      <c r="F140">
        <v>0.25979681478201599</v>
      </c>
      <c r="G140">
        <v>0.19697920591526399</v>
      </c>
      <c r="H140">
        <v>0.20264092217599</v>
      </c>
      <c r="I140">
        <v>0.20264092217599</v>
      </c>
      <c r="J140">
        <v>0.25979681478201599</v>
      </c>
      <c r="K140">
        <v>0.19697920591526399</v>
      </c>
      <c r="L140">
        <v>0.20264092217599</v>
      </c>
      <c r="M140">
        <v>0.18923112552730101</v>
      </c>
      <c r="N140">
        <v>0.182866803707225</v>
      </c>
      <c r="O140">
        <v>0.25979681478201599</v>
      </c>
      <c r="P140">
        <v>0.19697920591526399</v>
      </c>
      <c r="Q140">
        <v>0.19697920591526399</v>
      </c>
      <c r="R140">
        <v>0.20264092217599</v>
      </c>
      <c r="S140">
        <v>0.20264092217599</v>
      </c>
      <c r="T140">
        <v>0.19697920591526399</v>
      </c>
      <c r="U140">
        <v>0.24158914611186799</v>
      </c>
      <c r="V140">
        <v>0.20264092217599</v>
      </c>
      <c r="W140">
        <v>0.20264092217599</v>
      </c>
      <c r="X140">
        <v>0.20264092217599</v>
      </c>
      <c r="Y140">
        <v>0.20264092217599</v>
      </c>
      <c r="Z140">
        <v>0.220848590846139</v>
      </c>
      <c r="AA140">
        <v>0.18923112552730101</v>
      </c>
      <c r="AB140">
        <v>0.182866803707225</v>
      </c>
      <c r="AC140">
        <v>0.220848590846139</v>
      </c>
      <c r="AD140">
        <v>0.20264092217599</v>
      </c>
      <c r="AE140">
        <v>0.220848590846139</v>
      </c>
      <c r="AF140">
        <v>0.220848590846139</v>
      </c>
      <c r="AG140">
        <v>0.25227201305913599</v>
      </c>
      <c r="AH140">
        <v>0.20264092217599</v>
      </c>
      <c r="AI140">
        <v>0.220848590846139</v>
      </c>
      <c r="AJ140">
        <v>0.188528519967951</v>
      </c>
      <c r="AK140">
        <v>0.19697920591526399</v>
      </c>
      <c r="AL140">
        <v>0.25979681478201599</v>
      </c>
      <c r="AM140">
        <v>0.19697920591526399</v>
      </c>
      <c r="AN140">
        <v>0.20264092217599</v>
      </c>
      <c r="AO140">
        <v>0.25979681478201599</v>
      </c>
      <c r="AP140">
        <v>0.20264092217599</v>
      </c>
      <c r="AQ140">
        <v>0.25979681478201599</v>
      </c>
      <c r="AR140">
        <v>0.19697920591526399</v>
      </c>
      <c r="AS140">
        <v>0.20264092217599</v>
      </c>
      <c r="AT140">
        <v>0.20264092217599</v>
      </c>
      <c r="AU140">
        <v>0.188528519967951</v>
      </c>
      <c r="AV140">
        <v>0.19697920591526399</v>
      </c>
      <c r="AW140">
        <v>0.19697920591526399</v>
      </c>
      <c r="AX140">
        <v>0.19697920591526399</v>
      </c>
      <c r="AY140">
        <v>0.182866803707225</v>
      </c>
      <c r="AZ140">
        <v>0.19697920591526399</v>
      </c>
      <c r="BA140">
        <v>0.25979681478201599</v>
      </c>
      <c r="BB140">
        <v>0.20264092217599</v>
      </c>
      <c r="BC140">
        <v>0.25979681478201599</v>
      </c>
      <c r="BD140">
        <v>0.18923112552730101</v>
      </c>
      <c r="BE140">
        <v>0.20264092217599</v>
      </c>
      <c r="BF140">
        <v>0.22837339256901901</v>
      </c>
      <c r="BG140">
        <v>0.18923112552730101</v>
      </c>
      <c r="BH140">
        <v>0.188528519967951</v>
      </c>
      <c r="BI140">
        <v>0.25979681478201599</v>
      </c>
      <c r="BJ140">
        <v>0.20264092217599</v>
      </c>
      <c r="BK140">
        <v>0.220848590846139</v>
      </c>
      <c r="BL140">
        <v>0.19697920591526399</v>
      </c>
      <c r="BM140">
        <v>0.20264092217599</v>
      </c>
      <c r="BN140">
        <v>0.19697920591526399</v>
      </c>
      <c r="BO140">
        <v>0.19697920591526399</v>
      </c>
      <c r="BP140">
        <v>0.19697920591526399</v>
      </c>
      <c r="BQ140">
        <v>0.19697920591526399</v>
      </c>
      <c r="BR140">
        <v>0.220848590846139</v>
      </c>
      <c r="BS140">
        <v>0.18923112552730101</v>
      </c>
      <c r="BT140">
        <v>0.25979681478201599</v>
      </c>
      <c r="BU140">
        <v>0.19697920591526399</v>
      </c>
      <c r="BV140">
        <v>0.20264092217599</v>
      </c>
      <c r="BW140">
        <v>0.25227201305913599</v>
      </c>
      <c r="BX140">
        <v>0.19697920591526399</v>
      </c>
      <c r="BY140">
        <v>0.20264092217599</v>
      </c>
      <c r="BZ140">
        <v>0.25979681478201599</v>
      </c>
      <c r="CA140">
        <v>0.182866803707225</v>
      </c>
      <c r="CB140">
        <v>0.19697920591526399</v>
      </c>
      <c r="CC140">
        <v>0.20334352773534001</v>
      </c>
      <c r="CD140">
        <v>0.20334352773534001</v>
      </c>
      <c r="CE140">
        <v>0.182866803707225</v>
      </c>
      <c r="CF140">
        <v>0.25979681478201599</v>
      </c>
      <c r="CG140">
        <v>0.188528519967951</v>
      </c>
      <c r="CH140">
        <v>0.20264092217599</v>
      </c>
      <c r="CI140">
        <v>0.20264092217599</v>
      </c>
      <c r="CJ140">
        <v>0.19697920591526399</v>
      </c>
      <c r="CK140">
        <v>0.20264092217599</v>
      </c>
      <c r="CL140">
        <v>0.220848590846139</v>
      </c>
      <c r="CM140">
        <v>0.20264092217599</v>
      </c>
      <c r="CN140">
        <v>0.25979681478201599</v>
      </c>
      <c r="CO140">
        <v>0.25979681478201599</v>
      </c>
      <c r="CP140">
        <v>0.18923112552730101</v>
      </c>
      <c r="CQ140">
        <v>0.188528519967951</v>
      </c>
      <c r="CR140">
        <v>0.18923112552730101</v>
      </c>
      <c r="CS140">
        <v>0.182866803707225</v>
      </c>
      <c r="CT140">
        <v>0.18923112552730101</v>
      </c>
      <c r="CU140">
        <v>0.20264092217599</v>
      </c>
      <c r="CV140">
        <v>0.182866803707225</v>
      </c>
      <c r="CW140">
        <v>0.20334352773534001</v>
      </c>
    </row>
    <row r="141" spans="1:101" x14ac:dyDescent="0.3">
      <c r="A141">
        <v>-0.36730147311787198</v>
      </c>
      <c r="B141">
        <v>-0.53194257857295602</v>
      </c>
      <c r="C141">
        <v>-0.53194257857295602</v>
      </c>
      <c r="D141">
        <v>-0.55073754464681202</v>
      </c>
      <c r="E141">
        <v>-0.62421251428273306</v>
      </c>
      <c r="F141">
        <v>-0.62421251428273306</v>
      </c>
      <c r="G141">
        <v>-0.53194257857295602</v>
      </c>
      <c r="H141">
        <v>-0.55073754464681202</v>
      </c>
      <c r="I141">
        <v>-0.55073754464681202</v>
      </c>
      <c r="J141">
        <v>-0.62421251428273306</v>
      </c>
      <c r="K141">
        <v>-0.53194257857295602</v>
      </c>
      <c r="L141">
        <v>-0.55073754464681202</v>
      </c>
      <c r="M141">
        <v>-0.53083167204669002</v>
      </c>
      <c r="N141">
        <v>-0.51400854379382699</v>
      </c>
      <c r="O141">
        <v>-0.62421251428273306</v>
      </c>
      <c r="P141">
        <v>-0.53194257857295602</v>
      </c>
      <c r="Q141">
        <v>-0.53194257857295602</v>
      </c>
      <c r="R141">
        <v>-0.55073754464681202</v>
      </c>
      <c r="S141">
        <v>-0.55073754464681202</v>
      </c>
      <c r="T141">
        <v>-0.53194257857295602</v>
      </c>
      <c r="U141">
        <v>-0.60095377921139004</v>
      </c>
      <c r="V141">
        <v>-0.55073754464681202</v>
      </c>
      <c r="W141">
        <v>-0.55073754464681202</v>
      </c>
      <c r="X141">
        <v>-0.55073754464681202</v>
      </c>
      <c r="Y141">
        <v>-0.55073754464681202</v>
      </c>
      <c r="Z141">
        <v>-0.56854516389800502</v>
      </c>
      <c r="AA141">
        <v>-0.53083167204669002</v>
      </c>
      <c r="AB141">
        <v>-0.51400854379382699</v>
      </c>
      <c r="AC141">
        <v>-0.56854516389800502</v>
      </c>
      <c r="AD141">
        <v>-0.55073754464681202</v>
      </c>
      <c r="AE141">
        <v>-0.56854516389800502</v>
      </c>
      <c r="AF141">
        <v>-0.56854516389800502</v>
      </c>
      <c r="AG141">
        <v>-0.60205050724378495</v>
      </c>
      <c r="AH141">
        <v>-0.55073754464681202</v>
      </c>
      <c r="AI141">
        <v>-0.56854516389800502</v>
      </c>
      <c r="AJ141">
        <v>-0.52609774824043298</v>
      </c>
      <c r="AK141">
        <v>-0.53194257857295602</v>
      </c>
      <c r="AL141">
        <v>-0.62421251428273306</v>
      </c>
      <c r="AM141">
        <v>-0.53194257857295602</v>
      </c>
      <c r="AN141">
        <v>-0.55073754464681202</v>
      </c>
      <c r="AO141">
        <v>-0.62421251428273306</v>
      </c>
      <c r="AP141">
        <v>-0.55073754464681202</v>
      </c>
      <c r="AQ141">
        <v>-0.62421251428273306</v>
      </c>
      <c r="AR141">
        <v>-0.53194257857295602</v>
      </c>
      <c r="AS141">
        <v>-0.55073754464681202</v>
      </c>
      <c r="AT141">
        <v>-0.55073754464681202</v>
      </c>
      <c r="AU141">
        <v>-0.52609774824043298</v>
      </c>
      <c r="AV141">
        <v>-0.53194257857295602</v>
      </c>
      <c r="AW141">
        <v>-0.53194257857295602</v>
      </c>
      <c r="AX141">
        <v>-0.53194257857295602</v>
      </c>
      <c r="AY141">
        <v>-0.51400854379382699</v>
      </c>
      <c r="AZ141">
        <v>-0.53194257857295602</v>
      </c>
      <c r="BA141">
        <v>-0.62421251428273306</v>
      </c>
      <c r="BB141">
        <v>-0.55073754464681202</v>
      </c>
      <c r="BC141">
        <v>-0.62421251428273306</v>
      </c>
      <c r="BD141">
        <v>-0.53083167204669002</v>
      </c>
      <c r="BE141">
        <v>-0.55073754464681202</v>
      </c>
      <c r="BF141">
        <v>-0.57013710733663903</v>
      </c>
      <c r="BG141">
        <v>-0.53083167204669002</v>
      </c>
      <c r="BH141">
        <v>-0.52609774824043298</v>
      </c>
      <c r="BI141">
        <v>-0.62421251428273306</v>
      </c>
      <c r="BJ141">
        <v>-0.55073754464681202</v>
      </c>
      <c r="BK141">
        <v>-0.56854516389800502</v>
      </c>
      <c r="BL141">
        <v>-0.53194257857295602</v>
      </c>
      <c r="BM141">
        <v>-0.55073754464681202</v>
      </c>
      <c r="BN141">
        <v>-0.53194257857295602</v>
      </c>
      <c r="BO141">
        <v>-0.53194257857295602</v>
      </c>
      <c r="BP141">
        <v>-0.53194257857295602</v>
      </c>
      <c r="BQ141">
        <v>-0.53194257857295602</v>
      </c>
      <c r="BR141">
        <v>-0.56854516389800502</v>
      </c>
      <c r="BS141">
        <v>-0.53083167204669002</v>
      </c>
      <c r="BT141">
        <v>-0.62421251428273306</v>
      </c>
      <c r="BU141">
        <v>-0.53194257857295602</v>
      </c>
      <c r="BV141">
        <v>-0.55073754464681202</v>
      </c>
      <c r="BW141">
        <v>-0.60205050724378495</v>
      </c>
      <c r="BX141">
        <v>-0.53194257857295602</v>
      </c>
      <c r="BY141">
        <v>-0.55073754464681202</v>
      </c>
      <c r="BZ141">
        <v>-0.62421251428273306</v>
      </c>
      <c r="CA141">
        <v>-0.51400854379382699</v>
      </c>
      <c r="CB141">
        <v>-0.53194257857295602</v>
      </c>
      <c r="CC141">
        <v>-0.55970425447250705</v>
      </c>
      <c r="CD141">
        <v>-0.55970425447250705</v>
      </c>
      <c r="CE141">
        <v>-0.51400854379382699</v>
      </c>
      <c r="CF141">
        <v>-0.62421251428273306</v>
      </c>
      <c r="CG141">
        <v>-0.52609774824043298</v>
      </c>
      <c r="CH141">
        <v>-0.55073754464681202</v>
      </c>
      <c r="CI141">
        <v>-0.55073754464681202</v>
      </c>
      <c r="CJ141">
        <v>-0.53194257857295602</v>
      </c>
      <c r="CK141">
        <v>-0.55073754464681202</v>
      </c>
      <c r="CL141">
        <v>-0.56854516389800502</v>
      </c>
      <c r="CM141">
        <v>-0.55073754464681202</v>
      </c>
      <c r="CN141">
        <v>-0.62421251428273306</v>
      </c>
      <c r="CO141">
        <v>-0.62421251428273306</v>
      </c>
      <c r="CP141">
        <v>-0.53083167204669002</v>
      </c>
      <c r="CQ141">
        <v>-0.52609774824043298</v>
      </c>
      <c r="CR141">
        <v>-0.53083167204669002</v>
      </c>
      <c r="CS141">
        <v>-0.51400854379382699</v>
      </c>
      <c r="CT141">
        <v>-0.53083167204669002</v>
      </c>
      <c r="CU141">
        <v>-0.55073754464681202</v>
      </c>
      <c r="CV141">
        <v>-0.51400854379382699</v>
      </c>
      <c r="CW141">
        <v>-0.55970425447250705</v>
      </c>
    </row>
    <row r="142" spans="1:101" x14ac:dyDescent="0.3">
      <c r="A142">
        <v>0</v>
      </c>
      <c r="B142">
        <v>0.20264092217599</v>
      </c>
      <c r="C142">
        <v>0.20264092217599</v>
      </c>
      <c r="D142">
        <v>0.20264092217599</v>
      </c>
      <c r="E142">
        <v>0.20264092217599</v>
      </c>
      <c r="F142">
        <v>0.20264092217599</v>
      </c>
      <c r="G142">
        <v>0.25979681478201599</v>
      </c>
      <c r="H142">
        <v>0.20264092217599</v>
      </c>
      <c r="I142">
        <v>0.20264092217599</v>
      </c>
      <c r="J142">
        <v>0.20264092217599</v>
      </c>
      <c r="K142">
        <v>0.20264092217599</v>
      </c>
      <c r="L142">
        <v>0.20264092217599</v>
      </c>
      <c r="M142">
        <v>0.20264092217599</v>
      </c>
      <c r="N142">
        <v>0.20264092217599</v>
      </c>
      <c r="O142">
        <v>0.25979681478201599</v>
      </c>
      <c r="P142">
        <v>0.20264092217599</v>
      </c>
      <c r="Q142">
        <v>0.20264092217599</v>
      </c>
      <c r="R142">
        <v>0.20264092217599</v>
      </c>
      <c r="S142">
        <v>0.20264092217599</v>
      </c>
      <c r="T142">
        <v>0.20264092217599</v>
      </c>
      <c r="U142">
        <v>0.20264092217599</v>
      </c>
      <c r="V142">
        <v>0.20264092217599</v>
      </c>
      <c r="W142">
        <v>0.20334352773534001</v>
      </c>
      <c r="X142">
        <v>0.20264092217599</v>
      </c>
      <c r="Y142">
        <v>0.20264092217599</v>
      </c>
      <c r="Z142">
        <v>0.20264092217599</v>
      </c>
      <c r="AA142">
        <v>0.25979681478201599</v>
      </c>
      <c r="AB142">
        <v>0.25979681478201599</v>
      </c>
      <c r="AC142">
        <v>0.20264092217599</v>
      </c>
      <c r="AD142">
        <v>0.188528519967951</v>
      </c>
      <c r="AE142">
        <v>0.24158914611186799</v>
      </c>
      <c r="AF142">
        <v>0.20264092217599</v>
      </c>
      <c r="AG142">
        <v>0.20264092217599</v>
      </c>
      <c r="AH142">
        <v>0.25036514639736501</v>
      </c>
      <c r="AI142">
        <v>0.20264092217599</v>
      </c>
      <c r="AJ142">
        <v>0.25979681478201599</v>
      </c>
      <c r="AK142">
        <v>0.188528519967951</v>
      </c>
      <c r="AL142">
        <v>0.20264092217599</v>
      </c>
      <c r="AM142">
        <v>0.20264092217599</v>
      </c>
      <c r="AN142">
        <v>0.188528519967951</v>
      </c>
      <c r="AO142">
        <v>0.20264092217599</v>
      </c>
      <c r="AP142">
        <v>0.20264092217599</v>
      </c>
      <c r="AQ142">
        <v>0.20264092217599</v>
      </c>
      <c r="AR142">
        <v>0.20264092217599</v>
      </c>
      <c r="AS142">
        <v>0.20264092217599</v>
      </c>
      <c r="AT142">
        <v>0.20264092217599</v>
      </c>
      <c r="AU142">
        <v>0.20264092217599</v>
      </c>
      <c r="AV142">
        <v>0.18923112552730101</v>
      </c>
      <c r="AW142">
        <v>0.20264092217599</v>
      </c>
      <c r="AX142">
        <v>0.20264092217599</v>
      </c>
      <c r="AY142">
        <v>0.20264092217599</v>
      </c>
      <c r="AZ142">
        <v>0.20264092217599</v>
      </c>
      <c r="BA142">
        <v>0.20264092217599</v>
      </c>
      <c r="BB142">
        <v>0.20264092217599</v>
      </c>
      <c r="BC142">
        <v>0.25979681478201599</v>
      </c>
      <c r="BD142">
        <v>0.20264092217599</v>
      </c>
      <c r="BE142">
        <v>0.20334352773534001</v>
      </c>
      <c r="BF142">
        <v>0.20264092217599</v>
      </c>
      <c r="BG142">
        <v>0.20264092217599</v>
      </c>
      <c r="BH142">
        <v>0.20264092217599</v>
      </c>
      <c r="BI142">
        <v>0.20264092217599</v>
      </c>
      <c r="BJ142">
        <v>0.20264092217599</v>
      </c>
      <c r="BK142">
        <v>0.20264092217599</v>
      </c>
      <c r="BL142">
        <v>0.20264092217599</v>
      </c>
      <c r="BM142">
        <v>0.20264092217599</v>
      </c>
      <c r="BN142">
        <v>0.20264092217599</v>
      </c>
      <c r="BO142">
        <v>0.24158914611186799</v>
      </c>
      <c r="BP142">
        <v>0.20264092217599</v>
      </c>
      <c r="BQ142">
        <v>0.20334352773534001</v>
      </c>
      <c r="BR142">
        <v>0.20264092217599</v>
      </c>
      <c r="BS142">
        <v>0.20264092217599</v>
      </c>
      <c r="BT142">
        <v>0.20264092217599</v>
      </c>
      <c r="BU142">
        <v>0.20264092217599</v>
      </c>
      <c r="BV142">
        <v>0.18923112552730101</v>
      </c>
      <c r="BW142">
        <v>0.20264092217599</v>
      </c>
      <c r="BX142">
        <v>0.20264092217599</v>
      </c>
      <c r="BY142">
        <v>0.20264092217599</v>
      </c>
      <c r="BZ142">
        <v>0.20264092217599</v>
      </c>
      <c r="CA142">
        <v>0.182866803707225</v>
      </c>
      <c r="CB142">
        <v>0.25979681478201599</v>
      </c>
      <c r="CC142">
        <v>0.20264092217599</v>
      </c>
      <c r="CD142">
        <v>0.20264092217599</v>
      </c>
      <c r="CE142">
        <v>0.20264092217599</v>
      </c>
      <c r="CF142">
        <v>0.20264092217599</v>
      </c>
      <c r="CG142">
        <v>0.20264092217599</v>
      </c>
      <c r="CH142">
        <v>0.20264092217599</v>
      </c>
      <c r="CI142">
        <v>0.25979681478201599</v>
      </c>
      <c r="CJ142">
        <v>0.20264092217599</v>
      </c>
      <c r="CK142">
        <v>0.24158914611186799</v>
      </c>
      <c r="CL142">
        <v>0.20264092217599</v>
      </c>
      <c r="CM142">
        <v>0.188528519967951</v>
      </c>
      <c r="CN142">
        <v>0.20334352773534001</v>
      </c>
      <c r="CO142">
        <v>0.20264092217599</v>
      </c>
      <c r="CP142">
        <v>0.20264092217599</v>
      </c>
      <c r="CQ142">
        <v>0.20264092217599</v>
      </c>
      <c r="CR142">
        <v>0.20334352773534001</v>
      </c>
      <c r="CS142">
        <v>0.25979681478201599</v>
      </c>
      <c r="CT142">
        <v>0.20264092217599</v>
      </c>
      <c r="CU142">
        <v>0.20264092217599</v>
      </c>
      <c r="CV142">
        <v>0.20264092217599</v>
      </c>
      <c r="CW142">
        <v>0.20264092217599</v>
      </c>
    </row>
    <row r="143" spans="1:101" x14ac:dyDescent="0.3">
      <c r="A143">
        <v>-0.36730147311787198</v>
      </c>
      <c r="B143">
        <v>-0.55073754464681202</v>
      </c>
      <c r="C143">
        <v>-0.55073754464681202</v>
      </c>
      <c r="D143">
        <v>-0.55073754464681202</v>
      </c>
      <c r="E143">
        <v>-0.55073754464681202</v>
      </c>
      <c r="F143">
        <v>-0.55073754464681202</v>
      </c>
      <c r="G143">
        <v>-0.62421251428273306</v>
      </c>
      <c r="H143">
        <v>-0.55073754464681202</v>
      </c>
      <c r="I143">
        <v>-0.55073754464681202</v>
      </c>
      <c r="J143">
        <v>-0.55073754464681202</v>
      </c>
      <c r="K143">
        <v>-0.55073754464681202</v>
      </c>
      <c r="L143">
        <v>-0.55073754464681202</v>
      </c>
      <c r="M143">
        <v>-0.55073754464681202</v>
      </c>
      <c r="N143">
        <v>-0.55073754464681202</v>
      </c>
      <c r="O143">
        <v>-0.62421251428273306</v>
      </c>
      <c r="P143">
        <v>-0.55073754464681202</v>
      </c>
      <c r="Q143">
        <v>-0.55073754464681202</v>
      </c>
      <c r="R143">
        <v>-0.55073754464681202</v>
      </c>
      <c r="S143">
        <v>-0.55073754464681202</v>
      </c>
      <c r="T143">
        <v>-0.55073754464681202</v>
      </c>
      <c r="U143">
        <v>-0.55073754464681202</v>
      </c>
      <c r="V143">
        <v>-0.55073754464681202</v>
      </c>
      <c r="W143">
        <v>-0.55970425447250705</v>
      </c>
      <c r="X143">
        <v>-0.55073754464681202</v>
      </c>
      <c r="Y143">
        <v>-0.55073754464681202</v>
      </c>
      <c r="Z143">
        <v>-0.55073754464681202</v>
      </c>
      <c r="AA143">
        <v>-0.62421251428273306</v>
      </c>
      <c r="AB143">
        <v>-0.62421251428273306</v>
      </c>
      <c r="AC143">
        <v>-0.55073754464681202</v>
      </c>
      <c r="AD143">
        <v>-0.52609774824043298</v>
      </c>
      <c r="AE143">
        <v>-0.60095377921139004</v>
      </c>
      <c r="AF143">
        <v>-0.55073754464681202</v>
      </c>
      <c r="AG143">
        <v>-0.55073754464681202</v>
      </c>
      <c r="AH143">
        <v>-0.61862820563095899</v>
      </c>
      <c r="AI143">
        <v>-0.55073754464681202</v>
      </c>
      <c r="AJ143">
        <v>-0.62421251428273306</v>
      </c>
      <c r="AK143">
        <v>-0.52609774824043298</v>
      </c>
      <c r="AL143">
        <v>-0.55073754464681202</v>
      </c>
      <c r="AM143">
        <v>-0.55073754464681202</v>
      </c>
      <c r="AN143">
        <v>-0.52609774824043298</v>
      </c>
      <c r="AO143">
        <v>-0.55073754464681202</v>
      </c>
      <c r="AP143">
        <v>-0.55073754464681202</v>
      </c>
      <c r="AQ143">
        <v>-0.55073754464681202</v>
      </c>
      <c r="AR143">
        <v>-0.55073754464681202</v>
      </c>
      <c r="AS143">
        <v>-0.55073754464681202</v>
      </c>
      <c r="AT143">
        <v>-0.55073754464681202</v>
      </c>
      <c r="AU143">
        <v>-0.55073754464681202</v>
      </c>
      <c r="AV143">
        <v>-0.53083167204669002</v>
      </c>
      <c r="AW143">
        <v>-0.55073754464681202</v>
      </c>
      <c r="AX143">
        <v>-0.55073754464681202</v>
      </c>
      <c r="AY143">
        <v>-0.55073754464681202</v>
      </c>
      <c r="AZ143">
        <v>-0.55073754464681202</v>
      </c>
      <c r="BA143">
        <v>-0.55073754464681202</v>
      </c>
      <c r="BB143">
        <v>-0.55073754464681202</v>
      </c>
      <c r="BC143">
        <v>-0.62421251428273306</v>
      </c>
      <c r="BD143">
        <v>-0.55073754464681202</v>
      </c>
      <c r="BE143">
        <v>-0.55970425447250705</v>
      </c>
      <c r="BF143">
        <v>-0.55073754464681202</v>
      </c>
      <c r="BG143">
        <v>-0.55073754464681202</v>
      </c>
      <c r="BH143">
        <v>-0.55073754464681202</v>
      </c>
      <c r="BI143">
        <v>-0.55073754464681202</v>
      </c>
      <c r="BJ143">
        <v>-0.55073754464681202</v>
      </c>
      <c r="BK143">
        <v>-0.55073754464681202</v>
      </c>
      <c r="BL143">
        <v>-0.55073754464681202</v>
      </c>
      <c r="BM143">
        <v>-0.55073754464681202</v>
      </c>
      <c r="BN143">
        <v>-0.55073754464681202</v>
      </c>
      <c r="BO143">
        <v>-0.60095377921139004</v>
      </c>
      <c r="BP143">
        <v>-0.55073754464681202</v>
      </c>
      <c r="BQ143">
        <v>-0.55970425447250705</v>
      </c>
      <c r="BR143">
        <v>-0.55073754464681202</v>
      </c>
      <c r="BS143">
        <v>-0.55073754464681202</v>
      </c>
      <c r="BT143">
        <v>-0.55073754464681202</v>
      </c>
      <c r="BU143">
        <v>-0.55073754464681202</v>
      </c>
      <c r="BV143">
        <v>-0.53083167204669002</v>
      </c>
      <c r="BW143">
        <v>-0.55073754464681202</v>
      </c>
      <c r="BX143">
        <v>-0.55073754464681202</v>
      </c>
      <c r="BY143">
        <v>-0.55073754464681202</v>
      </c>
      <c r="BZ143">
        <v>-0.55073754464681202</v>
      </c>
      <c r="CA143">
        <v>-0.51400854379382699</v>
      </c>
      <c r="CB143">
        <v>-0.62421251428273306</v>
      </c>
      <c r="CC143">
        <v>-0.55073754464681202</v>
      </c>
      <c r="CD143">
        <v>-0.55073754464681202</v>
      </c>
      <c r="CE143">
        <v>-0.55073754464681202</v>
      </c>
      <c r="CF143">
        <v>-0.55073754464681202</v>
      </c>
      <c r="CG143">
        <v>-0.55073754464681202</v>
      </c>
      <c r="CH143">
        <v>-0.55073754464681202</v>
      </c>
      <c r="CI143">
        <v>-0.62421251428273306</v>
      </c>
      <c r="CJ143">
        <v>-0.55073754464681202</v>
      </c>
      <c r="CK143">
        <v>-0.60095377921139004</v>
      </c>
      <c r="CL143">
        <v>-0.55073754464681202</v>
      </c>
      <c r="CM143">
        <v>-0.52609774824043298</v>
      </c>
      <c r="CN143">
        <v>-0.55970425447250705</v>
      </c>
      <c r="CO143">
        <v>-0.55073754464681202</v>
      </c>
      <c r="CP143">
        <v>-0.55073754464681202</v>
      </c>
      <c r="CQ143">
        <v>-0.55073754464681202</v>
      </c>
      <c r="CR143">
        <v>-0.55970425447250705</v>
      </c>
      <c r="CS143">
        <v>-0.62421251428273306</v>
      </c>
      <c r="CT143">
        <v>-0.55073754464681202</v>
      </c>
      <c r="CU143">
        <v>-0.55073754464681202</v>
      </c>
      <c r="CV143">
        <v>-0.55073754464681202</v>
      </c>
      <c r="CW143">
        <v>-0.55073754464681202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0.26376792512201702</v>
      </c>
      <c r="C146">
        <v>0.31505333456623702</v>
      </c>
      <c r="D146">
        <v>0.30185814234412001</v>
      </c>
      <c r="E146">
        <v>0.29752563187415398</v>
      </c>
      <c r="F146">
        <v>0.28475090689794902</v>
      </c>
      <c r="G146">
        <v>0.309109918455583</v>
      </c>
    </row>
    <row r="147" spans="1:10" x14ac:dyDescent="0.3">
      <c r="A147">
        <v>-0.36730147311787198</v>
      </c>
      <c r="B147">
        <v>-0.38286850393109501</v>
      </c>
      <c r="C147">
        <v>-0.50196073533666097</v>
      </c>
      <c r="D147">
        <v>-0.44190865043417599</v>
      </c>
      <c r="E147">
        <v>-0.41815834018296999</v>
      </c>
      <c r="F147">
        <v>-0.40831689475869498</v>
      </c>
      <c r="G147">
        <v>-0.455159235307662</v>
      </c>
    </row>
    <row r="148" spans="1:10" x14ac:dyDescent="0.3">
      <c r="A148">
        <v>0</v>
      </c>
      <c r="B148">
        <v>0.36372706643713298</v>
      </c>
      <c r="C148">
        <v>0.27054649800616398</v>
      </c>
      <c r="D148">
        <v>0.36009981263558999</v>
      </c>
      <c r="E148">
        <v>0.27154472147692399</v>
      </c>
    </row>
    <row r="149" spans="1:10" x14ac:dyDescent="0.3">
      <c r="A149">
        <v>-0.36730147311787198</v>
      </c>
      <c r="B149">
        <v>-0.428355236828382</v>
      </c>
      <c r="C149">
        <v>-0.36555336849348102</v>
      </c>
      <c r="D149">
        <v>-0.411760177467905</v>
      </c>
      <c r="E149">
        <v>-0.410171243957067</v>
      </c>
    </row>
    <row r="150" spans="1:10" x14ac:dyDescent="0.3">
      <c r="A150">
        <v>0</v>
      </c>
      <c r="B150">
        <v>0.31785954636087099</v>
      </c>
      <c r="C150">
        <v>0.29629245968642198</v>
      </c>
      <c r="D150">
        <v>0.29625771849463101</v>
      </c>
      <c r="E150">
        <v>0.29745930051965902</v>
      </c>
      <c r="F150">
        <v>0.28990168056599602</v>
      </c>
      <c r="G150">
        <v>0.33188902692501998</v>
      </c>
      <c r="H150">
        <v>0.346606684665825</v>
      </c>
      <c r="I150">
        <v>0.37676831784054199</v>
      </c>
      <c r="J150">
        <v>0.30734545084529502</v>
      </c>
    </row>
    <row r="151" spans="1:10" x14ac:dyDescent="0.3">
      <c r="A151">
        <v>-0.36730147311787198</v>
      </c>
      <c r="B151">
        <v>-0.42639774602841601</v>
      </c>
      <c r="C151">
        <v>-0.36624967015173598</v>
      </c>
      <c r="D151">
        <v>-0.36540032555284502</v>
      </c>
      <c r="E151">
        <v>-0.38657724047127301</v>
      </c>
      <c r="F151">
        <v>-0.35013776449849299</v>
      </c>
      <c r="G151">
        <v>-0.44080727426000699</v>
      </c>
      <c r="H151">
        <v>-0.442520917634324</v>
      </c>
      <c r="I151">
        <v>-0.45611725323784702</v>
      </c>
      <c r="J151">
        <v>-0.41415463624557702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0.30253696190246399</v>
      </c>
      <c r="C154">
        <v>0.32932280302745098</v>
      </c>
      <c r="D154">
        <v>0.29173084200029398</v>
      </c>
      <c r="E154">
        <v>0.30385975967211498</v>
      </c>
      <c r="F154">
        <v>0.29743054329926999</v>
      </c>
      <c r="G154">
        <v>0.29010349169642602</v>
      </c>
    </row>
    <row r="155" spans="1:10" x14ac:dyDescent="0.3">
      <c r="A155">
        <v>-0.36730147311787198</v>
      </c>
      <c r="B155">
        <v>-0.43609195017174501</v>
      </c>
      <c r="C155">
        <v>-0.46006148194593399</v>
      </c>
      <c r="D155">
        <v>-0.37851766661066999</v>
      </c>
      <c r="E155">
        <v>-0.45558985708857203</v>
      </c>
      <c r="F155">
        <v>-0.429680624591601</v>
      </c>
      <c r="G155">
        <v>-0.35384755623338099</v>
      </c>
    </row>
    <row r="156" spans="1:10" x14ac:dyDescent="0.3">
      <c r="A156">
        <v>0</v>
      </c>
      <c r="B156">
        <v>0.280050158370722</v>
      </c>
      <c r="C156">
        <v>0.28357558573198499</v>
      </c>
      <c r="D156">
        <v>0.27667031185145202</v>
      </c>
      <c r="E156">
        <v>0.37002731269397798</v>
      </c>
      <c r="F156">
        <v>0.35777127410736198</v>
      </c>
      <c r="G156">
        <v>0.28698053415873198</v>
      </c>
      <c r="H156">
        <v>0.30753654386436002</v>
      </c>
    </row>
    <row r="157" spans="1:10" x14ac:dyDescent="0.3">
      <c r="A157">
        <v>-0.36730147311787198</v>
      </c>
      <c r="B157">
        <v>-0.37475631051487901</v>
      </c>
      <c r="C157">
        <v>-0.39015648484389098</v>
      </c>
      <c r="D157">
        <v>-0.37040050233553901</v>
      </c>
      <c r="E157">
        <v>-0.42027555451964299</v>
      </c>
      <c r="F157">
        <v>-0.419116645175032</v>
      </c>
      <c r="G157">
        <v>-0.40649256472937201</v>
      </c>
      <c r="H157">
        <v>-0.41715016578528702</v>
      </c>
    </row>
    <row r="158" spans="1:10" x14ac:dyDescent="0.3">
      <c r="A158">
        <v>0</v>
      </c>
      <c r="B158">
        <v>0.29519263442268301</v>
      </c>
      <c r="C158">
        <v>0.28162005258677703</v>
      </c>
      <c r="D158">
        <v>0.27934797989292998</v>
      </c>
    </row>
    <row r="159" spans="1:10" x14ac:dyDescent="0.3">
      <c r="A159">
        <v>-0.36730147311787198</v>
      </c>
      <c r="B159">
        <v>-0.481368061550903</v>
      </c>
      <c r="C159">
        <v>-0.48109219161504502</v>
      </c>
      <c r="D159">
        <v>-0.35330748775881798</v>
      </c>
    </row>
    <row r="161" spans="1:54" x14ac:dyDescent="0.3">
      <c r="A161" t="s">
        <v>8</v>
      </c>
      <c r="B161" t="s">
        <v>7</v>
      </c>
      <c r="C161" t="s">
        <v>2</v>
      </c>
      <c r="D161" t="s">
        <v>5</v>
      </c>
    </row>
    <row r="162" spans="1:54" x14ac:dyDescent="0.3">
      <c r="A162">
        <v>0</v>
      </c>
      <c r="B162">
        <v>0.27094797573253099</v>
      </c>
    </row>
    <row r="163" spans="1:54" x14ac:dyDescent="0.3">
      <c r="A163">
        <v>-0.36730147311787198</v>
      </c>
      <c r="B163">
        <v>-0.48077269786739502</v>
      </c>
    </row>
    <row r="164" spans="1:54" x14ac:dyDescent="0.3">
      <c r="A164">
        <v>0</v>
      </c>
      <c r="B164">
        <v>0.12864446458780199</v>
      </c>
      <c r="C164">
        <v>0.14972402961696599</v>
      </c>
      <c r="D164">
        <v>0.222632423795698</v>
      </c>
      <c r="E164">
        <v>0.15440824953795401</v>
      </c>
      <c r="F164">
        <v>0.16269002244658901</v>
      </c>
      <c r="G164">
        <v>0.12931399276465499</v>
      </c>
      <c r="H164">
        <v>0.21087231643472301</v>
      </c>
      <c r="I164">
        <v>0.13037809312432</v>
      </c>
      <c r="J164">
        <v>0.222632423795698</v>
      </c>
      <c r="K164">
        <v>0.138583922108415</v>
      </c>
      <c r="L164">
        <v>0.20394639336120499</v>
      </c>
      <c r="M164">
        <v>0.173953585903555</v>
      </c>
      <c r="N164">
        <v>0.136668183335935</v>
      </c>
      <c r="O164">
        <v>0.224540434674533</v>
      </c>
      <c r="P164">
        <v>0.142327616512786</v>
      </c>
      <c r="Q164">
        <v>0.13409835657480801</v>
      </c>
      <c r="R164">
        <v>0.140650714907156</v>
      </c>
      <c r="S164">
        <v>0.15895197058598201</v>
      </c>
      <c r="T164">
        <v>0.15059182804974899</v>
      </c>
    </row>
    <row r="165" spans="1:54" x14ac:dyDescent="0.3">
      <c r="A165">
        <v>-0.36730147311787198</v>
      </c>
      <c r="B165">
        <v>-0.54271394960998198</v>
      </c>
      <c r="C165">
        <v>-0.58748544692929605</v>
      </c>
      <c r="D165">
        <v>-0.69322619298864896</v>
      </c>
      <c r="E165">
        <v>-0.61415552786602701</v>
      </c>
      <c r="F165">
        <v>-0.64558431551911299</v>
      </c>
      <c r="G165">
        <v>-0.542994179690382</v>
      </c>
      <c r="H165">
        <v>-0.69248815316790202</v>
      </c>
      <c r="I165">
        <v>-0.54589298016975396</v>
      </c>
      <c r="J165">
        <v>-0.69322619298864896</v>
      </c>
      <c r="K165">
        <v>-0.55420095665586599</v>
      </c>
      <c r="L165">
        <v>-0.678277407599017</v>
      </c>
      <c r="M165">
        <v>-0.67634613364934704</v>
      </c>
      <c r="N165">
        <v>-0.547067641413302</v>
      </c>
      <c r="O165">
        <v>-0.73165753406227196</v>
      </c>
      <c r="P165">
        <v>-0.58231443649022796</v>
      </c>
      <c r="Q165">
        <v>-0.54704523486522005</v>
      </c>
      <c r="R165">
        <v>-0.55927745791326</v>
      </c>
      <c r="S165">
        <v>-0.61940265086558199</v>
      </c>
      <c r="T165">
        <v>-0.58852986571601595</v>
      </c>
    </row>
    <row r="166" spans="1:54" x14ac:dyDescent="0.3">
      <c r="A166">
        <v>0</v>
      </c>
      <c r="B166">
        <v>0.20417966861978901</v>
      </c>
      <c r="C166">
        <v>0.19948022487006301</v>
      </c>
      <c r="D166">
        <v>0.18989833772138401</v>
      </c>
      <c r="E166">
        <v>0.119138874305667</v>
      </c>
      <c r="F166">
        <v>0.17892620666836401</v>
      </c>
      <c r="G166">
        <v>0.12734328747764101</v>
      </c>
      <c r="H166">
        <v>0.12734328747764101</v>
      </c>
      <c r="I166">
        <v>0.18098567337060201</v>
      </c>
      <c r="J166">
        <v>0.16321924371611399</v>
      </c>
      <c r="K166">
        <v>0.14579245946129399</v>
      </c>
      <c r="L166">
        <v>0.174052003592055</v>
      </c>
      <c r="M166">
        <v>0.16952284593342901</v>
      </c>
      <c r="N166">
        <v>0.202938297976963</v>
      </c>
      <c r="O166">
        <v>0.139243207366469</v>
      </c>
      <c r="P166">
        <v>0.17892620666836401</v>
      </c>
      <c r="Q166">
        <v>0.174052003592055</v>
      </c>
      <c r="R166">
        <v>0.149597506751832</v>
      </c>
      <c r="S166">
        <v>0.20254808482343001</v>
      </c>
      <c r="T166">
        <v>0.14448560583959699</v>
      </c>
      <c r="U166">
        <v>0.13915208484153699</v>
      </c>
      <c r="V166">
        <v>0.167249414249592</v>
      </c>
      <c r="W166">
        <v>0.186576163934453</v>
      </c>
      <c r="X166">
        <v>0.170718906440601</v>
      </c>
      <c r="Y166">
        <v>0.15290807913124299</v>
      </c>
      <c r="Z166">
        <v>0.15171307324105701</v>
      </c>
      <c r="AA166">
        <v>0.137822953504978</v>
      </c>
      <c r="AB166">
        <v>0.19948022487006301</v>
      </c>
      <c r="AC166">
        <v>0.12734328747764101</v>
      </c>
      <c r="AD166">
        <v>0.15085473187569501</v>
      </c>
      <c r="AE166">
        <v>0.15290807913124299</v>
      </c>
      <c r="AF166">
        <v>0.15763768386267801</v>
      </c>
      <c r="AG166">
        <v>0.18098567337060201</v>
      </c>
      <c r="AH166">
        <v>0.185866007257387</v>
      </c>
      <c r="AI166">
        <v>0.20417966861978901</v>
      </c>
      <c r="AJ166">
        <v>0.122235557973514</v>
      </c>
      <c r="AK166">
        <v>0.12973509595178501</v>
      </c>
      <c r="AL166">
        <v>0.187851028770019</v>
      </c>
      <c r="AM166">
        <v>0.12723203456886401</v>
      </c>
      <c r="AN166">
        <v>0.12575394950524399</v>
      </c>
      <c r="AO166">
        <v>0.12734328747764101</v>
      </c>
      <c r="AP166">
        <v>0.122235557973514</v>
      </c>
      <c r="AQ166">
        <v>0.118559317152649</v>
      </c>
      <c r="AR166">
        <v>0.15581719467365901</v>
      </c>
      <c r="AS166">
        <v>0.122463495938106</v>
      </c>
      <c r="AT166">
        <v>0.12734328747764101</v>
      </c>
      <c r="AU166">
        <v>0.12973509595178501</v>
      </c>
      <c r="AV166">
        <v>0.174720423603379</v>
      </c>
      <c r="AW166">
        <v>0.15290807913124299</v>
      </c>
      <c r="AX166">
        <v>0.200765917348911</v>
      </c>
      <c r="AY166">
        <v>0.17004098786890501</v>
      </c>
      <c r="AZ166">
        <v>0.20074459923940999</v>
      </c>
      <c r="BA166">
        <v>0.187851028770019</v>
      </c>
      <c r="BB166">
        <v>0.186576163934453</v>
      </c>
    </row>
    <row r="167" spans="1:54" x14ac:dyDescent="0.3">
      <c r="A167">
        <v>-0.36730147311787198</v>
      </c>
      <c r="B167">
        <v>-0.760310516674363</v>
      </c>
      <c r="C167">
        <v>-0.74476469125030997</v>
      </c>
      <c r="D167">
        <v>-0.73862608285114195</v>
      </c>
      <c r="E167">
        <v>-0.62329868825801604</v>
      </c>
      <c r="F167">
        <v>-0.71933043948034203</v>
      </c>
      <c r="G167">
        <v>-0.65434458622627201</v>
      </c>
      <c r="H167">
        <v>-0.65434458622627201</v>
      </c>
      <c r="I167">
        <v>-0.72499023035456001</v>
      </c>
      <c r="J167">
        <v>-0.70300413535704198</v>
      </c>
      <c r="K167">
        <v>-0.66609066134338002</v>
      </c>
      <c r="L167">
        <v>-0.71330612066174404</v>
      </c>
      <c r="M167">
        <v>-0.70923505043406498</v>
      </c>
      <c r="N167">
        <v>-0.75910606934799896</v>
      </c>
      <c r="O167">
        <v>-0.660862627076094</v>
      </c>
      <c r="P167">
        <v>-0.71933043948034203</v>
      </c>
      <c r="Q167">
        <v>-0.71330612066174404</v>
      </c>
      <c r="R167">
        <v>-0.67564557897203303</v>
      </c>
      <c r="S167">
        <v>-0.75843268463033597</v>
      </c>
      <c r="T167">
        <v>-0.66241417055516005</v>
      </c>
      <c r="U167">
        <v>-0.66056176933973298</v>
      </c>
      <c r="V167">
        <v>-0.70819313015794405</v>
      </c>
      <c r="W167">
        <v>-0.72884290519716999</v>
      </c>
      <c r="X167">
        <v>-0.71294527699931698</v>
      </c>
      <c r="Y167">
        <v>-0.68318607881854898</v>
      </c>
      <c r="Z167">
        <v>-0.68251821276977598</v>
      </c>
      <c r="AA167">
        <v>-0.65624518094567696</v>
      </c>
      <c r="AB167">
        <v>-0.74476469125030997</v>
      </c>
      <c r="AC167">
        <v>-0.65434458622627201</v>
      </c>
      <c r="AD167">
        <v>-0.68176298260758705</v>
      </c>
      <c r="AE167">
        <v>-0.68318607881854898</v>
      </c>
      <c r="AF167">
        <v>-0.70129275882818998</v>
      </c>
      <c r="AG167">
        <v>-0.72499023035456001</v>
      </c>
      <c r="AH167">
        <v>-0.72531467420847795</v>
      </c>
      <c r="AI167">
        <v>-0.760310516674363</v>
      </c>
      <c r="AJ167">
        <v>-0.63520852614432899</v>
      </c>
      <c r="AK167">
        <v>-0.65589876370646005</v>
      </c>
      <c r="AL167">
        <v>-0.73099846368862598</v>
      </c>
      <c r="AM167">
        <v>-0.64540912114111204</v>
      </c>
      <c r="AN167">
        <v>-0.64537192490391204</v>
      </c>
      <c r="AO167">
        <v>-0.65434458622627201</v>
      </c>
      <c r="AP167">
        <v>-0.63520852614432899</v>
      </c>
      <c r="AQ167">
        <v>-0.61503719889356001</v>
      </c>
      <c r="AR167">
        <v>-0.69358399826864703</v>
      </c>
      <c r="AS167">
        <v>-0.64339486806606705</v>
      </c>
      <c r="AT167">
        <v>-0.65434458622627201</v>
      </c>
      <c r="AU167">
        <v>-0.65589876370646005</v>
      </c>
      <c r="AV167">
        <v>-0.71589670586304899</v>
      </c>
      <c r="AW167">
        <v>-0.68318607881854898</v>
      </c>
      <c r="AX167">
        <v>-0.74905886468456695</v>
      </c>
      <c r="AY167">
        <v>-0.71079030831975798</v>
      </c>
      <c r="AZ167">
        <v>-0.74515937934952003</v>
      </c>
      <c r="BA167">
        <v>-0.73099846368862598</v>
      </c>
      <c r="BB167">
        <v>-0.72884290519716999</v>
      </c>
    </row>
    <row r="169" spans="1:54" x14ac:dyDescent="0.3">
      <c r="A169" t="s">
        <v>8</v>
      </c>
      <c r="B169" t="s">
        <v>7</v>
      </c>
      <c r="C169" t="s">
        <v>6</v>
      </c>
      <c r="D169" t="s">
        <v>3</v>
      </c>
    </row>
    <row r="170" spans="1:54" x14ac:dyDescent="0.3">
      <c r="A170">
        <v>0</v>
      </c>
      <c r="B170">
        <v>0.32797185273391499</v>
      </c>
      <c r="C170">
        <v>0.29314436998636001</v>
      </c>
      <c r="D170">
        <v>0.282289369553758</v>
      </c>
    </row>
    <row r="171" spans="1:54" x14ac:dyDescent="0.3">
      <c r="A171">
        <v>-0.36730147311787198</v>
      </c>
      <c r="B171">
        <v>-0.48904030360468598</v>
      </c>
      <c r="C171">
        <v>-0.43408636990882299</v>
      </c>
      <c r="D171">
        <v>-0.41405565111808201</v>
      </c>
    </row>
    <row r="172" spans="1:54" x14ac:dyDescent="0.3">
      <c r="A172">
        <v>0</v>
      </c>
      <c r="B172">
        <v>0.38016921602468801</v>
      </c>
      <c r="C172">
        <v>0.28419976518420398</v>
      </c>
      <c r="D172">
        <v>0.363228504790923</v>
      </c>
    </row>
    <row r="173" spans="1:54" x14ac:dyDescent="0.3">
      <c r="A173">
        <v>-0.36730147311787198</v>
      </c>
      <c r="B173">
        <v>-0.44920791886074601</v>
      </c>
      <c r="C173">
        <v>-0.41405191712140699</v>
      </c>
      <c r="D173">
        <v>-0.44302188241006102</v>
      </c>
    </row>
    <row r="174" spans="1:54" x14ac:dyDescent="0.3">
      <c r="A174">
        <v>0</v>
      </c>
      <c r="B174">
        <v>0.29793779986535401</v>
      </c>
      <c r="C174">
        <v>0.31039940112865799</v>
      </c>
      <c r="D174">
        <v>0.32107017309142599</v>
      </c>
      <c r="E174">
        <v>0.32107017309142599</v>
      </c>
    </row>
    <row r="175" spans="1:54" x14ac:dyDescent="0.3">
      <c r="A175">
        <v>-0.36730147311787198</v>
      </c>
      <c r="B175">
        <v>-0.44717023781068599</v>
      </c>
      <c r="C175">
        <v>-0.45615953431691397</v>
      </c>
      <c r="D175">
        <v>-0.46080811972244801</v>
      </c>
      <c r="E175">
        <v>-0.46080811972244801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0.29022962157019899</v>
      </c>
      <c r="C178">
        <v>0.27806128444290601</v>
      </c>
      <c r="D178">
        <v>0.31435917445183198</v>
      </c>
      <c r="E178">
        <v>0.29919329709813602</v>
      </c>
      <c r="F178">
        <v>0.33344532456596299</v>
      </c>
    </row>
    <row r="179" spans="1:101" x14ac:dyDescent="0.3">
      <c r="A179">
        <v>-0.36730147311787198</v>
      </c>
      <c r="B179">
        <v>-0.41728034788962798</v>
      </c>
      <c r="C179">
        <v>-0.40093879355323397</v>
      </c>
      <c r="D179">
        <v>-0.43499403590818803</v>
      </c>
      <c r="E179">
        <v>-0.42613392410308898</v>
      </c>
      <c r="F179">
        <v>-0.49093210147553901</v>
      </c>
    </row>
    <row r="180" spans="1:101" x14ac:dyDescent="0.3">
      <c r="A180">
        <v>0</v>
      </c>
      <c r="B180">
        <v>0.30062654694507002</v>
      </c>
      <c r="C180">
        <v>0.30997869531456701</v>
      </c>
    </row>
    <row r="181" spans="1:101" x14ac:dyDescent="0.3">
      <c r="A181">
        <v>-0.36730147311787198</v>
      </c>
      <c r="B181">
        <v>-0.37757632595464402</v>
      </c>
      <c r="C181">
        <v>-0.46220047469707398</v>
      </c>
    </row>
    <row r="182" spans="1:101" x14ac:dyDescent="0.3">
      <c r="A182">
        <v>0</v>
      </c>
      <c r="B182">
        <v>0.297948752299314</v>
      </c>
      <c r="C182">
        <v>0.32685201928810798</v>
      </c>
      <c r="D182">
        <v>0.28474070297589898</v>
      </c>
      <c r="E182">
        <v>0.32891200346680699</v>
      </c>
      <c r="F182">
        <v>0.32685201928810798</v>
      </c>
      <c r="G182">
        <v>0.297948752299314</v>
      </c>
      <c r="H182">
        <v>0.32685201928810798</v>
      </c>
      <c r="I182">
        <v>0.31338582633129197</v>
      </c>
      <c r="J182">
        <v>0.28533655768164201</v>
      </c>
      <c r="K182">
        <v>0.31338582633129197</v>
      </c>
      <c r="L182">
        <v>0.297948752299314</v>
      </c>
      <c r="M182">
        <v>0.29156368351494399</v>
      </c>
      <c r="N182">
        <v>0.32786109683752901</v>
      </c>
      <c r="O182">
        <v>0.28533655768164201</v>
      </c>
    </row>
    <row r="183" spans="1:101" x14ac:dyDescent="0.3">
      <c r="A183">
        <v>-0.36730147311787198</v>
      </c>
      <c r="B183">
        <v>-0.40543136526387402</v>
      </c>
      <c r="C183">
        <v>-0.44056846840894698</v>
      </c>
      <c r="D183">
        <v>-0.35247232062612299</v>
      </c>
      <c r="E183">
        <v>-0.458387826462612</v>
      </c>
      <c r="F183">
        <v>-0.44056846840894698</v>
      </c>
      <c r="G183">
        <v>-0.40543136526387402</v>
      </c>
      <c r="H183">
        <v>-0.44056846840894698</v>
      </c>
      <c r="I183">
        <v>-0.41742877207097501</v>
      </c>
      <c r="J183">
        <v>-0.36756132890501603</v>
      </c>
      <c r="K183">
        <v>-0.41742877207097501</v>
      </c>
      <c r="L183">
        <v>-0.40543136526387402</v>
      </c>
      <c r="M183">
        <v>-0.39668952720928302</v>
      </c>
      <c r="N183">
        <v>-0.44313839676427602</v>
      </c>
      <c r="O183">
        <v>-0.36756132890501603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0.33654440285357801</v>
      </c>
      <c r="C186">
        <v>0.33238402379304899</v>
      </c>
      <c r="D186">
        <v>0.31178139992549198</v>
      </c>
      <c r="E186">
        <v>0.26118136306024697</v>
      </c>
    </row>
    <row r="187" spans="1:101" x14ac:dyDescent="0.3">
      <c r="A187">
        <v>-0.36730147311787198</v>
      </c>
      <c r="B187">
        <v>-0.50422658757915795</v>
      </c>
      <c r="C187">
        <v>-0.45867141017450702</v>
      </c>
      <c r="D187">
        <v>-0.45040436563521402</v>
      </c>
      <c r="E187">
        <v>-0.44845711026565299</v>
      </c>
    </row>
    <row r="188" spans="1:101" x14ac:dyDescent="0.3">
      <c r="A188">
        <v>0</v>
      </c>
      <c r="B188">
        <v>0.237527022910028</v>
      </c>
      <c r="C188">
        <v>0.237527022910028</v>
      </c>
      <c r="D188">
        <v>0.237527022910028</v>
      </c>
      <c r="E188">
        <v>0.237527022910028</v>
      </c>
      <c r="F188">
        <v>0.237527022910028</v>
      </c>
      <c r="G188">
        <v>0.27572304876409398</v>
      </c>
      <c r="H188">
        <v>0.237527022910028</v>
      </c>
      <c r="I188">
        <v>0.237527022910028</v>
      </c>
      <c r="J188">
        <v>0.237527022910028</v>
      </c>
      <c r="K188">
        <v>0.237527022910028</v>
      </c>
      <c r="L188">
        <v>0.237527022910028</v>
      </c>
      <c r="M188">
        <v>0.237527022910028</v>
      </c>
      <c r="N188">
        <v>0.237527022910028</v>
      </c>
      <c r="O188">
        <v>0.237527022910028</v>
      </c>
      <c r="P188">
        <v>0.237527022910028</v>
      </c>
      <c r="Q188">
        <v>0.237527022910028</v>
      </c>
      <c r="R188">
        <v>0.237527022910028</v>
      </c>
      <c r="S188">
        <v>0.237527022910028</v>
      </c>
      <c r="T188">
        <v>0.237527022910028</v>
      </c>
      <c r="U188">
        <v>0.237527022910028</v>
      </c>
      <c r="V188">
        <v>0.237527022910028</v>
      </c>
      <c r="W188">
        <v>0.237527022910028</v>
      </c>
      <c r="X188">
        <v>0.237527022910028</v>
      </c>
      <c r="Y188">
        <v>0.237527022910028</v>
      </c>
      <c r="Z188">
        <v>0.237527022910028</v>
      </c>
      <c r="AA188">
        <v>0.237527022910028</v>
      </c>
      <c r="AB188">
        <v>0.237527022910028</v>
      </c>
      <c r="AC188">
        <v>0.237527022910028</v>
      </c>
      <c r="AD188">
        <v>0.237527022910028</v>
      </c>
      <c r="AE188">
        <v>0.237527022910028</v>
      </c>
      <c r="AF188">
        <v>0.237527022910028</v>
      </c>
      <c r="AG188">
        <v>0.237527022910028</v>
      </c>
      <c r="AH188">
        <v>0.237527022910028</v>
      </c>
      <c r="AI188">
        <v>0.237527022910028</v>
      </c>
      <c r="AJ188">
        <v>0.237527022910028</v>
      </c>
      <c r="AK188">
        <v>0.237527022910028</v>
      </c>
      <c r="AL188">
        <v>0.237527022910028</v>
      </c>
      <c r="AM188">
        <v>0.237527022910028</v>
      </c>
      <c r="AN188">
        <v>0.237527022910028</v>
      </c>
      <c r="AO188">
        <v>0.237527022910028</v>
      </c>
      <c r="AP188">
        <v>0.237527022910028</v>
      </c>
      <c r="AQ188">
        <v>0.237527022910028</v>
      </c>
      <c r="AR188">
        <v>0.237527022910028</v>
      </c>
      <c r="AS188">
        <v>0.237527022910028</v>
      </c>
      <c r="AT188">
        <v>0.237527022910028</v>
      </c>
      <c r="AU188">
        <v>0.237527022910028</v>
      </c>
      <c r="AV188">
        <v>0.237527022910028</v>
      </c>
      <c r="AW188">
        <v>0.237527022910028</v>
      </c>
      <c r="AX188">
        <v>0.237527022910028</v>
      </c>
      <c r="AY188">
        <v>0.237527022910028</v>
      </c>
      <c r="AZ188">
        <v>0.237527022910028</v>
      </c>
      <c r="BA188">
        <v>0.237527022910028</v>
      </c>
      <c r="BB188">
        <v>0.237527022910028</v>
      </c>
      <c r="BC188">
        <v>0.237527022910028</v>
      </c>
      <c r="BD188">
        <v>0.237527022910028</v>
      </c>
      <c r="BE188">
        <v>0.237527022910028</v>
      </c>
      <c r="BF188">
        <v>0.27572304876409398</v>
      </c>
      <c r="BG188">
        <v>0.237527022910028</v>
      </c>
      <c r="BH188">
        <v>0.237527022910028</v>
      </c>
      <c r="BI188">
        <v>0.237527022910028</v>
      </c>
      <c r="BJ188">
        <v>0.237527022910028</v>
      </c>
      <c r="BK188">
        <v>0.237527022910028</v>
      </c>
      <c r="BL188">
        <v>0.237527022910028</v>
      </c>
      <c r="BM188">
        <v>0.237527022910028</v>
      </c>
      <c r="BN188">
        <v>0.237527022910028</v>
      </c>
      <c r="BO188">
        <v>0.237527022910028</v>
      </c>
      <c r="BP188">
        <v>0.237527022910028</v>
      </c>
      <c r="BQ188">
        <v>0.237527022910028</v>
      </c>
      <c r="BR188">
        <v>0.237527022910028</v>
      </c>
      <c r="BS188">
        <v>0.237527022910028</v>
      </c>
      <c r="BT188">
        <v>0.237527022910028</v>
      </c>
      <c r="BU188">
        <v>0.237527022910028</v>
      </c>
      <c r="BV188">
        <v>0.237527022910028</v>
      </c>
      <c r="BW188">
        <v>0.237527022910028</v>
      </c>
      <c r="BX188">
        <v>0.237527022910028</v>
      </c>
      <c r="BY188">
        <v>0.237527022910028</v>
      </c>
      <c r="BZ188">
        <v>0.237527022910028</v>
      </c>
      <c r="CA188">
        <v>0.237527022910028</v>
      </c>
      <c r="CB188">
        <v>0.237527022910028</v>
      </c>
      <c r="CC188">
        <v>0.237527022910028</v>
      </c>
      <c r="CD188">
        <v>0.237527022910028</v>
      </c>
      <c r="CE188">
        <v>0.237527022910028</v>
      </c>
      <c r="CF188">
        <v>0.237527022910028</v>
      </c>
      <c r="CG188">
        <v>0.237527022910028</v>
      </c>
      <c r="CH188">
        <v>0.237527022910028</v>
      </c>
      <c r="CI188">
        <v>0.237527022910028</v>
      </c>
      <c r="CJ188">
        <v>0.237527022910028</v>
      </c>
      <c r="CK188">
        <v>0.237527022910028</v>
      </c>
      <c r="CL188">
        <v>0.237527022910028</v>
      </c>
      <c r="CM188">
        <v>0.237527022910028</v>
      </c>
      <c r="CN188">
        <v>0.237527022910028</v>
      </c>
      <c r="CO188">
        <v>0.237527022910028</v>
      </c>
      <c r="CP188">
        <v>0.237527022910028</v>
      </c>
      <c r="CQ188">
        <v>0.237527022910028</v>
      </c>
      <c r="CR188">
        <v>0.237527022910028</v>
      </c>
      <c r="CS188">
        <v>0.237527022910028</v>
      </c>
      <c r="CT188">
        <v>0.237527022910028</v>
      </c>
      <c r="CU188">
        <v>0.237527022910028</v>
      </c>
      <c r="CV188">
        <v>0.237527022910028</v>
      </c>
      <c r="CW188">
        <v>0.237527022910028</v>
      </c>
    </row>
    <row r="189" spans="1:101" x14ac:dyDescent="0.3">
      <c r="A189">
        <v>-0.36730147311787198</v>
      </c>
      <c r="B189">
        <v>-0.59539377909470503</v>
      </c>
      <c r="C189">
        <v>-0.59539377909470503</v>
      </c>
      <c r="D189">
        <v>-0.59539377909470503</v>
      </c>
      <c r="E189">
        <v>-0.59539377909470503</v>
      </c>
      <c r="F189">
        <v>-0.59539377909470503</v>
      </c>
      <c r="G189">
        <v>-0.62246784345024297</v>
      </c>
      <c r="H189">
        <v>-0.59539377909470503</v>
      </c>
      <c r="I189">
        <v>-0.59539377909470503</v>
      </c>
      <c r="J189">
        <v>-0.59539377909470503</v>
      </c>
      <c r="K189">
        <v>-0.59539377909470503</v>
      </c>
      <c r="L189">
        <v>-0.59539377909470503</v>
      </c>
      <c r="M189">
        <v>-0.59539377909470503</v>
      </c>
      <c r="N189">
        <v>-0.59539377909470503</v>
      </c>
      <c r="O189">
        <v>-0.59539377909470503</v>
      </c>
      <c r="P189">
        <v>-0.59539377909470503</v>
      </c>
      <c r="Q189">
        <v>-0.59539377909470503</v>
      </c>
      <c r="R189">
        <v>-0.59539377909470503</v>
      </c>
      <c r="S189">
        <v>-0.59539377909470503</v>
      </c>
      <c r="T189">
        <v>-0.59539377909470503</v>
      </c>
      <c r="U189">
        <v>-0.59539377909470503</v>
      </c>
      <c r="V189">
        <v>-0.59539377909470503</v>
      </c>
      <c r="W189">
        <v>-0.59539377909470503</v>
      </c>
      <c r="X189">
        <v>-0.59539377909470503</v>
      </c>
      <c r="Y189">
        <v>-0.59539377909470503</v>
      </c>
      <c r="Z189">
        <v>-0.59539377909470503</v>
      </c>
      <c r="AA189">
        <v>-0.59539377909470503</v>
      </c>
      <c r="AB189">
        <v>-0.59539377909470503</v>
      </c>
      <c r="AC189">
        <v>-0.59539377909470503</v>
      </c>
      <c r="AD189">
        <v>-0.59539377909470503</v>
      </c>
      <c r="AE189">
        <v>-0.59539377909470503</v>
      </c>
      <c r="AF189">
        <v>-0.59539377909470503</v>
      </c>
      <c r="AG189">
        <v>-0.59539377909470503</v>
      </c>
      <c r="AH189">
        <v>-0.59539377909470503</v>
      </c>
      <c r="AI189">
        <v>-0.59539377909470503</v>
      </c>
      <c r="AJ189">
        <v>-0.59539377909470503</v>
      </c>
      <c r="AK189">
        <v>-0.59539377909470503</v>
      </c>
      <c r="AL189">
        <v>-0.59539377909470503</v>
      </c>
      <c r="AM189">
        <v>-0.59539377909470503</v>
      </c>
      <c r="AN189">
        <v>-0.59539377909470503</v>
      </c>
      <c r="AO189">
        <v>-0.59539377909470503</v>
      </c>
      <c r="AP189">
        <v>-0.59539377909470503</v>
      </c>
      <c r="AQ189">
        <v>-0.59539377909470503</v>
      </c>
      <c r="AR189">
        <v>-0.59539377909470503</v>
      </c>
      <c r="AS189">
        <v>-0.59539377909470503</v>
      </c>
      <c r="AT189">
        <v>-0.59539377909470503</v>
      </c>
      <c r="AU189">
        <v>-0.59539377909470503</v>
      </c>
      <c r="AV189">
        <v>-0.59539377909470503</v>
      </c>
      <c r="AW189">
        <v>-0.59539377909470503</v>
      </c>
      <c r="AX189">
        <v>-0.59539377909470503</v>
      </c>
      <c r="AY189">
        <v>-0.59539377909470503</v>
      </c>
      <c r="AZ189">
        <v>-0.59539377909470503</v>
      </c>
      <c r="BA189">
        <v>-0.59539377909470503</v>
      </c>
      <c r="BB189">
        <v>-0.59539377909470503</v>
      </c>
      <c r="BC189">
        <v>-0.59539377909470503</v>
      </c>
      <c r="BD189">
        <v>-0.59539377909470503</v>
      </c>
      <c r="BE189">
        <v>-0.59539377909470503</v>
      </c>
      <c r="BF189">
        <v>-0.62246784345024297</v>
      </c>
      <c r="BG189">
        <v>-0.59539377909470503</v>
      </c>
      <c r="BH189">
        <v>-0.59539377909470503</v>
      </c>
      <c r="BI189">
        <v>-0.59539377909470503</v>
      </c>
      <c r="BJ189">
        <v>-0.59539377909470503</v>
      </c>
      <c r="BK189">
        <v>-0.59539377909470503</v>
      </c>
      <c r="BL189">
        <v>-0.59539377909470503</v>
      </c>
      <c r="BM189">
        <v>-0.59539377909470503</v>
      </c>
      <c r="BN189">
        <v>-0.59539377909470503</v>
      </c>
      <c r="BO189">
        <v>-0.59539377909470503</v>
      </c>
      <c r="BP189">
        <v>-0.59539377909470503</v>
      </c>
      <c r="BQ189">
        <v>-0.59539377909470503</v>
      </c>
      <c r="BR189">
        <v>-0.59539377909470503</v>
      </c>
      <c r="BS189">
        <v>-0.59539377909470503</v>
      </c>
      <c r="BT189">
        <v>-0.59539377909470503</v>
      </c>
      <c r="BU189">
        <v>-0.59539377909470503</v>
      </c>
      <c r="BV189">
        <v>-0.59539377909470503</v>
      </c>
      <c r="BW189">
        <v>-0.59539377909470503</v>
      </c>
      <c r="BX189">
        <v>-0.59539377909470503</v>
      </c>
      <c r="BY189">
        <v>-0.59539377909470503</v>
      </c>
      <c r="BZ189">
        <v>-0.59539377909470503</v>
      </c>
      <c r="CA189">
        <v>-0.59539377909470503</v>
      </c>
      <c r="CB189">
        <v>-0.59539377909470503</v>
      </c>
      <c r="CC189">
        <v>-0.59539377909470503</v>
      </c>
      <c r="CD189">
        <v>-0.59539377909470503</v>
      </c>
      <c r="CE189">
        <v>-0.59539377909470503</v>
      </c>
      <c r="CF189">
        <v>-0.59539377909470503</v>
      </c>
      <c r="CG189">
        <v>-0.59539377909470503</v>
      </c>
      <c r="CH189">
        <v>-0.59539377909470503</v>
      </c>
      <c r="CI189">
        <v>-0.59539377909470503</v>
      </c>
      <c r="CJ189">
        <v>-0.59539377909470503</v>
      </c>
      <c r="CK189">
        <v>-0.59539377909470503</v>
      </c>
      <c r="CL189">
        <v>-0.59539377909470503</v>
      </c>
      <c r="CM189">
        <v>-0.59539377909470503</v>
      </c>
      <c r="CN189">
        <v>-0.59539377909470503</v>
      </c>
      <c r="CO189">
        <v>-0.59539377909470503</v>
      </c>
      <c r="CP189">
        <v>-0.59539377909470503</v>
      </c>
      <c r="CQ189">
        <v>-0.59539377909470503</v>
      </c>
      <c r="CR189">
        <v>-0.59539377909470503</v>
      </c>
      <c r="CS189">
        <v>-0.59539377909470503</v>
      </c>
      <c r="CT189">
        <v>-0.59539377909470503</v>
      </c>
      <c r="CU189">
        <v>-0.59539377909470503</v>
      </c>
      <c r="CV189">
        <v>-0.59539377909470503</v>
      </c>
      <c r="CW189">
        <v>-0.59539377909470503</v>
      </c>
    </row>
    <row r="190" spans="1:101" x14ac:dyDescent="0.3">
      <c r="A190">
        <v>0</v>
      </c>
      <c r="B190">
        <v>0.20894703311148999</v>
      </c>
      <c r="C190">
        <v>0.20894703311148999</v>
      </c>
      <c r="D190">
        <v>0.20894703311148999</v>
      </c>
      <c r="E190">
        <v>0.20894703311148999</v>
      </c>
      <c r="F190">
        <v>0.20894703311148999</v>
      </c>
      <c r="G190">
        <v>0.20894703311148999</v>
      </c>
      <c r="H190">
        <v>0.20894703311148999</v>
      </c>
      <c r="I190">
        <v>0.20894703311148999</v>
      </c>
      <c r="J190">
        <v>0.20894703311148999</v>
      </c>
      <c r="K190">
        <v>0.20894703311148999</v>
      </c>
      <c r="L190">
        <v>0.20894703311148999</v>
      </c>
      <c r="M190">
        <v>0.20894703311148999</v>
      </c>
      <c r="N190">
        <v>0.20894703311148999</v>
      </c>
      <c r="O190">
        <v>0.20894703311148999</v>
      </c>
      <c r="P190">
        <v>0.20894703311148999</v>
      </c>
      <c r="Q190">
        <v>0.20894703311148999</v>
      </c>
      <c r="R190">
        <v>0.20894703311148999</v>
      </c>
      <c r="S190">
        <v>0.20894703311148999</v>
      </c>
      <c r="T190">
        <v>0.20894703311148999</v>
      </c>
      <c r="U190">
        <v>0.20894703311148999</v>
      </c>
      <c r="V190">
        <v>0.20894703311148999</v>
      </c>
      <c r="W190">
        <v>0.20894703311148999</v>
      </c>
      <c r="X190">
        <v>0.20894703311148999</v>
      </c>
      <c r="Y190">
        <v>0.20894703311148999</v>
      </c>
      <c r="Z190">
        <v>0.20894703311148999</v>
      </c>
      <c r="AA190">
        <v>0.20894703311148999</v>
      </c>
      <c r="AB190">
        <v>0.20894703311148999</v>
      </c>
      <c r="AC190">
        <v>0.20894703311148999</v>
      </c>
      <c r="AD190">
        <v>0.20894703311148999</v>
      </c>
      <c r="AE190">
        <v>0.20894703311148999</v>
      </c>
      <c r="AF190">
        <v>0.20894703311148999</v>
      </c>
      <c r="AG190">
        <v>0.20894703311148999</v>
      </c>
      <c r="AH190">
        <v>0.20894703311148999</v>
      </c>
      <c r="AI190">
        <v>0.20894703311148999</v>
      </c>
      <c r="AJ190">
        <v>0.20894703311148999</v>
      </c>
      <c r="AK190">
        <v>0.20894703311148999</v>
      </c>
      <c r="AL190">
        <v>0.20894703311148999</v>
      </c>
      <c r="AM190">
        <v>0.20894703311148999</v>
      </c>
      <c r="AN190">
        <v>0.20894703311148999</v>
      </c>
      <c r="AO190">
        <v>0.20894703311148999</v>
      </c>
      <c r="AP190">
        <v>0.20894703311148999</v>
      </c>
      <c r="AQ190">
        <v>0.20894703311148999</v>
      </c>
      <c r="AR190">
        <v>0.20894703311148999</v>
      </c>
      <c r="AS190">
        <v>0.20894703311148999</v>
      </c>
      <c r="AT190">
        <v>0.20894703311148999</v>
      </c>
      <c r="AU190">
        <v>0.20894703311148999</v>
      </c>
      <c r="AV190">
        <v>0.20894703311148999</v>
      </c>
      <c r="AW190">
        <v>0.20894703311148999</v>
      </c>
      <c r="AX190">
        <v>0.20894703311148999</v>
      </c>
      <c r="AY190">
        <v>0.20894703311148999</v>
      </c>
      <c r="AZ190">
        <v>0.20894703311148999</v>
      </c>
      <c r="BA190">
        <v>0.20894703311148999</v>
      </c>
      <c r="BB190">
        <v>0.22226209202629199</v>
      </c>
      <c r="BC190">
        <v>0.20894703311148999</v>
      </c>
      <c r="BD190">
        <v>0.20894703311148999</v>
      </c>
      <c r="BE190">
        <v>0.20894703311148999</v>
      </c>
      <c r="BF190">
        <v>0.20894703311148999</v>
      </c>
      <c r="BG190">
        <v>0.20894703311148999</v>
      </c>
      <c r="BH190">
        <v>0.20894703311148999</v>
      </c>
      <c r="BI190">
        <v>0.20894703311148999</v>
      </c>
      <c r="BJ190">
        <v>0.20894703311148999</v>
      </c>
      <c r="BK190">
        <v>0.20894703311148999</v>
      </c>
      <c r="BL190">
        <v>0.20894703311148999</v>
      </c>
      <c r="BM190">
        <v>0.20894703311148999</v>
      </c>
      <c r="BN190">
        <v>0.20894703311148999</v>
      </c>
      <c r="BO190">
        <v>0.20894703311148999</v>
      </c>
      <c r="BP190">
        <v>0.20894703311148999</v>
      </c>
      <c r="BQ190">
        <v>0.20894703311148999</v>
      </c>
      <c r="BR190">
        <v>0.20894703311148999</v>
      </c>
      <c r="BS190">
        <v>0.20894703311148999</v>
      </c>
      <c r="BT190">
        <v>0.20894703311148999</v>
      </c>
      <c r="BU190">
        <v>0.20894703311148999</v>
      </c>
      <c r="BV190">
        <v>0.20894703311148999</v>
      </c>
      <c r="BW190">
        <v>0.20894703311148999</v>
      </c>
      <c r="BX190">
        <v>0.20894703311148999</v>
      </c>
      <c r="BY190">
        <v>0.230677107563351</v>
      </c>
      <c r="BZ190">
        <v>0.20894703311148999</v>
      </c>
      <c r="CA190">
        <v>0.20894703311148999</v>
      </c>
      <c r="CB190">
        <v>0.20894703311148999</v>
      </c>
      <c r="CC190">
        <v>0.20894703311148999</v>
      </c>
      <c r="CD190">
        <v>0.20894703311148999</v>
      </c>
      <c r="CE190">
        <v>0.20894703311148999</v>
      </c>
      <c r="CF190">
        <v>0.20894703311148999</v>
      </c>
      <c r="CG190">
        <v>0.20894703311148999</v>
      </c>
      <c r="CH190">
        <v>0.20894703311148999</v>
      </c>
      <c r="CI190">
        <v>0.20894703311148999</v>
      </c>
      <c r="CJ190">
        <v>0.20894703311148999</v>
      </c>
      <c r="CK190">
        <v>0.20894703311148999</v>
      </c>
      <c r="CL190">
        <v>0.20894703311148999</v>
      </c>
      <c r="CM190">
        <v>0.20894703311148999</v>
      </c>
      <c r="CN190">
        <v>0.20894703311148999</v>
      </c>
      <c r="CO190">
        <v>0.20894703311148999</v>
      </c>
      <c r="CP190">
        <v>0.20894703311148999</v>
      </c>
      <c r="CQ190">
        <v>0.20894703311148999</v>
      </c>
      <c r="CR190">
        <v>0.20894703311148999</v>
      </c>
      <c r="CS190">
        <v>0.20894703311148999</v>
      </c>
      <c r="CT190">
        <v>0.20894703311148999</v>
      </c>
      <c r="CU190">
        <v>0.20894703311148999</v>
      </c>
      <c r="CV190">
        <v>0.20894703311148999</v>
      </c>
      <c r="CW190">
        <v>0.20894703311148999</v>
      </c>
    </row>
    <row r="191" spans="1:101" x14ac:dyDescent="0.3">
      <c r="A191">
        <v>-0.36730147311787198</v>
      </c>
      <c r="B191">
        <v>-0.62018320343086897</v>
      </c>
      <c r="C191">
        <v>-0.62018320343086897</v>
      </c>
      <c r="D191">
        <v>-0.62018320343086897</v>
      </c>
      <c r="E191">
        <v>-0.62018320343086897</v>
      </c>
      <c r="F191">
        <v>-0.62018320343086897</v>
      </c>
      <c r="G191">
        <v>-0.62018320343086897</v>
      </c>
      <c r="H191">
        <v>-0.62018320343086897</v>
      </c>
      <c r="I191">
        <v>-0.62018320343086897</v>
      </c>
      <c r="J191">
        <v>-0.62018320343086897</v>
      </c>
      <c r="K191">
        <v>-0.62018320343086897</v>
      </c>
      <c r="L191">
        <v>-0.62018320343086897</v>
      </c>
      <c r="M191">
        <v>-0.62018320343086897</v>
      </c>
      <c r="N191">
        <v>-0.62018320343086897</v>
      </c>
      <c r="O191">
        <v>-0.62018320343086897</v>
      </c>
      <c r="P191">
        <v>-0.62018320343086897</v>
      </c>
      <c r="Q191">
        <v>-0.62018320343086897</v>
      </c>
      <c r="R191">
        <v>-0.62018320343086897</v>
      </c>
      <c r="S191">
        <v>-0.62018320343086897</v>
      </c>
      <c r="T191">
        <v>-0.62018320343086897</v>
      </c>
      <c r="U191">
        <v>-0.62018320343086897</v>
      </c>
      <c r="V191">
        <v>-0.62018320343086897</v>
      </c>
      <c r="W191">
        <v>-0.62018320343086897</v>
      </c>
      <c r="X191">
        <v>-0.62018320343086897</v>
      </c>
      <c r="Y191">
        <v>-0.62018320343086897</v>
      </c>
      <c r="Z191">
        <v>-0.62018320343086897</v>
      </c>
      <c r="AA191">
        <v>-0.62018320343086897</v>
      </c>
      <c r="AB191">
        <v>-0.62018320343086897</v>
      </c>
      <c r="AC191">
        <v>-0.62018320343086897</v>
      </c>
      <c r="AD191">
        <v>-0.62018320343086897</v>
      </c>
      <c r="AE191">
        <v>-0.62018320343086897</v>
      </c>
      <c r="AF191">
        <v>-0.62018320343086897</v>
      </c>
      <c r="AG191">
        <v>-0.62018320343086897</v>
      </c>
      <c r="AH191">
        <v>-0.62018320343086897</v>
      </c>
      <c r="AI191">
        <v>-0.62018320343086897</v>
      </c>
      <c r="AJ191">
        <v>-0.62018320343086897</v>
      </c>
      <c r="AK191">
        <v>-0.62018320343086897</v>
      </c>
      <c r="AL191">
        <v>-0.62018320343086897</v>
      </c>
      <c r="AM191">
        <v>-0.62018320343086897</v>
      </c>
      <c r="AN191">
        <v>-0.62018320343086897</v>
      </c>
      <c r="AO191">
        <v>-0.62018320343086897</v>
      </c>
      <c r="AP191">
        <v>-0.62018320343086897</v>
      </c>
      <c r="AQ191">
        <v>-0.62018320343086897</v>
      </c>
      <c r="AR191">
        <v>-0.62018320343086897</v>
      </c>
      <c r="AS191">
        <v>-0.62018320343086897</v>
      </c>
      <c r="AT191">
        <v>-0.62018320343086897</v>
      </c>
      <c r="AU191">
        <v>-0.62018320343086897</v>
      </c>
      <c r="AV191">
        <v>-0.62018320343086897</v>
      </c>
      <c r="AW191">
        <v>-0.62018320343086897</v>
      </c>
      <c r="AX191">
        <v>-0.62018320343086897</v>
      </c>
      <c r="AY191">
        <v>-0.62018320343086897</v>
      </c>
      <c r="AZ191">
        <v>-0.62018320343086897</v>
      </c>
      <c r="BA191">
        <v>-0.62018320343086897</v>
      </c>
      <c r="BB191">
        <v>-0.63340815654174698</v>
      </c>
      <c r="BC191">
        <v>-0.62018320343086897</v>
      </c>
      <c r="BD191">
        <v>-0.62018320343086897</v>
      </c>
      <c r="BE191">
        <v>-0.62018320343086897</v>
      </c>
      <c r="BF191">
        <v>-0.62018320343086897</v>
      </c>
      <c r="BG191">
        <v>-0.62018320343086897</v>
      </c>
      <c r="BH191">
        <v>-0.62018320343086897</v>
      </c>
      <c r="BI191">
        <v>-0.62018320343086897</v>
      </c>
      <c r="BJ191">
        <v>-0.62018320343086897</v>
      </c>
      <c r="BK191">
        <v>-0.62018320343086897</v>
      </c>
      <c r="BL191">
        <v>-0.62018320343086897</v>
      </c>
      <c r="BM191">
        <v>-0.62018320343086897</v>
      </c>
      <c r="BN191">
        <v>-0.62018320343086897</v>
      </c>
      <c r="BO191">
        <v>-0.62018320343086897</v>
      </c>
      <c r="BP191">
        <v>-0.62018320343086897</v>
      </c>
      <c r="BQ191">
        <v>-0.62018320343086897</v>
      </c>
      <c r="BR191">
        <v>-0.62018320343086897</v>
      </c>
      <c r="BS191">
        <v>-0.62018320343086897</v>
      </c>
      <c r="BT191">
        <v>-0.62018320343086897</v>
      </c>
      <c r="BU191">
        <v>-0.62018320343086897</v>
      </c>
      <c r="BV191">
        <v>-0.62018320343086897</v>
      </c>
      <c r="BW191">
        <v>-0.62018320343086897</v>
      </c>
      <c r="BX191">
        <v>-0.62018320343086897</v>
      </c>
      <c r="BY191">
        <v>-0.64912160453960899</v>
      </c>
      <c r="BZ191">
        <v>-0.62018320343086897</v>
      </c>
      <c r="CA191">
        <v>-0.62018320343086897</v>
      </c>
      <c r="CB191">
        <v>-0.62018320343086897</v>
      </c>
      <c r="CC191">
        <v>-0.62018320343086897</v>
      </c>
      <c r="CD191">
        <v>-0.62018320343086897</v>
      </c>
      <c r="CE191">
        <v>-0.62018320343086897</v>
      </c>
      <c r="CF191">
        <v>-0.62018320343086897</v>
      </c>
      <c r="CG191">
        <v>-0.62018320343086897</v>
      </c>
      <c r="CH191">
        <v>-0.62018320343086897</v>
      </c>
      <c r="CI191">
        <v>-0.62018320343086897</v>
      </c>
      <c r="CJ191">
        <v>-0.62018320343086897</v>
      </c>
      <c r="CK191">
        <v>-0.62018320343086897</v>
      </c>
      <c r="CL191">
        <v>-0.62018320343086897</v>
      </c>
      <c r="CM191">
        <v>-0.62018320343086897</v>
      </c>
      <c r="CN191">
        <v>-0.62018320343086897</v>
      </c>
      <c r="CO191">
        <v>-0.62018320343086897</v>
      </c>
      <c r="CP191">
        <v>-0.62018320343086897</v>
      </c>
      <c r="CQ191">
        <v>-0.62018320343086897</v>
      </c>
      <c r="CR191">
        <v>-0.62018320343086897</v>
      </c>
      <c r="CS191">
        <v>-0.62018320343086897</v>
      </c>
      <c r="CT191">
        <v>-0.62018320343086897</v>
      </c>
      <c r="CU191">
        <v>-0.62018320343086897</v>
      </c>
      <c r="CV191">
        <v>-0.62018320343086897</v>
      </c>
      <c r="CW191">
        <v>-0.62018320343086897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Q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0.32438609075986302</v>
      </c>
    </row>
    <row r="3" spans="1:8" x14ac:dyDescent="0.3">
      <c r="A3">
        <v>-0.36730147311787198</v>
      </c>
      <c r="B3">
        <v>-0.50375202255069196</v>
      </c>
    </row>
    <row r="4" spans="1:8" x14ac:dyDescent="0.3">
      <c r="A4">
        <v>0</v>
      </c>
      <c r="B4">
        <v>0.34706623814886201</v>
      </c>
      <c r="C4">
        <v>0.37601186615438698</v>
      </c>
      <c r="D4">
        <v>0.36832960260933101</v>
      </c>
      <c r="E4">
        <v>0.35746866074259398</v>
      </c>
      <c r="F4">
        <v>0.35569937438784899</v>
      </c>
      <c r="G4">
        <v>0.344610246094325</v>
      </c>
      <c r="H4">
        <v>0.33338692918178198</v>
      </c>
    </row>
    <row r="5" spans="1:8" x14ac:dyDescent="0.3">
      <c r="A5">
        <v>-0.36730147311787198</v>
      </c>
      <c r="B5">
        <v>-0.42725083325657898</v>
      </c>
      <c r="C5">
        <v>-0.46774796681214198</v>
      </c>
      <c r="D5">
        <v>-0.44554184317575801</v>
      </c>
      <c r="E5">
        <v>-0.44343481808548901</v>
      </c>
      <c r="F5">
        <v>-0.434375462338217</v>
      </c>
      <c r="G5">
        <v>-0.41981814413075602</v>
      </c>
      <c r="H5">
        <v>-0.41970047860507897</v>
      </c>
    </row>
    <row r="6" spans="1:8" x14ac:dyDescent="0.3">
      <c r="A6">
        <v>0</v>
      </c>
      <c r="B6">
        <v>0.38214127989378599</v>
      </c>
      <c r="C6">
        <v>0.33196243346239801</v>
      </c>
      <c r="D6">
        <v>0.31926747953085599</v>
      </c>
    </row>
    <row r="7" spans="1:8" x14ac:dyDescent="0.3">
      <c r="A7">
        <v>-0.36730147311787198</v>
      </c>
      <c r="B7">
        <v>-0.476715854304889</v>
      </c>
      <c r="C7">
        <v>-0.45531515400404399</v>
      </c>
      <c r="D7">
        <v>-0.42623478515178498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0.42167788672229101</v>
      </c>
      <c r="C10">
        <v>0.35876756969389401</v>
      </c>
      <c r="D10">
        <v>0.33594841066978998</v>
      </c>
      <c r="E10">
        <v>0.37037832231637702</v>
      </c>
    </row>
    <row r="11" spans="1:8" x14ac:dyDescent="0.3">
      <c r="A11">
        <v>-0.36730147311787198</v>
      </c>
      <c r="B11">
        <v>-0.47920890496849</v>
      </c>
      <c r="C11">
        <v>-0.40996519785806201</v>
      </c>
      <c r="D11">
        <v>-0.33204915535016399</v>
      </c>
      <c r="E11">
        <v>-0.46050532215921303</v>
      </c>
    </row>
    <row r="12" spans="1:8" x14ac:dyDescent="0.3">
      <c r="A12">
        <v>0</v>
      </c>
      <c r="B12">
        <v>0.35374090488833199</v>
      </c>
      <c r="C12">
        <v>0.34015010297878301</v>
      </c>
      <c r="D12">
        <v>0.32306109187485299</v>
      </c>
      <c r="E12">
        <v>0.34036139564903001</v>
      </c>
    </row>
    <row r="13" spans="1:8" x14ac:dyDescent="0.3">
      <c r="A13">
        <v>-0.36730147311787198</v>
      </c>
      <c r="B13">
        <v>-0.43615338366174999</v>
      </c>
      <c r="C13">
        <v>-0.39331038597216</v>
      </c>
      <c r="D13">
        <v>-0.34135278446279599</v>
      </c>
      <c r="E13">
        <v>-0.39971852990006901</v>
      </c>
    </row>
    <row r="14" spans="1:8" x14ac:dyDescent="0.3">
      <c r="A14">
        <v>0</v>
      </c>
      <c r="B14">
        <v>0.34570888913091702</v>
      </c>
      <c r="C14">
        <v>0.37007323681809801</v>
      </c>
      <c r="D14">
        <v>0.34490038778616</v>
      </c>
    </row>
    <row r="15" spans="1:8" x14ac:dyDescent="0.3">
      <c r="A15">
        <v>-0.36730147311787198</v>
      </c>
      <c r="B15">
        <v>-0.443232395887523</v>
      </c>
      <c r="C15">
        <v>-0.44553138483541399</v>
      </c>
      <c r="D15">
        <v>-0.32236925303743402</v>
      </c>
    </row>
    <row r="17" spans="1:27" x14ac:dyDescent="0.3">
      <c r="A17" t="s">
        <v>0</v>
      </c>
      <c r="B17" t="s">
        <v>1</v>
      </c>
      <c r="C17" t="s">
        <v>2</v>
      </c>
      <c r="D17" t="s">
        <v>5</v>
      </c>
    </row>
    <row r="18" spans="1:27" x14ac:dyDescent="0.3">
      <c r="A18">
        <v>0</v>
      </c>
      <c r="B18">
        <v>0.31148625903192401</v>
      </c>
    </row>
    <row r="19" spans="1:27" x14ac:dyDescent="0.3">
      <c r="A19">
        <v>-0.36730147311787198</v>
      </c>
      <c r="B19">
        <v>-0.46974334263787199</v>
      </c>
    </row>
    <row r="20" spans="1:27" x14ac:dyDescent="0.3">
      <c r="A20">
        <v>0</v>
      </c>
      <c r="B20">
        <v>0.206247992127151</v>
      </c>
      <c r="C20">
        <v>0.31384699032553198</v>
      </c>
      <c r="D20">
        <v>0.241617164493448</v>
      </c>
      <c r="E20">
        <v>0.29828516336531002</v>
      </c>
      <c r="F20">
        <v>0.25606308106132902</v>
      </c>
      <c r="G20">
        <v>0.203048586825397</v>
      </c>
      <c r="H20">
        <v>0.244897059164943</v>
      </c>
      <c r="I20">
        <v>0.225358746875303</v>
      </c>
      <c r="J20">
        <v>0.28478262772282897</v>
      </c>
      <c r="K20">
        <v>0.267130037295847</v>
      </c>
      <c r="L20">
        <v>0.25173645694273999</v>
      </c>
      <c r="M20">
        <v>0.219776136507395</v>
      </c>
      <c r="N20">
        <v>0.20491668990747999</v>
      </c>
      <c r="O20">
        <v>0.26777065560806501</v>
      </c>
      <c r="P20">
        <v>0.215748502509713</v>
      </c>
      <c r="Q20">
        <v>0.19838839866551</v>
      </c>
      <c r="R20">
        <v>0.21281098653015501</v>
      </c>
      <c r="S20">
        <v>0.21222361739099699</v>
      </c>
      <c r="T20">
        <v>0.238163385952674</v>
      </c>
      <c r="U20">
        <v>0.29730355349313697</v>
      </c>
      <c r="V20">
        <v>0.25813569766820599</v>
      </c>
      <c r="W20">
        <v>0.21427605306966599</v>
      </c>
      <c r="X20">
        <v>0.31178229807958502</v>
      </c>
      <c r="Y20">
        <v>0.29474466612009398</v>
      </c>
    </row>
    <row r="21" spans="1:27" x14ac:dyDescent="0.3">
      <c r="A21">
        <v>-0.36730147311787198</v>
      </c>
      <c r="B21">
        <v>-0.53850924407990897</v>
      </c>
      <c r="C21">
        <v>-0.710394541847295</v>
      </c>
      <c r="D21">
        <v>-0.63370902327387302</v>
      </c>
      <c r="E21">
        <v>-0.69901606485331302</v>
      </c>
      <c r="F21">
        <v>-0.64894103444295204</v>
      </c>
      <c r="G21">
        <v>-0.50926229658869904</v>
      </c>
      <c r="H21">
        <v>-0.63687022832518203</v>
      </c>
      <c r="I21">
        <v>-0.62279120333447902</v>
      </c>
      <c r="J21">
        <v>-0.68805503145967895</v>
      </c>
      <c r="K21">
        <v>-0.67275320538251704</v>
      </c>
      <c r="L21">
        <v>-0.64813583873262404</v>
      </c>
      <c r="M21">
        <v>-0.59213762425192695</v>
      </c>
      <c r="N21">
        <v>-0.53682950864954104</v>
      </c>
      <c r="O21">
        <v>-0.68149921855534801</v>
      </c>
      <c r="P21">
        <v>-0.59016357381312901</v>
      </c>
      <c r="Q21">
        <v>-0.46903571118207799</v>
      </c>
      <c r="R21">
        <v>-0.56719444406474095</v>
      </c>
      <c r="S21">
        <v>-0.54135944179935602</v>
      </c>
      <c r="T21">
        <v>-0.62575373192383998</v>
      </c>
      <c r="U21">
        <v>-0.695987976406644</v>
      </c>
      <c r="V21">
        <v>-0.67174088986714897</v>
      </c>
      <c r="W21">
        <v>-0.56945742840753999</v>
      </c>
      <c r="X21">
        <v>-0.70679942744578295</v>
      </c>
      <c r="Y21">
        <v>-0.68831058488887698</v>
      </c>
    </row>
    <row r="22" spans="1:27" x14ac:dyDescent="0.3">
      <c r="A22">
        <v>0</v>
      </c>
      <c r="B22">
        <v>0.234005447315939</v>
      </c>
      <c r="C22">
        <v>0.249217684086248</v>
      </c>
      <c r="D22">
        <v>0.17945371962311499</v>
      </c>
      <c r="E22">
        <v>0.198434917156248</v>
      </c>
      <c r="F22">
        <v>0.211524161608106</v>
      </c>
      <c r="G22">
        <v>0.31933524079284098</v>
      </c>
      <c r="H22">
        <v>0.20262426253540899</v>
      </c>
      <c r="I22">
        <v>0.18623403184960199</v>
      </c>
      <c r="J22">
        <v>0.24081441683462201</v>
      </c>
      <c r="K22">
        <v>0.21222326189701499</v>
      </c>
      <c r="L22">
        <v>0.220830721731647</v>
      </c>
      <c r="M22">
        <v>0.24460870894334699</v>
      </c>
      <c r="N22">
        <v>0.22578256631763499</v>
      </c>
      <c r="O22">
        <v>0.234683111686568</v>
      </c>
      <c r="P22">
        <v>0.18245203947438199</v>
      </c>
      <c r="Q22">
        <v>0.24116132807711499</v>
      </c>
      <c r="R22">
        <v>0.321409398595499</v>
      </c>
      <c r="S22">
        <v>0.25477775069549002</v>
      </c>
      <c r="T22">
        <v>0.19154121498398299</v>
      </c>
      <c r="U22">
        <v>0.28290096676717502</v>
      </c>
      <c r="V22">
        <v>0.19968207462236201</v>
      </c>
      <c r="W22">
        <v>0.255336214582152</v>
      </c>
      <c r="X22">
        <v>0.25961718095108299</v>
      </c>
      <c r="Y22">
        <v>0.17700005826252799</v>
      </c>
      <c r="Z22">
        <v>0.17793784393154899</v>
      </c>
      <c r="AA22">
        <v>0.26140015178026899</v>
      </c>
    </row>
    <row r="23" spans="1:27" x14ac:dyDescent="0.3">
      <c r="A23">
        <v>-0.36730147311787198</v>
      </c>
      <c r="B23">
        <v>-0.68878245542889505</v>
      </c>
      <c r="C23">
        <v>-0.71030995451316803</v>
      </c>
      <c r="D23">
        <v>-0.59427602735124296</v>
      </c>
      <c r="E23">
        <v>-0.639945501443965</v>
      </c>
      <c r="F23">
        <v>-0.65365552347225597</v>
      </c>
      <c r="G23">
        <v>-0.74314749543776903</v>
      </c>
      <c r="H23">
        <v>-0.64971096904592696</v>
      </c>
      <c r="I23">
        <v>-0.62634295357084901</v>
      </c>
      <c r="J23">
        <v>-0.69744605311556296</v>
      </c>
      <c r="K23">
        <v>-0.67393077297506299</v>
      </c>
      <c r="L23">
        <v>-0.68070165286336004</v>
      </c>
      <c r="M23">
        <v>-0.70220010753479301</v>
      </c>
      <c r="N23">
        <v>-0.68514692051665504</v>
      </c>
      <c r="O23">
        <v>-0.69459296227679701</v>
      </c>
      <c r="P23">
        <v>-0.625252978206845</v>
      </c>
      <c r="Q23">
        <v>-0.69798716335704802</v>
      </c>
      <c r="R23">
        <v>-0.74453159692554804</v>
      </c>
      <c r="S23">
        <v>-0.71221897116383803</v>
      </c>
      <c r="T23">
        <v>-0.63325057162056098</v>
      </c>
      <c r="U23">
        <v>-0.73920480048262704</v>
      </c>
      <c r="V23">
        <v>-0.64397204443209</v>
      </c>
      <c r="W23">
        <v>-0.71789553155483399</v>
      </c>
      <c r="X23">
        <v>-0.72579182598139902</v>
      </c>
      <c r="Y23">
        <v>-0.55767726953352603</v>
      </c>
      <c r="Z23">
        <v>-0.59390429677770396</v>
      </c>
      <c r="AA23">
        <v>-0.73193143748551404</v>
      </c>
    </row>
    <row r="25" spans="1:27" x14ac:dyDescent="0.3">
      <c r="A25" t="s">
        <v>0</v>
      </c>
      <c r="B25" t="s">
        <v>1</v>
      </c>
      <c r="C25" t="s">
        <v>6</v>
      </c>
      <c r="D25" t="s">
        <v>3</v>
      </c>
    </row>
    <row r="26" spans="1:27" x14ac:dyDescent="0.3">
      <c r="A26">
        <v>0</v>
      </c>
      <c r="B26">
        <v>0.36018071813080899</v>
      </c>
      <c r="C26">
        <v>0.34910412639159299</v>
      </c>
      <c r="D26">
        <v>0.34629279588344702</v>
      </c>
      <c r="E26">
        <v>0.33592685711279202</v>
      </c>
      <c r="F26">
        <v>0.403839647829279</v>
      </c>
    </row>
    <row r="27" spans="1:27" x14ac:dyDescent="0.3">
      <c r="A27">
        <v>-0.36730147311787198</v>
      </c>
      <c r="B27">
        <v>-0.467283077201542</v>
      </c>
      <c r="C27">
        <v>-0.421364693992552</v>
      </c>
      <c r="D27">
        <v>-0.417590272945429</v>
      </c>
      <c r="E27">
        <v>-0.39076768585393801</v>
      </c>
      <c r="F27">
        <v>-0.47158889347768201</v>
      </c>
    </row>
    <row r="28" spans="1:27" x14ac:dyDescent="0.3">
      <c r="A28">
        <v>0</v>
      </c>
      <c r="B28">
        <v>0.32778496308909499</v>
      </c>
      <c r="C28">
        <v>0.343796613976108</v>
      </c>
      <c r="D28">
        <v>0.36383223632203698</v>
      </c>
      <c r="E28">
        <v>0.310269898603099</v>
      </c>
    </row>
    <row r="29" spans="1:27" x14ac:dyDescent="0.3">
      <c r="A29">
        <v>-0.36730147311787198</v>
      </c>
      <c r="B29">
        <v>-0.42347611070966201</v>
      </c>
      <c r="C29">
        <v>-0.43507557162288202</v>
      </c>
      <c r="D29">
        <v>-0.45393094926295702</v>
      </c>
      <c r="E29">
        <v>-0.35135221632415597</v>
      </c>
    </row>
    <row r="30" spans="1:27" x14ac:dyDescent="0.3">
      <c r="A30">
        <v>0</v>
      </c>
      <c r="B30">
        <v>0.35397854849903299</v>
      </c>
      <c r="C30">
        <v>0.362935662776107</v>
      </c>
      <c r="D30">
        <v>0.39374412434170403</v>
      </c>
      <c r="E30">
        <v>0.32040783354852598</v>
      </c>
      <c r="F30">
        <v>0.31810973767672102</v>
      </c>
      <c r="G30">
        <v>0.38311034975241598</v>
      </c>
    </row>
    <row r="31" spans="1:27" x14ac:dyDescent="0.3">
      <c r="A31">
        <v>-0.36730147311787198</v>
      </c>
      <c r="B31">
        <v>-0.43358046294125901</v>
      </c>
      <c r="C31">
        <v>-0.46816791547324199</v>
      </c>
      <c r="D31">
        <v>-0.48682392603053998</v>
      </c>
      <c r="E31">
        <v>-0.43306460181786899</v>
      </c>
      <c r="F31">
        <v>-0.34609517950455199</v>
      </c>
      <c r="G31">
        <v>-0.47325548243572202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0.36651763969224399</v>
      </c>
      <c r="C34">
        <v>0.34232653748528002</v>
      </c>
      <c r="D34">
        <v>0.34719951067291699</v>
      </c>
      <c r="E34">
        <v>0.36238113079837903</v>
      </c>
    </row>
    <row r="35" spans="1:101" x14ac:dyDescent="0.3">
      <c r="A35">
        <v>-0.36730147311787198</v>
      </c>
      <c r="B35">
        <v>-0.47429902904198901</v>
      </c>
      <c r="C35">
        <v>-0.419424940762395</v>
      </c>
      <c r="D35">
        <v>-0.44983547204515301</v>
      </c>
      <c r="E35">
        <v>-0.45574794564426602</v>
      </c>
    </row>
    <row r="36" spans="1:101" x14ac:dyDescent="0.3">
      <c r="A36">
        <v>0</v>
      </c>
      <c r="B36">
        <v>0.33157095560899302</v>
      </c>
      <c r="C36">
        <v>0.373957120749635</v>
      </c>
      <c r="D36">
        <v>0.34393904232099398</v>
      </c>
      <c r="E36">
        <v>0.33207337250845698</v>
      </c>
      <c r="F36">
        <v>0.33452691061858902</v>
      </c>
    </row>
    <row r="37" spans="1:101" x14ac:dyDescent="0.3">
      <c r="A37">
        <v>-0.36730147311787198</v>
      </c>
      <c r="B37">
        <v>-0.390498537365085</v>
      </c>
      <c r="C37">
        <v>-0.49384605119840003</v>
      </c>
      <c r="D37">
        <v>-0.48194682857327298</v>
      </c>
      <c r="E37">
        <v>-0.44082737366184699</v>
      </c>
      <c r="F37">
        <v>-0.46734691359978497</v>
      </c>
    </row>
    <row r="38" spans="1:101" x14ac:dyDescent="0.3">
      <c r="A38">
        <v>0</v>
      </c>
      <c r="B38">
        <v>0.32872994224820101</v>
      </c>
      <c r="C38">
        <v>0.383646620152374</v>
      </c>
      <c r="D38">
        <v>0.34804670279876099</v>
      </c>
    </row>
    <row r="39" spans="1:101" x14ac:dyDescent="0.3">
      <c r="A39">
        <v>-0.36730147311787198</v>
      </c>
      <c r="B39">
        <v>-0.44583451730248502</v>
      </c>
      <c r="C39">
        <v>-0.46827727435868399</v>
      </c>
      <c r="D39">
        <v>-0.467205930818202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0.33995513166118002</v>
      </c>
      <c r="C42">
        <v>0.33161684655803603</v>
      </c>
      <c r="D42">
        <v>0.33893771472560003</v>
      </c>
    </row>
    <row r="43" spans="1:101" x14ac:dyDescent="0.3">
      <c r="A43">
        <v>-0.36730147311787198</v>
      </c>
      <c r="B43">
        <v>-0.47485948300825997</v>
      </c>
      <c r="C43">
        <v>-0.36375463202837799</v>
      </c>
      <c r="D43">
        <v>-0.37492714849225101</v>
      </c>
    </row>
    <row r="44" spans="1:101" x14ac:dyDescent="0.3">
      <c r="A44">
        <v>0</v>
      </c>
      <c r="B44">
        <v>0.303204960757186</v>
      </c>
      <c r="C44">
        <v>0.31968085848441702</v>
      </c>
      <c r="D44">
        <v>0.31968085848441702</v>
      </c>
      <c r="E44">
        <v>0.26359740498115303</v>
      </c>
      <c r="F44">
        <v>0.26359740498115303</v>
      </c>
      <c r="G44">
        <v>0.26963117621008298</v>
      </c>
      <c r="H44">
        <v>0.31903960041434198</v>
      </c>
      <c r="I44">
        <v>0.28246009389256899</v>
      </c>
      <c r="J44">
        <v>0.26963117621008298</v>
      </c>
      <c r="K44">
        <v>0.26963117621008298</v>
      </c>
      <c r="L44">
        <v>0.26963117621008298</v>
      </c>
      <c r="M44">
        <v>0.28246009389256899</v>
      </c>
      <c r="N44">
        <v>0.28246009389256899</v>
      </c>
      <c r="O44">
        <v>0.31903960041434198</v>
      </c>
      <c r="P44">
        <v>0.26359740498115303</v>
      </c>
      <c r="Q44">
        <v>0.242188870090676</v>
      </c>
      <c r="R44">
        <v>0.26359740498115303</v>
      </c>
      <c r="S44">
        <v>0.280852715864504</v>
      </c>
      <c r="T44">
        <v>0.26359740498115303</v>
      </c>
      <c r="U44">
        <v>0.26359740498115303</v>
      </c>
      <c r="V44">
        <v>0.280852715864504</v>
      </c>
      <c r="W44">
        <v>0.29336621989966399</v>
      </c>
      <c r="X44">
        <v>0.31903960041434198</v>
      </c>
      <c r="Y44">
        <v>0.31903960041434198</v>
      </c>
      <c r="Z44">
        <v>0.26359740498115303</v>
      </c>
      <c r="AA44">
        <v>0.26359740498115303</v>
      </c>
      <c r="AB44">
        <v>0.26359740498115303</v>
      </c>
      <c r="AC44">
        <v>0.242188870090676</v>
      </c>
      <c r="AD44">
        <v>0.26359740498115303</v>
      </c>
      <c r="AE44">
        <v>0.26359740498115303</v>
      </c>
      <c r="AF44">
        <v>0.26963117621008298</v>
      </c>
      <c r="AG44">
        <v>0.31968085848441702</v>
      </c>
      <c r="AH44">
        <v>0.26359740498115303</v>
      </c>
      <c r="AI44">
        <v>0.26963117621008298</v>
      </c>
      <c r="AJ44">
        <v>0.26359740498115303</v>
      </c>
      <c r="AK44">
        <v>0.280852715864504</v>
      </c>
      <c r="AL44">
        <v>0.26963117621008298</v>
      </c>
      <c r="AM44">
        <v>0.26963117621008298</v>
      </c>
      <c r="AN44">
        <v>0.26963117621008298</v>
      </c>
      <c r="AO44">
        <v>0.26963117621008298</v>
      </c>
      <c r="AP44">
        <v>0.30716440749674201</v>
      </c>
      <c r="AQ44">
        <v>0.26359740498115303</v>
      </c>
      <c r="AR44">
        <v>0.26963117621008298</v>
      </c>
      <c r="AS44">
        <v>0.28246009389256899</v>
      </c>
      <c r="AT44">
        <v>0.26359740498115303</v>
      </c>
      <c r="AU44">
        <v>0.303204960757186</v>
      </c>
      <c r="AV44">
        <v>0.26359740498115303</v>
      </c>
      <c r="AW44">
        <v>0.26359740498115303</v>
      </c>
      <c r="AX44">
        <v>0.30716440749674201</v>
      </c>
      <c r="AY44">
        <v>0.26359740498115303</v>
      </c>
      <c r="AZ44">
        <v>0.26359740498115303</v>
      </c>
      <c r="BA44">
        <v>0.303204960757186</v>
      </c>
      <c r="BB44">
        <v>0.26963117621008298</v>
      </c>
      <c r="BC44">
        <v>0.26963117621008298</v>
      </c>
      <c r="BD44">
        <v>0.26359740498115303</v>
      </c>
      <c r="BE44">
        <v>0.27943204463830901</v>
      </c>
      <c r="BF44">
        <v>0.25010788149347901</v>
      </c>
      <c r="BG44">
        <v>0.26359740498115303</v>
      </c>
      <c r="BH44">
        <v>0.28246009389256899</v>
      </c>
      <c r="BI44">
        <v>0.26963117621008298</v>
      </c>
      <c r="BJ44">
        <v>0.30716440749674201</v>
      </c>
      <c r="BK44">
        <v>0.26359740498115303</v>
      </c>
      <c r="BL44">
        <v>0.26359740498115303</v>
      </c>
      <c r="BM44">
        <v>0.26359740498115303</v>
      </c>
      <c r="BN44">
        <v>0.26963117621008298</v>
      </c>
      <c r="BO44">
        <v>0.26359740498115303</v>
      </c>
      <c r="BP44">
        <v>0.26359740498115303</v>
      </c>
      <c r="BQ44">
        <v>0.26963117621008298</v>
      </c>
      <c r="BR44">
        <v>0.27486033499247597</v>
      </c>
      <c r="BS44">
        <v>0.26359740498115303</v>
      </c>
      <c r="BT44">
        <v>0.30716440749674201</v>
      </c>
      <c r="BU44">
        <v>0.26359740498115303</v>
      </c>
      <c r="BV44">
        <v>0.26359740498115303</v>
      </c>
      <c r="BW44">
        <v>0.25010788149347901</v>
      </c>
      <c r="BX44">
        <v>0.26963117621008298</v>
      </c>
      <c r="BY44">
        <v>0.26963117621008298</v>
      </c>
      <c r="BZ44">
        <v>0.31903960041434198</v>
      </c>
      <c r="CA44">
        <v>0.26359740498115303</v>
      </c>
      <c r="CB44">
        <v>0.26359740498115303</v>
      </c>
      <c r="CC44">
        <v>0.26359740498115303</v>
      </c>
      <c r="CD44">
        <v>0.26359740498115303</v>
      </c>
      <c r="CE44">
        <v>0.26963117621008298</v>
      </c>
      <c r="CF44">
        <v>0.26359740498115303</v>
      </c>
      <c r="CG44">
        <v>0.26963117621008298</v>
      </c>
      <c r="CH44">
        <v>0.26359740498115303</v>
      </c>
      <c r="CI44">
        <v>0.26963117621008298</v>
      </c>
      <c r="CJ44">
        <v>0.25010788149347901</v>
      </c>
      <c r="CK44">
        <v>0.26359740498115303</v>
      </c>
      <c r="CL44">
        <v>0.26359740498115303</v>
      </c>
      <c r="CM44">
        <v>0.28376419720605001</v>
      </c>
      <c r="CN44">
        <v>0.25010788149347901</v>
      </c>
      <c r="CO44">
        <v>0.26963117621008298</v>
      </c>
      <c r="CP44">
        <v>0.26359740498115303</v>
      </c>
      <c r="CQ44">
        <v>0.26963117621008298</v>
      </c>
      <c r="CR44">
        <v>0.26359740498115303</v>
      </c>
      <c r="CS44">
        <v>0.26963117621008298</v>
      </c>
      <c r="CT44">
        <v>0.26963117621008298</v>
      </c>
      <c r="CU44">
        <v>0.27943204463830901</v>
      </c>
      <c r="CV44">
        <v>0.303204960757186</v>
      </c>
      <c r="CW44">
        <v>0.303204960757186</v>
      </c>
    </row>
    <row r="45" spans="1:101" x14ac:dyDescent="0.3">
      <c r="A45">
        <v>-0.36730147311787198</v>
      </c>
      <c r="B45">
        <v>-0.60883486945074905</v>
      </c>
      <c r="C45">
        <v>-0.63527914154326903</v>
      </c>
      <c r="D45">
        <v>-0.63527914154326903</v>
      </c>
      <c r="E45">
        <v>-0.57528099545185696</v>
      </c>
      <c r="F45">
        <v>-0.57528099545185696</v>
      </c>
      <c r="G45">
        <v>-0.57886705835177998</v>
      </c>
      <c r="H45">
        <v>-0.61714376103614099</v>
      </c>
      <c r="I45">
        <v>-0.60098954870050003</v>
      </c>
      <c r="J45">
        <v>-0.57886705835177998</v>
      </c>
      <c r="K45">
        <v>-0.57886705835177998</v>
      </c>
      <c r="L45">
        <v>-0.57886705835177998</v>
      </c>
      <c r="M45">
        <v>-0.60098954870050003</v>
      </c>
      <c r="N45">
        <v>-0.60098954870050003</v>
      </c>
      <c r="O45">
        <v>-0.61714376103614099</v>
      </c>
      <c r="P45">
        <v>-0.57528099545185696</v>
      </c>
      <c r="Q45">
        <v>-0.49585921401333399</v>
      </c>
      <c r="R45">
        <v>-0.57528099545185696</v>
      </c>
      <c r="S45">
        <v>-0.59484896041207003</v>
      </c>
      <c r="T45">
        <v>-0.57528099545185696</v>
      </c>
      <c r="U45">
        <v>-0.57528099545185696</v>
      </c>
      <c r="V45">
        <v>-0.59484896041207003</v>
      </c>
      <c r="W45">
        <v>-0.60847140903257102</v>
      </c>
      <c r="X45">
        <v>-0.61714376103614099</v>
      </c>
      <c r="Y45">
        <v>-0.61714376103614099</v>
      </c>
      <c r="Z45">
        <v>-0.57528099545185696</v>
      </c>
      <c r="AA45">
        <v>-0.57528099545185696</v>
      </c>
      <c r="AB45">
        <v>-0.57528099545185696</v>
      </c>
      <c r="AC45">
        <v>-0.49585921401333399</v>
      </c>
      <c r="AD45">
        <v>-0.57528099545185696</v>
      </c>
      <c r="AE45">
        <v>-0.57528099545185696</v>
      </c>
      <c r="AF45">
        <v>-0.57886705835177998</v>
      </c>
      <c r="AG45">
        <v>-0.63527914154326903</v>
      </c>
      <c r="AH45">
        <v>-0.57528099545185696</v>
      </c>
      <c r="AI45">
        <v>-0.57886705835177998</v>
      </c>
      <c r="AJ45">
        <v>-0.57528099545185696</v>
      </c>
      <c r="AK45">
        <v>-0.59484896041207003</v>
      </c>
      <c r="AL45">
        <v>-0.57886705835177998</v>
      </c>
      <c r="AM45">
        <v>-0.57886705835177998</v>
      </c>
      <c r="AN45">
        <v>-0.57886705835177998</v>
      </c>
      <c r="AO45">
        <v>-0.57886705835177998</v>
      </c>
      <c r="AP45">
        <v>-0.61507537989326599</v>
      </c>
      <c r="AQ45">
        <v>-0.57528099545185696</v>
      </c>
      <c r="AR45">
        <v>-0.57886705835177998</v>
      </c>
      <c r="AS45">
        <v>-0.60098954870050003</v>
      </c>
      <c r="AT45">
        <v>-0.57528099545185696</v>
      </c>
      <c r="AU45">
        <v>-0.60883486945074905</v>
      </c>
      <c r="AV45">
        <v>-0.57528099545185696</v>
      </c>
      <c r="AW45">
        <v>-0.57528099545185696</v>
      </c>
      <c r="AX45">
        <v>-0.61507537989326599</v>
      </c>
      <c r="AY45">
        <v>-0.57528099545185696</v>
      </c>
      <c r="AZ45">
        <v>-0.57528099545185696</v>
      </c>
      <c r="BA45">
        <v>-0.60883486945074905</v>
      </c>
      <c r="BB45">
        <v>-0.57886705835177998</v>
      </c>
      <c r="BC45">
        <v>-0.57886705835177998</v>
      </c>
      <c r="BD45">
        <v>-0.57528099545185696</v>
      </c>
      <c r="BE45">
        <v>-0.59130418396636697</v>
      </c>
      <c r="BF45">
        <v>-0.57433650253615298</v>
      </c>
      <c r="BG45">
        <v>-0.57528099545185696</v>
      </c>
      <c r="BH45">
        <v>-0.60098954870050003</v>
      </c>
      <c r="BI45">
        <v>-0.57886705835177998</v>
      </c>
      <c r="BJ45">
        <v>-0.61507537989326599</v>
      </c>
      <c r="BK45">
        <v>-0.57528099545185696</v>
      </c>
      <c r="BL45">
        <v>-0.57528099545185696</v>
      </c>
      <c r="BM45">
        <v>-0.57528099545185696</v>
      </c>
      <c r="BN45">
        <v>-0.57886705835177998</v>
      </c>
      <c r="BO45">
        <v>-0.57528099545185696</v>
      </c>
      <c r="BP45">
        <v>-0.57528099545185696</v>
      </c>
      <c r="BQ45">
        <v>-0.57886705835177998</v>
      </c>
      <c r="BR45">
        <v>-0.58820573608527105</v>
      </c>
      <c r="BS45">
        <v>-0.57528099545185696</v>
      </c>
      <c r="BT45">
        <v>-0.61507537989326599</v>
      </c>
      <c r="BU45">
        <v>-0.57528099545185696</v>
      </c>
      <c r="BV45">
        <v>-0.57528099545185696</v>
      </c>
      <c r="BW45">
        <v>-0.57433650253615298</v>
      </c>
      <c r="BX45">
        <v>-0.57886705835177998</v>
      </c>
      <c r="BY45">
        <v>-0.57886705835177998</v>
      </c>
      <c r="BZ45">
        <v>-0.61714376103614099</v>
      </c>
      <c r="CA45">
        <v>-0.57528099545185696</v>
      </c>
      <c r="CB45">
        <v>-0.57528099545185696</v>
      </c>
      <c r="CC45">
        <v>-0.57528099545185696</v>
      </c>
      <c r="CD45">
        <v>-0.57528099545185696</v>
      </c>
      <c r="CE45">
        <v>-0.57886705835177998</v>
      </c>
      <c r="CF45">
        <v>-0.57528099545185696</v>
      </c>
      <c r="CG45">
        <v>-0.57886705835177998</v>
      </c>
      <c r="CH45">
        <v>-0.57528099545185696</v>
      </c>
      <c r="CI45">
        <v>-0.57886705835177998</v>
      </c>
      <c r="CJ45">
        <v>-0.57433650253615298</v>
      </c>
      <c r="CK45">
        <v>-0.57528099545185696</v>
      </c>
      <c r="CL45">
        <v>-0.57528099545185696</v>
      </c>
      <c r="CM45">
        <v>-0.60842207329675602</v>
      </c>
      <c r="CN45">
        <v>-0.57433650253615298</v>
      </c>
      <c r="CO45">
        <v>-0.57886705835177998</v>
      </c>
      <c r="CP45">
        <v>-0.57528099545185696</v>
      </c>
      <c r="CQ45">
        <v>-0.57886705835177998</v>
      </c>
      <c r="CR45">
        <v>-0.57528099545185696</v>
      </c>
      <c r="CS45">
        <v>-0.57886705835177998</v>
      </c>
      <c r="CT45">
        <v>-0.57886705835177998</v>
      </c>
      <c r="CU45">
        <v>-0.59130418396636697</v>
      </c>
      <c r="CV45">
        <v>-0.60883486945074905</v>
      </c>
      <c r="CW45">
        <v>-0.60883486945074905</v>
      </c>
    </row>
    <row r="46" spans="1:101" x14ac:dyDescent="0.3">
      <c r="A46">
        <v>0</v>
      </c>
      <c r="B46">
        <v>0.26792955754889403</v>
      </c>
      <c r="C46">
        <v>0.26792955754889403</v>
      </c>
      <c r="D46">
        <v>0.245545981296102</v>
      </c>
      <c r="E46">
        <v>0.25010788149347901</v>
      </c>
      <c r="F46">
        <v>0.26792955754889403</v>
      </c>
      <c r="G46">
        <v>0.26792955754889403</v>
      </c>
      <c r="H46">
        <v>0.26792955754889403</v>
      </c>
      <c r="I46">
        <v>0.26792955754889403</v>
      </c>
      <c r="J46">
        <v>0.26792955754889403</v>
      </c>
      <c r="K46">
        <v>0.26792955754889403</v>
      </c>
      <c r="L46">
        <v>0.26792955754889403</v>
      </c>
      <c r="M46">
        <v>0.26792955754889403</v>
      </c>
      <c r="N46">
        <v>0.26815930517853098</v>
      </c>
      <c r="O46">
        <v>0.26792955754889403</v>
      </c>
      <c r="P46">
        <v>0.25010788149347901</v>
      </c>
      <c r="Q46">
        <v>0.25010788149347901</v>
      </c>
      <c r="R46">
        <v>0.26792955754889403</v>
      </c>
      <c r="S46">
        <v>0.26792955754889403</v>
      </c>
      <c r="T46">
        <v>0.26815930517853098</v>
      </c>
      <c r="U46">
        <v>0.26792955754889403</v>
      </c>
      <c r="V46">
        <v>0.26792955754889403</v>
      </c>
      <c r="W46">
        <v>0.26792955754889403</v>
      </c>
      <c r="X46">
        <v>0.26815930517853098</v>
      </c>
      <c r="Y46">
        <v>0.26792955754889403</v>
      </c>
      <c r="Z46">
        <v>0.26792955754889403</v>
      </c>
      <c r="AA46">
        <v>0.26792955754889403</v>
      </c>
      <c r="AB46">
        <v>0.26792955754889403</v>
      </c>
      <c r="AC46">
        <v>0.26792955754889403</v>
      </c>
      <c r="AD46">
        <v>0.26792955754889403</v>
      </c>
      <c r="AE46">
        <v>0.26792955754889403</v>
      </c>
      <c r="AF46">
        <v>0.26792955754889403</v>
      </c>
      <c r="AG46">
        <v>0.25010788149347901</v>
      </c>
      <c r="AH46">
        <v>0.26792955754889403</v>
      </c>
      <c r="AI46">
        <v>0.26792955754889403</v>
      </c>
      <c r="AJ46">
        <v>0.26815930517853098</v>
      </c>
      <c r="AK46">
        <v>0.26792955754889403</v>
      </c>
      <c r="AL46">
        <v>0.25010788149347901</v>
      </c>
      <c r="AM46">
        <v>0.26792955754889403</v>
      </c>
      <c r="AN46">
        <v>0.27249145774627098</v>
      </c>
      <c r="AO46">
        <v>0.26792955754889403</v>
      </c>
      <c r="AP46">
        <v>0.26792955754889403</v>
      </c>
      <c r="AQ46">
        <v>0.26792955754889403</v>
      </c>
      <c r="AR46">
        <v>0.25010788149347901</v>
      </c>
      <c r="AS46">
        <v>0.26792955754889403</v>
      </c>
      <c r="AT46">
        <v>0.26792955754889403</v>
      </c>
      <c r="AU46">
        <v>0.27249145774627098</v>
      </c>
      <c r="AV46">
        <v>0.26792955754889403</v>
      </c>
      <c r="AW46">
        <v>0.26792955754889403</v>
      </c>
      <c r="AX46">
        <v>0.26815930517853098</v>
      </c>
      <c r="AY46">
        <v>0.26792955754889403</v>
      </c>
      <c r="AZ46">
        <v>0.26792955754889403</v>
      </c>
      <c r="BA46">
        <v>0.26792955754889403</v>
      </c>
      <c r="BB46">
        <v>0.26792955754889403</v>
      </c>
      <c r="BC46">
        <v>0.26792955754889403</v>
      </c>
      <c r="BD46">
        <v>0.26792955754889403</v>
      </c>
      <c r="BE46">
        <v>0.26282566436440002</v>
      </c>
      <c r="BF46">
        <v>0.26792955754889403</v>
      </c>
    </row>
    <row r="47" spans="1:101" x14ac:dyDescent="0.3">
      <c r="A47">
        <v>-0.36730147311787198</v>
      </c>
      <c r="B47">
        <v>-0.59470533205189202</v>
      </c>
      <c r="C47">
        <v>-0.59470533205189202</v>
      </c>
      <c r="D47">
        <v>-0.52473276021395598</v>
      </c>
      <c r="E47">
        <v>-0.57433650253615298</v>
      </c>
      <c r="F47">
        <v>-0.59470533205189202</v>
      </c>
      <c r="G47">
        <v>-0.59470533205189202</v>
      </c>
      <c r="H47">
        <v>-0.59470533205189202</v>
      </c>
      <c r="I47">
        <v>-0.59470533205189202</v>
      </c>
      <c r="J47">
        <v>-0.59470533205189202</v>
      </c>
      <c r="K47">
        <v>-0.59470533205189202</v>
      </c>
      <c r="L47">
        <v>-0.59470533205189202</v>
      </c>
      <c r="M47">
        <v>-0.59470533205189202</v>
      </c>
      <c r="N47">
        <v>-0.60623698333257803</v>
      </c>
      <c r="O47">
        <v>-0.59470533205189202</v>
      </c>
      <c r="P47">
        <v>-0.57433650253615298</v>
      </c>
      <c r="Q47">
        <v>-0.57433650253615298</v>
      </c>
      <c r="R47">
        <v>-0.59470533205189202</v>
      </c>
      <c r="S47">
        <v>-0.59470533205189202</v>
      </c>
      <c r="T47">
        <v>-0.60623698333257803</v>
      </c>
      <c r="U47">
        <v>-0.59470533205189202</v>
      </c>
      <c r="V47">
        <v>-0.59470533205189202</v>
      </c>
      <c r="W47">
        <v>-0.59470533205189202</v>
      </c>
      <c r="X47">
        <v>-0.60623698333257803</v>
      </c>
      <c r="Y47">
        <v>-0.59470533205189202</v>
      </c>
      <c r="Z47">
        <v>-0.59470533205189202</v>
      </c>
      <c r="AA47">
        <v>-0.59470533205189202</v>
      </c>
      <c r="AB47">
        <v>-0.59470533205189202</v>
      </c>
      <c r="AC47">
        <v>-0.59470533205189202</v>
      </c>
      <c r="AD47">
        <v>-0.59470533205189202</v>
      </c>
      <c r="AE47">
        <v>-0.59470533205189202</v>
      </c>
      <c r="AF47">
        <v>-0.59470533205189202</v>
      </c>
      <c r="AG47">
        <v>-0.57433650253615298</v>
      </c>
      <c r="AH47">
        <v>-0.59470533205189202</v>
      </c>
      <c r="AI47">
        <v>-0.59470533205189202</v>
      </c>
      <c r="AJ47">
        <v>-0.60623698333257803</v>
      </c>
      <c r="AK47">
        <v>-0.59470533205189202</v>
      </c>
      <c r="AL47">
        <v>-0.57433650253615298</v>
      </c>
      <c r="AM47">
        <v>-0.59470533205189202</v>
      </c>
      <c r="AN47">
        <v>-0.65244259881237399</v>
      </c>
      <c r="AO47">
        <v>-0.59470533205189202</v>
      </c>
      <c r="AP47">
        <v>-0.59470533205189202</v>
      </c>
      <c r="AQ47">
        <v>-0.59470533205189202</v>
      </c>
      <c r="AR47">
        <v>-0.57433650253615298</v>
      </c>
      <c r="AS47">
        <v>-0.59470533205189202</v>
      </c>
      <c r="AT47">
        <v>-0.59470533205189202</v>
      </c>
      <c r="AU47">
        <v>-0.65244259881237399</v>
      </c>
      <c r="AV47">
        <v>-0.59470533205189202</v>
      </c>
      <c r="AW47">
        <v>-0.59470533205189202</v>
      </c>
      <c r="AX47">
        <v>-0.60623698333257803</v>
      </c>
      <c r="AY47">
        <v>-0.59470533205189202</v>
      </c>
      <c r="AZ47">
        <v>-0.59470533205189202</v>
      </c>
      <c r="BA47">
        <v>-0.59470533205189202</v>
      </c>
      <c r="BB47">
        <v>-0.59470533205189202</v>
      </c>
      <c r="BC47">
        <v>-0.59470533205189202</v>
      </c>
      <c r="BD47">
        <v>-0.59470533205189202</v>
      </c>
      <c r="BE47">
        <v>-0.592605007741834</v>
      </c>
      <c r="BF47">
        <v>-0.59470533205189202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0.34675357143074298</v>
      </c>
      <c r="C50">
        <v>0.34643256863174898</v>
      </c>
      <c r="D50">
        <v>0.33724161540903602</v>
      </c>
    </row>
    <row r="51" spans="1:8" x14ac:dyDescent="0.3">
      <c r="A51">
        <v>-0.36730147311787198</v>
      </c>
      <c r="B51">
        <v>-0.50851982587171096</v>
      </c>
      <c r="C51">
        <v>-0.42605140574040501</v>
      </c>
      <c r="D51">
        <v>-0.396991039379265</v>
      </c>
    </row>
    <row r="52" spans="1:8" x14ac:dyDescent="0.3">
      <c r="A52">
        <v>0</v>
      </c>
      <c r="B52">
        <v>0.39820437413537102</v>
      </c>
      <c r="C52">
        <v>0.34363978484971403</v>
      </c>
      <c r="D52">
        <v>0.33118188534369503</v>
      </c>
      <c r="E52">
        <v>0.34754008571915901</v>
      </c>
    </row>
    <row r="53" spans="1:8" x14ac:dyDescent="0.3">
      <c r="A53">
        <v>-0.36730147311787198</v>
      </c>
      <c r="B53">
        <v>-0.52826927705389604</v>
      </c>
      <c r="C53">
        <v>-0.46013563815566</v>
      </c>
      <c r="D53">
        <v>-0.41306045749308401</v>
      </c>
      <c r="E53">
        <v>-0.50040656942686301</v>
      </c>
    </row>
    <row r="54" spans="1:8" x14ac:dyDescent="0.3">
      <c r="A54">
        <v>0</v>
      </c>
      <c r="B54">
        <v>0.381917221854432</v>
      </c>
      <c r="C54">
        <v>0.37060193004283598</v>
      </c>
      <c r="D54">
        <v>0.33945859885362201</v>
      </c>
      <c r="E54">
        <v>0.32950427586686698</v>
      </c>
    </row>
    <row r="55" spans="1:8" x14ac:dyDescent="0.3">
      <c r="A55">
        <v>-0.36730147311787198</v>
      </c>
      <c r="B55">
        <v>-0.46763730490563299</v>
      </c>
      <c r="C55">
        <v>-0.46283322842639801</v>
      </c>
      <c r="D55">
        <v>-0.44102436636494102</v>
      </c>
      <c r="E55">
        <v>-0.34846087606431703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0.37280956589736403</v>
      </c>
      <c r="C58">
        <v>0.33906120841020798</v>
      </c>
      <c r="D58">
        <v>0.31780497986017497</v>
      </c>
      <c r="E58">
        <v>0.34527456763374098</v>
      </c>
    </row>
    <row r="59" spans="1:8" x14ac:dyDescent="0.3">
      <c r="A59">
        <v>-0.36730147311787198</v>
      </c>
      <c r="B59">
        <v>-0.482459795406388</v>
      </c>
      <c r="C59">
        <v>-0.40354263405212598</v>
      </c>
      <c r="D59">
        <v>-0.40108547577765202</v>
      </c>
      <c r="E59">
        <v>-0.46770905150634101</v>
      </c>
    </row>
    <row r="60" spans="1:8" x14ac:dyDescent="0.3">
      <c r="A60">
        <v>0</v>
      </c>
      <c r="B60">
        <v>0.36961750411049599</v>
      </c>
      <c r="C60">
        <v>0.35429801584998399</v>
      </c>
      <c r="D60">
        <v>0.37128640676671198</v>
      </c>
      <c r="E60">
        <v>0.36468968213443598</v>
      </c>
      <c r="F60">
        <v>0.33998293848960398</v>
      </c>
      <c r="G60">
        <v>0.40738076170453802</v>
      </c>
      <c r="H60">
        <v>0.36783831584923499</v>
      </c>
    </row>
    <row r="61" spans="1:8" x14ac:dyDescent="0.3">
      <c r="A61">
        <v>-0.36730147311787198</v>
      </c>
      <c r="B61">
        <v>-0.45135123567469398</v>
      </c>
      <c r="C61">
        <v>-0.42883577591961902</v>
      </c>
      <c r="D61">
        <v>-0.457511298878988</v>
      </c>
      <c r="E61">
        <v>-0.43015087672711999</v>
      </c>
      <c r="F61">
        <v>-0.40843976976518698</v>
      </c>
      <c r="G61">
        <v>-0.45814702680303199</v>
      </c>
      <c r="H61">
        <v>-0.44152792418109899</v>
      </c>
    </row>
    <row r="62" spans="1:8" x14ac:dyDescent="0.3">
      <c r="A62">
        <v>0</v>
      </c>
      <c r="B62">
        <v>0.37281424132660901</v>
      </c>
      <c r="C62">
        <v>0.33261846555306701</v>
      </c>
    </row>
    <row r="63" spans="1:8" x14ac:dyDescent="0.3">
      <c r="A63">
        <v>-0.36730147311787198</v>
      </c>
      <c r="B63">
        <v>-0.48780681967191702</v>
      </c>
      <c r="C63">
        <v>-0.43883927818583701</v>
      </c>
    </row>
    <row r="65" spans="1:31" x14ac:dyDescent="0.3">
      <c r="A65" t="s">
        <v>0</v>
      </c>
      <c r="B65" t="s">
        <v>7</v>
      </c>
      <c r="C65" t="s">
        <v>2</v>
      </c>
      <c r="D65" t="s">
        <v>5</v>
      </c>
    </row>
    <row r="66" spans="1:31" x14ac:dyDescent="0.3">
      <c r="A66">
        <v>0</v>
      </c>
      <c r="B66">
        <v>0.40982829534402399</v>
      </c>
      <c r="C66">
        <v>0.350801546070932</v>
      </c>
      <c r="D66">
        <v>0.31503634758627902</v>
      </c>
      <c r="E66">
        <v>0.371985587051747</v>
      </c>
    </row>
    <row r="67" spans="1:31" x14ac:dyDescent="0.3">
      <c r="A67">
        <v>-0.36730147311787198</v>
      </c>
      <c r="B67">
        <v>-0.46998193229447599</v>
      </c>
      <c r="C67">
        <v>-0.43553547317885299</v>
      </c>
      <c r="D67">
        <v>-0.43245912743621201</v>
      </c>
      <c r="E67">
        <v>-0.459078253242512</v>
      </c>
    </row>
    <row r="68" spans="1:31" x14ac:dyDescent="0.3">
      <c r="A68">
        <v>0</v>
      </c>
      <c r="B68">
        <v>0.210459217320456</v>
      </c>
      <c r="C68">
        <v>0.27889733393611599</v>
      </c>
      <c r="D68">
        <v>0.254685942688753</v>
      </c>
      <c r="E68">
        <v>0.23074272649709399</v>
      </c>
      <c r="F68">
        <v>0.207319907266106</v>
      </c>
      <c r="G68">
        <v>0.21211655160481399</v>
      </c>
      <c r="H68">
        <v>0.19912730551558899</v>
      </c>
      <c r="I68">
        <v>0.243185601651945</v>
      </c>
      <c r="J68">
        <v>0.21813629017896399</v>
      </c>
      <c r="K68">
        <v>0.227862436439563</v>
      </c>
      <c r="L68">
        <v>0.25941957686989398</v>
      </c>
      <c r="M68">
        <v>0.210459217320456</v>
      </c>
      <c r="N68">
        <v>0.23074272649709399</v>
      </c>
      <c r="O68">
        <v>0.202207207872281</v>
      </c>
      <c r="P68">
        <v>0.24933224928084999</v>
      </c>
      <c r="Q68">
        <v>0.20842604246764701</v>
      </c>
      <c r="R68">
        <v>0.205761727635072</v>
      </c>
      <c r="S68">
        <v>0.27644512841567997</v>
      </c>
      <c r="T68">
        <v>0.22609023462671299</v>
      </c>
      <c r="U68">
        <v>0.21096512534340101</v>
      </c>
      <c r="V68">
        <v>0.28091437768894201</v>
      </c>
      <c r="W68">
        <v>0.23375737346632799</v>
      </c>
      <c r="X68">
        <v>0.21903795470758999</v>
      </c>
      <c r="Y68">
        <v>0.29752500282316602</v>
      </c>
    </row>
    <row r="69" spans="1:31" x14ac:dyDescent="0.3">
      <c r="A69">
        <v>-0.36730147311787198</v>
      </c>
      <c r="B69">
        <v>-0.53803237730466302</v>
      </c>
      <c r="C69">
        <v>-0.64131691182922701</v>
      </c>
      <c r="D69">
        <v>-0.62703547752612698</v>
      </c>
      <c r="E69">
        <v>-0.59143381579596899</v>
      </c>
      <c r="F69">
        <v>-0.51027827205649201</v>
      </c>
      <c r="G69">
        <v>-0.552738506366241</v>
      </c>
      <c r="H69">
        <v>-0.474769740305438</v>
      </c>
      <c r="I69">
        <v>-0.61625403961991998</v>
      </c>
      <c r="J69">
        <v>-0.55916801720831899</v>
      </c>
      <c r="K69">
        <v>-0.59063259395647205</v>
      </c>
      <c r="L69">
        <v>-0.63814808579325599</v>
      </c>
      <c r="M69">
        <v>-0.53803237730466302</v>
      </c>
      <c r="N69">
        <v>-0.59143381579596899</v>
      </c>
      <c r="O69">
        <v>-0.491491044199029</v>
      </c>
      <c r="P69">
        <v>-0.62514250072908295</v>
      </c>
      <c r="Q69">
        <v>-0.51035136972398099</v>
      </c>
      <c r="R69">
        <v>-0.50737860140836999</v>
      </c>
      <c r="S69">
        <v>-0.64112551530578099</v>
      </c>
      <c r="T69">
        <v>-0.58418986559673003</v>
      </c>
      <c r="U69">
        <v>-0.53875957684077302</v>
      </c>
      <c r="V69">
        <v>-0.66973056970829203</v>
      </c>
      <c r="W69">
        <v>-0.60028241580238295</v>
      </c>
      <c r="X69">
        <v>-0.57658564712438598</v>
      </c>
      <c r="Y69">
        <v>-0.69073093842528099</v>
      </c>
    </row>
    <row r="70" spans="1:31" x14ac:dyDescent="0.3">
      <c r="A70">
        <v>0</v>
      </c>
      <c r="B70">
        <v>0.18766826375065901</v>
      </c>
      <c r="C70">
        <v>0.17786021633851601</v>
      </c>
      <c r="D70">
        <v>0.244241430808011</v>
      </c>
      <c r="E70">
        <v>0.20659307034325999</v>
      </c>
      <c r="F70">
        <v>0.24549455120526001</v>
      </c>
      <c r="G70">
        <v>0.17277457308462399</v>
      </c>
      <c r="H70">
        <v>0.21045406079870399</v>
      </c>
      <c r="I70">
        <v>0.211776126270804</v>
      </c>
      <c r="J70">
        <v>0.25557294126774299</v>
      </c>
      <c r="K70">
        <v>0.19321993099291801</v>
      </c>
      <c r="L70">
        <v>0.26722449883062899</v>
      </c>
      <c r="M70">
        <v>0.20018295946790901</v>
      </c>
      <c r="N70">
        <v>0.210398554150138</v>
      </c>
      <c r="O70">
        <v>0.24648440873458699</v>
      </c>
      <c r="P70">
        <v>0.18423447916027</v>
      </c>
      <c r="Q70">
        <v>0.21258937691748001</v>
      </c>
      <c r="R70">
        <v>0.24552892832283699</v>
      </c>
      <c r="S70">
        <v>0.18413992142989899</v>
      </c>
      <c r="T70">
        <v>0.184920299018104</v>
      </c>
      <c r="U70">
        <v>0.17512356967651799</v>
      </c>
      <c r="V70">
        <v>0.218463950916788</v>
      </c>
      <c r="W70">
        <v>0.169456739320924</v>
      </c>
      <c r="X70">
        <v>0.17368444421141099</v>
      </c>
      <c r="Y70">
        <v>0.232133492199771</v>
      </c>
      <c r="Z70">
        <v>0.235870043400358</v>
      </c>
      <c r="AA70">
        <v>0.21285988138876799</v>
      </c>
      <c r="AB70">
        <v>0.23252572760663701</v>
      </c>
      <c r="AC70">
        <v>0.21873754411697299</v>
      </c>
      <c r="AD70">
        <v>0.194469967533341</v>
      </c>
      <c r="AE70">
        <v>0.22531466280557999</v>
      </c>
    </row>
    <row r="71" spans="1:31" x14ac:dyDescent="0.3">
      <c r="A71">
        <v>-0.36730147311787198</v>
      </c>
      <c r="B71">
        <v>-0.57651011262544505</v>
      </c>
      <c r="C71">
        <v>-0.54240416207847997</v>
      </c>
      <c r="D71">
        <v>-0.69668934456811404</v>
      </c>
      <c r="E71">
        <v>-0.61745458935434705</v>
      </c>
      <c r="F71">
        <v>-0.69913355745312</v>
      </c>
      <c r="G71">
        <v>-0.51824369025433303</v>
      </c>
      <c r="H71">
        <v>-0.61885921199439198</v>
      </c>
      <c r="I71">
        <v>-0.62367302233966104</v>
      </c>
      <c r="J71">
        <v>-0.72052778459856504</v>
      </c>
      <c r="K71">
        <v>-0.577478184973506</v>
      </c>
      <c r="L71">
        <v>-0.74075755665757603</v>
      </c>
      <c r="M71">
        <v>-0.60059575584260705</v>
      </c>
      <c r="N71">
        <v>-0.61859945955897899</v>
      </c>
      <c r="O71">
        <v>-0.70344268221808703</v>
      </c>
      <c r="P71">
        <v>-0.55453312533488996</v>
      </c>
      <c r="Q71">
        <v>-0.62368482456671304</v>
      </c>
      <c r="R71">
        <v>-0.69944958024885595</v>
      </c>
      <c r="S71">
        <v>-0.54724594683687799</v>
      </c>
      <c r="T71">
        <v>-0.56663719000891699</v>
      </c>
      <c r="U71">
        <v>-0.53491467855050701</v>
      </c>
      <c r="V71">
        <v>-0.64001740307852095</v>
      </c>
      <c r="W71">
        <v>-0.50199980735787497</v>
      </c>
      <c r="X71">
        <v>-0.51913631911221603</v>
      </c>
      <c r="Y71">
        <v>-0.66000540614289105</v>
      </c>
      <c r="Z71">
        <v>-0.69435888248882205</v>
      </c>
      <c r="AA71">
        <v>-0.62371094855082598</v>
      </c>
      <c r="AB71">
        <v>-0.69021754931870205</v>
      </c>
      <c r="AC71">
        <v>-0.64373203292205605</v>
      </c>
      <c r="AD71">
        <v>-0.581927395707871</v>
      </c>
      <c r="AE71">
        <v>-0.64843100952647803</v>
      </c>
    </row>
    <row r="73" spans="1:31" x14ac:dyDescent="0.3">
      <c r="A73" t="s">
        <v>0</v>
      </c>
      <c r="B73" t="s">
        <v>7</v>
      </c>
      <c r="C73" t="s">
        <v>6</v>
      </c>
      <c r="D73" t="s">
        <v>3</v>
      </c>
    </row>
    <row r="74" spans="1:31" x14ac:dyDescent="0.3">
      <c r="A74">
        <v>0</v>
      </c>
      <c r="B74">
        <v>0.33648006652212997</v>
      </c>
    </row>
    <row r="75" spans="1:31" x14ac:dyDescent="0.3">
      <c r="A75">
        <v>-0.36730147311787198</v>
      </c>
      <c r="B75">
        <v>-0.48827542056684198</v>
      </c>
    </row>
    <row r="76" spans="1:31" x14ac:dyDescent="0.3">
      <c r="A76">
        <v>0</v>
      </c>
      <c r="B76">
        <v>0.32436588193239102</v>
      </c>
      <c r="C76">
        <v>0.33193236425236</v>
      </c>
      <c r="D76">
        <v>0.32546214471768597</v>
      </c>
    </row>
    <row r="77" spans="1:31" x14ac:dyDescent="0.3">
      <c r="A77">
        <v>-0.36730147311787198</v>
      </c>
      <c r="B77">
        <v>-0.45677435351385598</v>
      </c>
      <c r="C77">
        <v>-0.50242530029829802</v>
      </c>
      <c r="D77">
        <v>-0.49892442360271499</v>
      </c>
    </row>
    <row r="78" spans="1:31" x14ac:dyDescent="0.3">
      <c r="A78">
        <v>0</v>
      </c>
      <c r="B78">
        <v>0.352999032123963</v>
      </c>
      <c r="C78">
        <v>0.30847961955320202</v>
      </c>
      <c r="D78">
        <v>0.355918403105623</v>
      </c>
    </row>
    <row r="79" spans="1:31" x14ac:dyDescent="0.3">
      <c r="A79">
        <v>-0.36730147311787198</v>
      </c>
      <c r="B79">
        <v>-0.46656908869050201</v>
      </c>
      <c r="C79">
        <v>-0.460569394064613</v>
      </c>
      <c r="D79">
        <v>-0.48699128971866001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0.361236420861757</v>
      </c>
      <c r="C82">
        <v>0.33540457332381501</v>
      </c>
      <c r="D82">
        <v>0.35685869799099201</v>
      </c>
      <c r="E82">
        <v>0.39320375693510101</v>
      </c>
    </row>
    <row r="83" spans="1:101" x14ac:dyDescent="0.3">
      <c r="A83">
        <v>-0.36730147311787198</v>
      </c>
      <c r="B83">
        <v>-0.46335110784136202</v>
      </c>
      <c r="C83">
        <v>-0.41100827949791402</v>
      </c>
      <c r="D83">
        <v>-0.41454125597508801</v>
      </c>
      <c r="E83">
        <v>-0.49175665342991898</v>
      </c>
    </row>
    <row r="84" spans="1:101" x14ac:dyDescent="0.3">
      <c r="A84">
        <v>0</v>
      </c>
      <c r="B84">
        <v>0.41687415319259002</v>
      </c>
      <c r="C84">
        <v>0.32129098060413602</v>
      </c>
      <c r="D84">
        <v>0.39232004823788402</v>
      </c>
      <c r="E84">
        <v>0.37075656525835199</v>
      </c>
      <c r="F84">
        <v>0.35042697739219603</v>
      </c>
      <c r="G84">
        <v>0.33971138533226902</v>
      </c>
    </row>
    <row r="85" spans="1:101" x14ac:dyDescent="0.3">
      <c r="A85">
        <v>-0.36730147311787198</v>
      </c>
      <c r="B85">
        <v>-0.449145049168655</v>
      </c>
      <c r="C85">
        <v>-0.36686614170044801</v>
      </c>
      <c r="D85">
        <v>-0.445468106616699</v>
      </c>
      <c r="E85">
        <v>-0.43501648406751797</v>
      </c>
      <c r="F85">
        <v>-0.42472793630807698</v>
      </c>
      <c r="G85">
        <v>-0.40911399690176697</v>
      </c>
    </row>
    <row r="86" spans="1:101" x14ac:dyDescent="0.3">
      <c r="A86">
        <v>0</v>
      </c>
      <c r="B86">
        <v>0.369167511508112</v>
      </c>
      <c r="C86">
        <v>0.37240405445834301</v>
      </c>
      <c r="D86">
        <v>0.34286524286026099</v>
      </c>
      <c r="E86">
        <v>0.330118252381435</v>
      </c>
      <c r="F86">
        <v>0.36078915875603101</v>
      </c>
      <c r="G86">
        <v>0.34796115962493501</v>
      </c>
    </row>
    <row r="87" spans="1:101" x14ac:dyDescent="0.3">
      <c r="A87">
        <v>-0.36730147311787198</v>
      </c>
      <c r="B87">
        <v>-0.47947782439820802</v>
      </c>
      <c r="C87">
        <v>-0.490097251331501</v>
      </c>
      <c r="D87">
        <v>-0.40207291914198601</v>
      </c>
      <c r="E87">
        <v>-0.32602157107028401</v>
      </c>
      <c r="F87">
        <v>-0.44764788960525598</v>
      </c>
      <c r="G87">
        <v>-0.42966185637670901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0.34488308130190398</v>
      </c>
      <c r="C90">
        <v>0.31628374276113103</v>
      </c>
      <c r="D90">
        <v>0.36281110663972499</v>
      </c>
      <c r="E90">
        <v>0.36651101464103802</v>
      </c>
    </row>
    <row r="91" spans="1:101" x14ac:dyDescent="0.3">
      <c r="A91">
        <v>-0.36730147311787198</v>
      </c>
      <c r="B91">
        <v>-0.455083728736493</v>
      </c>
      <c r="C91">
        <v>-0.43644975998024399</v>
      </c>
      <c r="D91">
        <v>-0.48196530119762698</v>
      </c>
      <c r="E91">
        <v>-0.50385105458885404</v>
      </c>
    </row>
    <row r="92" spans="1:101" x14ac:dyDescent="0.3">
      <c r="A92">
        <v>0</v>
      </c>
      <c r="B92">
        <v>0.29477630989328102</v>
      </c>
      <c r="C92">
        <v>0.29477630989328102</v>
      </c>
      <c r="D92">
        <v>0.29477630989328102</v>
      </c>
      <c r="E92">
        <v>0.29477630989328102</v>
      </c>
      <c r="F92">
        <v>0.27246322690243702</v>
      </c>
      <c r="G92">
        <v>0.29477630989328102</v>
      </c>
      <c r="H92">
        <v>0.29477630989328102</v>
      </c>
      <c r="I92">
        <v>0.29477630989328102</v>
      </c>
      <c r="J92">
        <v>0.27246322690243702</v>
      </c>
      <c r="K92">
        <v>0.29477630989328102</v>
      </c>
      <c r="L92">
        <v>0.29477630989328102</v>
      </c>
      <c r="M92">
        <v>0.29477630989328102</v>
      </c>
      <c r="N92">
        <v>0.29477630989328102</v>
      </c>
      <c r="O92">
        <v>0.27246322690243702</v>
      </c>
      <c r="P92">
        <v>0.29477630989328102</v>
      </c>
      <c r="Q92">
        <v>0.29477630989328102</v>
      </c>
      <c r="R92">
        <v>0.29477630989328102</v>
      </c>
      <c r="S92">
        <v>0.29477630989328102</v>
      </c>
      <c r="T92">
        <v>0.29477630989328102</v>
      </c>
      <c r="U92">
        <v>0.29477630989328102</v>
      </c>
      <c r="V92">
        <v>0.29477630989328102</v>
      </c>
      <c r="W92">
        <v>0.29477630989328102</v>
      </c>
      <c r="X92">
        <v>0.29477630989328102</v>
      </c>
      <c r="Y92">
        <v>0.29477630989328102</v>
      </c>
      <c r="Z92">
        <v>0.29477630989328102</v>
      </c>
      <c r="AA92">
        <v>0.29477630989328102</v>
      </c>
      <c r="AB92">
        <v>0.29477630989328102</v>
      </c>
      <c r="AC92">
        <v>0.29477630989328102</v>
      </c>
      <c r="AD92">
        <v>0.27246322690243702</v>
      </c>
      <c r="AE92">
        <v>0.29477630989328102</v>
      </c>
      <c r="AF92">
        <v>0.29477630989328102</v>
      </c>
      <c r="AG92">
        <v>0.29477630989328102</v>
      </c>
      <c r="AH92">
        <v>0.29477630989328102</v>
      </c>
      <c r="AI92">
        <v>0.29477630989328102</v>
      </c>
      <c r="AJ92">
        <v>0.29477630989328102</v>
      </c>
      <c r="AK92">
        <v>0.27246322690243702</v>
      </c>
      <c r="AL92">
        <v>0.29477630989328102</v>
      </c>
      <c r="AM92">
        <v>0.29477630989328102</v>
      </c>
      <c r="AN92">
        <v>0.29477630989328102</v>
      </c>
      <c r="AO92">
        <v>0.29477630989328102</v>
      </c>
      <c r="AP92">
        <v>0.29477630989328102</v>
      </c>
      <c r="AQ92">
        <v>0.29477630989328102</v>
      </c>
      <c r="AR92">
        <v>0.29477630989328102</v>
      </c>
      <c r="AS92">
        <v>0.29477630989328102</v>
      </c>
      <c r="AT92">
        <v>0.29477630989328102</v>
      </c>
      <c r="AU92">
        <v>0.29477630989328102</v>
      </c>
      <c r="AV92">
        <v>0.29477630989328102</v>
      </c>
      <c r="AW92">
        <v>0.29477630989328102</v>
      </c>
      <c r="AX92">
        <v>0.29477630989328102</v>
      </c>
      <c r="AY92">
        <v>0.29477630989328102</v>
      </c>
      <c r="AZ92">
        <v>0.29477630989328102</v>
      </c>
      <c r="BA92">
        <v>0.29477630989328102</v>
      </c>
      <c r="BB92">
        <v>0.29477630989328102</v>
      </c>
      <c r="BC92">
        <v>0.29477630989328102</v>
      </c>
      <c r="BD92">
        <v>0.29477630989328102</v>
      </c>
      <c r="BE92">
        <v>0.29477630989328102</v>
      </c>
      <c r="BF92">
        <v>0.29477630989328102</v>
      </c>
      <c r="BG92">
        <v>0.27246322690243702</v>
      </c>
      <c r="BH92">
        <v>0.29477630989328102</v>
      </c>
      <c r="BI92">
        <v>0.27246322690243702</v>
      </c>
      <c r="BJ92">
        <v>0.29477630989328102</v>
      </c>
      <c r="BK92">
        <v>0.27246322690243702</v>
      </c>
      <c r="BL92">
        <v>0.29477630989328102</v>
      </c>
      <c r="BM92">
        <v>0.29477630989328102</v>
      </c>
      <c r="BN92">
        <v>0.29477630989328102</v>
      </c>
      <c r="BO92">
        <v>0.29477630989328102</v>
      </c>
      <c r="BP92">
        <v>0.27246322690243702</v>
      </c>
      <c r="BQ92">
        <v>0.27802140506477901</v>
      </c>
      <c r="BR92">
        <v>0.29477630989328102</v>
      </c>
      <c r="BS92">
        <v>0.27246322690243702</v>
      </c>
      <c r="BT92">
        <v>0.27246322690243702</v>
      </c>
      <c r="BU92">
        <v>0.29477630989328102</v>
      </c>
      <c r="BV92">
        <v>0.29477630989328102</v>
      </c>
      <c r="BW92">
        <v>0.29477630989328102</v>
      </c>
      <c r="BX92">
        <v>0.27802140506477901</v>
      </c>
      <c r="BY92">
        <v>0.29477630989328102</v>
      </c>
      <c r="BZ92">
        <v>0.29477630989328102</v>
      </c>
      <c r="CA92">
        <v>0.29477630989328102</v>
      </c>
      <c r="CB92">
        <v>0.29477630989328102</v>
      </c>
      <c r="CC92">
        <v>0.32023463761187398</v>
      </c>
      <c r="CD92">
        <v>0.29477630989328102</v>
      </c>
      <c r="CE92">
        <v>0.29477630989328102</v>
      </c>
      <c r="CF92">
        <v>0.27246322690243702</v>
      </c>
      <c r="CG92">
        <v>0.29477630989328102</v>
      </c>
      <c r="CH92">
        <v>0.29477630989328102</v>
      </c>
      <c r="CI92">
        <v>0.29477630989328102</v>
      </c>
      <c r="CJ92">
        <v>0.29477630989328102</v>
      </c>
      <c r="CK92">
        <v>0.29477630989328102</v>
      </c>
      <c r="CL92">
        <v>0.27246322690243702</v>
      </c>
      <c r="CM92">
        <v>0.29477630989328102</v>
      </c>
      <c r="CN92">
        <v>0.29477630989328102</v>
      </c>
      <c r="CO92">
        <v>0.27802140506477901</v>
      </c>
      <c r="CP92">
        <v>0.29477630989328102</v>
      </c>
      <c r="CQ92">
        <v>0.29477630989328102</v>
      </c>
      <c r="CR92">
        <v>0.27802140506477901</v>
      </c>
      <c r="CS92">
        <v>0.29477630989328102</v>
      </c>
      <c r="CT92">
        <v>0.29477630989328102</v>
      </c>
      <c r="CU92">
        <v>0.27246322690243702</v>
      </c>
      <c r="CV92">
        <v>0.29477630989328102</v>
      </c>
      <c r="CW92">
        <v>0.29477630989328102</v>
      </c>
    </row>
    <row r="93" spans="1:101" x14ac:dyDescent="0.3">
      <c r="A93">
        <v>-0.36730147311787198</v>
      </c>
      <c r="B93">
        <v>-0.62075209571018997</v>
      </c>
      <c r="C93">
        <v>-0.62075209571018997</v>
      </c>
      <c r="D93">
        <v>-0.62075209571018997</v>
      </c>
      <c r="E93">
        <v>-0.62075209571018997</v>
      </c>
      <c r="F93">
        <v>-0.56469052383019003</v>
      </c>
      <c r="G93">
        <v>-0.62075209571018997</v>
      </c>
      <c r="H93">
        <v>-0.62075209571018997</v>
      </c>
      <c r="I93">
        <v>-0.62075209571018997</v>
      </c>
      <c r="J93">
        <v>-0.56469052383019003</v>
      </c>
      <c r="K93">
        <v>-0.62075209571018997</v>
      </c>
      <c r="L93">
        <v>-0.62075209571018997</v>
      </c>
      <c r="M93">
        <v>-0.62075209571018997</v>
      </c>
      <c r="N93">
        <v>-0.62075209571018997</v>
      </c>
      <c r="O93">
        <v>-0.56469052383019003</v>
      </c>
      <c r="P93">
        <v>-0.62075209571018997</v>
      </c>
      <c r="Q93">
        <v>-0.62075209571018997</v>
      </c>
      <c r="R93">
        <v>-0.62075209571018997</v>
      </c>
      <c r="S93">
        <v>-0.62075209571018997</v>
      </c>
      <c r="T93">
        <v>-0.62075209571018997</v>
      </c>
      <c r="U93">
        <v>-0.62075209571018997</v>
      </c>
      <c r="V93">
        <v>-0.62075209571018997</v>
      </c>
      <c r="W93">
        <v>-0.62075209571018997</v>
      </c>
      <c r="X93">
        <v>-0.62075209571018997</v>
      </c>
      <c r="Y93">
        <v>-0.62075209571018997</v>
      </c>
      <c r="Z93">
        <v>-0.62075209571018997</v>
      </c>
      <c r="AA93">
        <v>-0.62075209571018997</v>
      </c>
      <c r="AB93">
        <v>-0.62075209571018997</v>
      </c>
      <c r="AC93">
        <v>-0.62075209571018997</v>
      </c>
      <c r="AD93">
        <v>-0.56469052383019003</v>
      </c>
      <c r="AE93">
        <v>-0.62075209571018997</v>
      </c>
      <c r="AF93">
        <v>-0.62075209571018997</v>
      </c>
      <c r="AG93">
        <v>-0.62075209571018997</v>
      </c>
      <c r="AH93">
        <v>-0.62075209571018997</v>
      </c>
      <c r="AI93">
        <v>-0.62075209571018997</v>
      </c>
      <c r="AJ93">
        <v>-0.62075209571018997</v>
      </c>
      <c r="AK93">
        <v>-0.56469052383019003</v>
      </c>
      <c r="AL93">
        <v>-0.62075209571018997</v>
      </c>
      <c r="AM93">
        <v>-0.62075209571018997</v>
      </c>
      <c r="AN93">
        <v>-0.62075209571018997</v>
      </c>
      <c r="AO93">
        <v>-0.62075209571018997</v>
      </c>
      <c r="AP93">
        <v>-0.62075209571018997</v>
      </c>
      <c r="AQ93">
        <v>-0.62075209571018997</v>
      </c>
      <c r="AR93">
        <v>-0.62075209571018997</v>
      </c>
      <c r="AS93">
        <v>-0.62075209571018997</v>
      </c>
      <c r="AT93">
        <v>-0.62075209571018997</v>
      </c>
      <c r="AU93">
        <v>-0.62075209571018997</v>
      </c>
      <c r="AV93">
        <v>-0.62075209571018997</v>
      </c>
      <c r="AW93">
        <v>-0.62075209571018997</v>
      </c>
      <c r="AX93">
        <v>-0.62075209571018997</v>
      </c>
      <c r="AY93">
        <v>-0.62075209571018997</v>
      </c>
      <c r="AZ93">
        <v>-0.62075209571018997</v>
      </c>
      <c r="BA93">
        <v>-0.62075209571018997</v>
      </c>
      <c r="BB93">
        <v>-0.62075209571018997</v>
      </c>
      <c r="BC93">
        <v>-0.62075209571018997</v>
      </c>
      <c r="BD93">
        <v>-0.62075209571018997</v>
      </c>
      <c r="BE93">
        <v>-0.62075209571018997</v>
      </c>
      <c r="BF93">
        <v>-0.62075209571018997</v>
      </c>
      <c r="BG93">
        <v>-0.56469052383019003</v>
      </c>
      <c r="BH93">
        <v>-0.62075209571018997</v>
      </c>
      <c r="BI93">
        <v>-0.56469052383019003</v>
      </c>
      <c r="BJ93">
        <v>-0.62075209571018997</v>
      </c>
      <c r="BK93">
        <v>-0.56469052383019003</v>
      </c>
      <c r="BL93">
        <v>-0.62075209571018997</v>
      </c>
      <c r="BM93">
        <v>-0.62075209571018997</v>
      </c>
      <c r="BN93">
        <v>-0.62075209571018997</v>
      </c>
      <c r="BO93">
        <v>-0.62075209571018997</v>
      </c>
      <c r="BP93">
        <v>-0.56469052383019003</v>
      </c>
      <c r="BQ93">
        <v>-0.57553195130377799</v>
      </c>
      <c r="BR93">
        <v>-0.62075209571018997</v>
      </c>
      <c r="BS93">
        <v>-0.56469052383019003</v>
      </c>
      <c r="BT93">
        <v>-0.56469052383019003</v>
      </c>
      <c r="BU93">
        <v>-0.62075209571018997</v>
      </c>
      <c r="BV93">
        <v>-0.62075209571018997</v>
      </c>
      <c r="BW93">
        <v>-0.62075209571018997</v>
      </c>
      <c r="BX93">
        <v>-0.57553195130377799</v>
      </c>
      <c r="BY93">
        <v>-0.62075209571018997</v>
      </c>
      <c r="BZ93">
        <v>-0.62075209571018997</v>
      </c>
      <c r="CA93">
        <v>-0.62075209571018997</v>
      </c>
      <c r="CB93">
        <v>-0.62075209571018997</v>
      </c>
      <c r="CC93">
        <v>-0.66419095112350601</v>
      </c>
      <c r="CD93">
        <v>-0.62075209571018997</v>
      </c>
      <c r="CE93">
        <v>-0.62075209571018997</v>
      </c>
      <c r="CF93">
        <v>-0.56469052383019003</v>
      </c>
      <c r="CG93">
        <v>-0.62075209571018997</v>
      </c>
      <c r="CH93">
        <v>-0.62075209571018997</v>
      </c>
      <c r="CI93">
        <v>-0.62075209571018997</v>
      </c>
      <c r="CJ93">
        <v>-0.62075209571018997</v>
      </c>
      <c r="CK93">
        <v>-0.62075209571018997</v>
      </c>
      <c r="CL93">
        <v>-0.56469052383019003</v>
      </c>
      <c r="CM93">
        <v>-0.62075209571018997</v>
      </c>
      <c r="CN93">
        <v>-0.62075209571018997</v>
      </c>
      <c r="CO93">
        <v>-0.57553195130377799</v>
      </c>
      <c r="CP93">
        <v>-0.62075209571018997</v>
      </c>
      <c r="CQ93">
        <v>-0.62075209571018997</v>
      </c>
      <c r="CR93">
        <v>-0.57553195130377799</v>
      </c>
      <c r="CS93">
        <v>-0.62075209571018997</v>
      </c>
      <c r="CT93">
        <v>-0.62075209571018997</v>
      </c>
      <c r="CU93">
        <v>-0.56469052383019003</v>
      </c>
      <c r="CV93">
        <v>-0.62075209571018997</v>
      </c>
      <c r="CW93">
        <v>-0.62075209571018997</v>
      </c>
    </row>
    <row r="94" spans="1:101" x14ac:dyDescent="0.3">
      <c r="A94">
        <v>0</v>
      </c>
      <c r="B94">
        <v>0.29477630989328102</v>
      </c>
      <c r="C94">
        <v>0.29477630989328102</v>
      </c>
      <c r="D94">
        <v>0.29477630989328102</v>
      </c>
      <c r="E94">
        <v>0.29477630989328102</v>
      </c>
      <c r="F94">
        <v>0.29477630989328102</v>
      </c>
      <c r="G94">
        <v>0.29477630989328102</v>
      </c>
      <c r="H94">
        <v>0.29477630989328102</v>
      </c>
      <c r="I94">
        <v>0.29477630989328102</v>
      </c>
      <c r="J94">
        <v>0.29477630989328102</v>
      </c>
      <c r="K94">
        <v>0.29477630989328102</v>
      </c>
      <c r="L94">
        <v>0.29477630989328102</v>
      </c>
      <c r="M94">
        <v>0.27246322690243702</v>
      </c>
      <c r="N94">
        <v>0.29477630989328102</v>
      </c>
      <c r="O94">
        <v>0.29477630989328102</v>
      </c>
      <c r="P94">
        <v>0.29477630989328102</v>
      </c>
      <c r="Q94">
        <v>0.29477630989328102</v>
      </c>
      <c r="R94">
        <v>0.29477630989328102</v>
      </c>
      <c r="S94">
        <v>0.29477630989328102</v>
      </c>
      <c r="T94">
        <v>0.29477630989328102</v>
      </c>
      <c r="U94">
        <v>0.29477630989328102</v>
      </c>
      <c r="V94">
        <v>0.29477630989328102</v>
      </c>
      <c r="W94">
        <v>0.29477630989328102</v>
      </c>
      <c r="X94">
        <v>0.29477630989328102</v>
      </c>
      <c r="Y94">
        <v>0.29477630989328102</v>
      </c>
      <c r="Z94">
        <v>0.27246322690243702</v>
      </c>
      <c r="AA94">
        <v>0.29477630989328102</v>
      </c>
      <c r="AB94">
        <v>0.27246322690243702</v>
      </c>
      <c r="AC94">
        <v>0.29477630989328102</v>
      </c>
      <c r="AD94">
        <v>0.27246322690243702</v>
      </c>
      <c r="AE94">
        <v>0.29477630989328102</v>
      </c>
      <c r="AF94">
        <v>0.27246322690243702</v>
      </c>
      <c r="AG94">
        <v>0.29477630989328102</v>
      </c>
      <c r="AH94">
        <v>0.29477630989328102</v>
      </c>
      <c r="AI94">
        <v>0.29477630989328102</v>
      </c>
      <c r="AJ94">
        <v>0.29477630989328102</v>
      </c>
      <c r="AK94">
        <v>0.27246322690243702</v>
      </c>
      <c r="AL94">
        <v>0.29477630989328102</v>
      </c>
      <c r="AM94">
        <v>0.29477630989328102</v>
      </c>
      <c r="AN94">
        <v>0.29477630989328102</v>
      </c>
      <c r="AO94">
        <v>0.29477630989328102</v>
      </c>
      <c r="AP94">
        <v>0.29477630989328102</v>
      </c>
      <c r="AQ94">
        <v>0.29477630989328102</v>
      </c>
      <c r="AR94">
        <v>0.27246322690243702</v>
      </c>
      <c r="AS94">
        <v>0.29477630989328102</v>
      </c>
      <c r="AT94">
        <v>0.29477630989328102</v>
      </c>
      <c r="AU94">
        <v>0.29477630989328102</v>
      </c>
      <c r="AV94">
        <v>0.29477630989328102</v>
      </c>
      <c r="AW94">
        <v>0.29477630989328102</v>
      </c>
      <c r="AX94">
        <v>0.29477630989328102</v>
      </c>
      <c r="AY94">
        <v>0.29477630989328102</v>
      </c>
      <c r="AZ94">
        <v>0.27246322690243702</v>
      </c>
      <c r="BA94">
        <v>0.29477630989328102</v>
      </c>
      <c r="BB94">
        <v>0.29477630989328102</v>
      </c>
      <c r="BC94">
        <v>0.29477630989328102</v>
      </c>
      <c r="BD94">
        <v>0.29477630989328102</v>
      </c>
      <c r="BE94">
        <v>0.27246322690243702</v>
      </c>
      <c r="BF94">
        <v>0.29477630989328102</v>
      </c>
      <c r="BG94">
        <v>0.29477630989328102</v>
      </c>
      <c r="BH94">
        <v>0.29477630989328102</v>
      </c>
      <c r="BI94">
        <v>0.29477630989328102</v>
      </c>
      <c r="BJ94">
        <v>0.29477630989328102</v>
      </c>
      <c r="BK94">
        <v>0.27246322690243702</v>
      </c>
      <c r="BL94">
        <v>0.29477630989328102</v>
      </c>
      <c r="BM94">
        <v>0.27246322690243702</v>
      </c>
      <c r="BN94">
        <v>0.29477630989328102</v>
      </c>
      <c r="BO94">
        <v>0.29292356595604002</v>
      </c>
      <c r="BP94">
        <v>0.27246322690243702</v>
      </c>
      <c r="BQ94">
        <v>0.29477630989328102</v>
      </c>
      <c r="BR94">
        <v>0.29477630989328102</v>
      </c>
      <c r="BS94">
        <v>0.29477630989328102</v>
      </c>
      <c r="BT94">
        <v>0.29477630989328102</v>
      </c>
      <c r="BU94">
        <v>0.29477630989328102</v>
      </c>
      <c r="BV94">
        <v>0.29477630989328102</v>
      </c>
      <c r="BW94">
        <v>0.29477630989328102</v>
      </c>
      <c r="BX94">
        <v>0.29477630989328102</v>
      </c>
      <c r="BY94">
        <v>0.27246322690243702</v>
      </c>
      <c r="BZ94">
        <v>0.29477630989328102</v>
      </c>
      <c r="CA94">
        <v>0.29477630989328102</v>
      </c>
      <c r="CB94">
        <v>0.29477630989328102</v>
      </c>
      <c r="CC94">
        <v>0.29477630989328102</v>
      </c>
      <c r="CD94">
        <v>0.29477630989328102</v>
      </c>
      <c r="CE94">
        <v>0.29477630989328102</v>
      </c>
      <c r="CF94">
        <v>0.27246322690243702</v>
      </c>
      <c r="CG94">
        <v>0.29477630989328102</v>
      </c>
      <c r="CH94">
        <v>0.29477630989328102</v>
      </c>
      <c r="CI94">
        <v>0.29477630989328102</v>
      </c>
      <c r="CJ94">
        <v>0.29477630989328102</v>
      </c>
      <c r="CK94">
        <v>0.27246322690243702</v>
      </c>
      <c r="CL94">
        <v>0.29477630989328102</v>
      </c>
      <c r="CM94">
        <v>0.29477630989328102</v>
      </c>
      <c r="CN94">
        <v>0.29477630989328102</v>
      </c>
      <c r="CO94">
        <v>0.29477630989328102</v>
      </c>
      <c r="CP94">
        <v>0.29477630989328102</v>
      </c>
      <c r="CQ94">
        <v>0.29477630989328102</v>
      </c>
      <c r="CR94">
        <v>0.29477630989328102</v>
      </c>
      <c r="CS94">
        <v>0.29477630989328102</v>
      </c>
      <c r="CT94">
        <v>0.29477630989328102</v>
      </c>
      <c r="CU94">
        <v>0.29477630989328102</v>
      </c>
      <c r="CV94">
        <v>0.27246322690243702</v>
      </c>
      <c r="CW94">
        <v>0.29477630989328102</v>
      </c>
    </row>
    <row r="95" spans="1:101" x14ac:dyDescent="0.3">
      <c r="A95">
        <v>-0.36730147311787198</v>
      </c>
      <c r="B95">
        <v>-0.62075209571018997</v>
      </c>
      <c r="C95">
        <v>-0.62075209571018997</v>
      </c>
      <c r="D95">
        <v>-0.62075209571018997</v>
      </c>
      <c r="E95">
        <v>-0.62075209571018997</v>
      </c>
      <c r="F95">
        <v>-0.62075209571018997</v>
      </c>
      <c r="G95">
        <v>-0.62075209571018997</v>
      </c>
      <c r="H95">
        <v>-0.62075209571018997</v>
      </c>
      <c r="I95">
        <v>-0.62075209571018997</v>
      </c>
      <c r="J95">
        <v>-0.62075209571018997</v>
      </c>
      <c r="K95">
        <v>-0.62075209571018997</v>
      </c>
      <c r="L95">
        <v>-0.62075209571018997</v>
      </c>
      <c r="M95">
        <v>-0.56469052383019003</v>
      </c>
      <c r="N95">
        <v>-0.62075209571018997</v>
      </c>
      <c r="O95">
        <v>-0.62075209571018997</v>
      </c>
      <c r="P95">
        <v>-0.62075209571018997</v>
      </c>
      <c r="Q95">
        <v>-0.62075209571018997</v>
      </c>
      <c r="R95">
        <v>-0.62075209571018997</v>
      </c>
      <c r="S95">
        <v>-0.62075209571018997</v>
      </c>
      <c r="T95">
        <v>-0.62075209571018997</v>
      </c>
      <c r="U95">
        <v>-0.62075209571018997</v>
      </c>
      <c r="V95">
        <v>-0.62075209571018997</v>
      </c>
      <c r="W95">
        <v>-0.62075209571018997</v>
      </c>
      <c r="X95">
        <v>-0.62075209571018997</v>
      </c>
      <c r="Y95">
        <v>-0.62075209571018997</v>
      </c>
      <c r="Z95">
        <v>-0.56469052383019003</v>
      </c>
      <c r="AA95">
        <v>-0.62075209571018997</v>
      </c>
      <c r="AB95">
        <v>-0.56469052383019003</v>
      </c>
      <c r="AC95">
        <v>-0.62075209571018997</v>
      </c>
      <c r="AD95">
        <v>-0.56469052383019003</v>
      </c>
      <c r="AE95">
        <v>-0.62075209571018997</v>
      </c>
      <c r="AF95">
        <v>-0.56469052383019003</v>
      </c>
      <c r="AG95">
        <v>-0.62075209571018997</v>
      </c>
      <c r="AH95">
        <v>-0.62075209571018997</v>
      </c>
      <c r="AI95">
        <v>-0.62075209571018997</v>
      </c>
      <c r="AJ95">
        <v>-0.62075209571018997</v>
      </c>
      <c r="AK95">
        <v>-0.56469052383019003</v>
      </c>
      <c r="AL95">
        <v>-0.62075209571018997</v>
      </c>
      <c r="AM95">
        <v>-0.62075209571018997</v>
      </c>
      <c r="AN95">
        <v>-0.62075209571018997</v>
      </c>
      <c r="AO95">
        <v>-0.62075209571018997</v>
      </c>
      <c r="AP95">
        <v>-0.62075209571018997</v>
      </c>
      <c r="AQ95">
        <v>-0.62075209571018997</v>
      </c>
      <c r="AR95">
        <v>-0.56469052383019003</v>
      </c>
      <c r="AS95">
        <v>-0.62075209571018997</v>
      </c>
      <c r="AT95">
        <v>-0.62075209571018997</v>
      </c>
      <c r="AU95">
        <v>-0.62075209571018997</v>
      </c>
      <c r="AV95">
        <v>-0.62075209571018997</v>
      </c>
      <c r="AW95">
        <v>-0.62075209571018997</v>
      </c>
      <c r="AX95">
        <v>-0.62075209571018997</v>
      </c>
      <c r="AY95">
        <v>-0.62075209571018997</v>
      </c>
      <c r="AZ95">
        <v>-0.56469052383019003</v>
      </c>
      <c r="BA95">
        <v>-0.62075209571018997</v>
      </c>
      <c r="BB95">
        <v>-0.62075209571018997</v>
      </c>
      <c r="BC95">
        <v>-0.62075209571018997</v>
      </c>
      <c r="BD95">
        <v>-0.62075209571018997</v>
      </c>
      <c r="BE95">
        <v>-0.56469052383019003</v>
      </c>
      <c r="BF95">
        <v>-0.62075209571018997</v>
      </c>
      <c r="BG95">
        <v>-0.62075209571018997</v>
      </c>
      <c r="BH95">
        <v>-0.62075209571018997</v>
      </c>
      <c r="BI95">
        <v>-0.62075209571018997</v>
      </c>
      <c r="BJ95">
        <v>-0.62075209571018997</v>
      </c>
      <c r="BK95">
        <v>-0.56469052383019003</v>
      </c>
      <c r="BL95">
        <v>-0.62075209571018997</v>
      </c>
      <c r="BM95">
        <v>-0.56469052383019003</v>
      </c>
      <c r="BN95">
        <v>-0.62075209571018997</v>
      </c>
      <c r="BO95">
        <v>-0.59218160420187005</v>
      </c>
      <c r="BP95">
        <v>-0.56469052383019003</v>
      </c>
      <c r="BQ95">
        <v>-0.62075209571018997</v>
      </c>
      <c r="BR95">
        <v>-0.62075209571018997</v>
      </c>
      <c r="BS95">
        <v>-0.62075209571018997</v>
      </c>
      <c r="BT95">
        <v>-0.62075209571018997</v>
      </c>
      <c r="BU95">
        <v>-0.62075209571018997</v>
      </c>
      <c r="BV95">
        <v>-0.62075209571018997</v>
      </c>
      <c r="BW95">
        <v>-0.62075209571018997</v>
      </c>
      <c r="BX95">
        <v>-0.62075209571018997</v>
      </c>
      <c r="BY95">
        <v>-0.56469052383019003</v>
      </c>
      <c r="BZ95">
        <v>-0.62075209571018997</v>
      </c>
      <c r="CA95">
        <v>-0.62075209571018997</v>
      </c>
      <c r="CB95">
        <v>-0.62075209571018997</v>
      </c>
      <c r="CC95">
        <v>-0.62075209571018997</v>
      </c>
      <c r="CD95">
        <v>-0.62075209571018997</v>
      </c>
      <c r="CE95">
        <v>-0.62075209571018997</v>
      </c>
      <c r="CF95">
        <v>-0.56469052383019003</v>
      </c>
      <c r="CG95">
        <v>-0.62075209571018997</v>
      </c>
      <c r="CH95">
        <v>-0.62075209571018997</v>
      </c>
      <c r="CI95">
        <v>-0.62075209571018997</v>
      </c>
      <c r="CJ95">
        <v>-0.62075209571018997</v>
      </c>
      <c r="CK95">
        <v>-0.56469052383019003</v>
      </c>
      <c r="CL95">
        <v>-0.62075209571018997</v>
      </c>
      <c r="CM95">
        <v>-0.62075209571018997</v>
      </c>
      <c r="CN95">
        <v>-0.62075209571018997</v>
      </c>
      <c r="CO95">
        <v>-0.62075209571018997</v>
      </c>
      <c r="CP95">
        <v>-0.62075209571018997</v>
      </c>
      <c r="CQ95">
        <v>-0.62075209571018997</v>
      </c>
      <c r="CR95">
        <v>-0.62075209571018997</v>
      </c>
      <c r="CS95">
        <v>-0.62075209571018997</v>
      </c>
      <c r="CT95">
        <v>-0.62075209571018997</v>
      </c>
      <c r="CU95">
        <v>-0.62075209571018997</v>
      </c>
      <c r="CV95">
        <v>-0.56469052383019003</v>
      </c>
      <c r="CW95">
        <v>-0.62075209571018997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0.33654389985024802</v>
      </c>
      <c r="C98">
        <v>0.30613418891461303</v>
      </c>
      <c r="D98">
        <v>0.357206136518332</v>
      </c>
      <c r="E98">
        <v>0.35433541710142802</v>
      </c>
      <c r="F98">
        <v>0.34155644227779902</v>
      </c>
    </row>
    <row r="99" spans="1:9" x14ac:dyDescent="0.3">
      <c r="A99">
        <v>-0.36730147311787198</v>
      </c>
      <c r="B99">
        <v>-0.38372909656054399</v>
      </c>
      <c r="C99">
        <v>-0.37208177954016802</v>
      </c>
      <c r="D99">
        <v>-0.50648231733444005</v>
      </c>
      <c r="E99">
        <v>-0.40692951985257703</v>
      </c>
      <c r="F99">
        <v>-0.39156414117668398</v>
      </c>
    </row>
    <row r="100" spans="1:9" x14ac:dyDescent="0.3">
      <c r="A100">
        <v>0</v>
      </c>
      <c r="B100">
        <v>0.31335936018076599</v>
      </c>
      <c r="C100">
        <v>0.31984847072769501</v>
      </c>
      <c r="D100">
        <v>0.31996021526400498</v>
      </c>
    </row>
    <row r="101" spans="1:9" x14ac:dyDescent="0.3">
      <c r="A101">
        <v>-0.36730147311787198</v>
      </c>
      <c r="B101">
        <v>-0.45329112942990701</v>
      </c>
      <c r="C101">
        <v>-0.48922877028585998</v>
      </c>
      <c r="D101">
        <v>-0.49633051808186501</v>
      </c>
    </row>
    <row r="102" spans="1:9" x14ac:dyDescent="0.3">
      <c r="A102">
        <v>0</v>
      </c>
      <c r="B102">
        <v>0.306883870375457</v>
      </c>
      <c r="C102">
        <v>0.38937347202767097</v>
      </c>
      <c r="D102">
        <v>0.36327404315998602</v>
      </c>
      <c r="E102">
        <v>0.31546890573605402</v>
      </c>
      <c r="F102">
        <v>0.34918449590380501</v>
      </c>
      <c r="G102">
        <v>0.344058093888646</v>
      </c>
    </row>
    <row r="103" spans="1:9" x14ac:dyDescent="0.3">
      <c r="A103">
        <v>-0.36730147311787198</v>
      </c>
      <c r="B103">
        <v>-0.313009667113816</v>
      </c>
      <c r="C103">
        <v>-0.462221933806372</v>
      </c>
      <c r="D103">
        <v>-0.45267052488007697</v>
      </c>
      <c r="E103">
        <v>-0.35100364188126998</v>
      </c>
      <c r="F103">
        <v>-0.35614742632976099</v>
      </c>
      <c r="G103">
        <v>-0.35108399005343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0.38459428876517698</v>
      </c>
      <c r="C106">
        <v>0.32529621989929902</v>
      </c>
      <c r="D106">
        <v>0.408025789132129</v>
      </c>
      <c r="E106">
        <v>0.38610660988648798</v>
      </c>
      <c r="F106">
        <v>0.36213643927362998</v>
      </c>
      <c r="G106">
        <v>0.38036860296128</v>
      </c>
      <c r="H106">
        <v>0.36314740089838499</v>
      </c>
    </row>
    <row r="107" spans="1:9" x14ac:dyDescent="0.3">
      <c r="A107">
        <v>-0.36730147311787198</v>
      </c>
      <c r="B107">
        <v>-0.44707592023328901</v>
      </c>
      <c r="C107">
        <v>-0.42293065846667799</v>
      </c>
      <c r="D107">
        <v>-0.50207148703724402</v>
      </c>
      <c r="E107">
        <v>-0.45271358649253701</v>
      </c>
      <c r="F107">
        <v>-0.42719802281463998</v>
      </c>
      <c r="G107">
        <v>-0.445583397480452</v>
      </c>
      <c r="H107">
        <v>-0.43932135941536199</v>
      </c>
    </row>
    <row r="108" spans="1:9" x14ac:dyDescent="0.3">
      <c r="A108">
        <v>0</v>
      </c>
      <c r="B108">
        <v>0.36418951281415901</v>
      </c>
      <c r="C108">
        <v>0.35345730822731197</v>
      </c>
      <c r="D108">
        <v>0.35612619934797002</v>
      </c>
      <c r="E108">
        <v>0.38601268243262399</v>
      </c>
      <c r="F108">
        <v>0.35541813789389798</v>
      </c>
      <c r="G108">
        <v>0.35230339726196402</v>
      </c>
      <c r="H108">
        <v>0.36663402036360798</v>
      </c>
      <c r="I108">
        <v>0.334000364714373</v>
      </c>
    </row>
    <row r="109" spans="1:9" x14ac:dyDescent="0.3">
      <c r="A109">
        <v>-0.36730147311787198</v>
      </c>
      <c r="B109">
        <v>-0.47222679778170301</v>
      </c>
      <c r="C109">
        <v>-0.42405734541191498</v>
      </c>
      <c r="D109">
        <v>-0.46334591184323098</v>
      </c>
      <c r="E109">
        <v>-0.497431049823785</v>
      </c>
      <c r="F109">
        <v>-0.432694341979107</v>
      </c>
      <c r="G109">
        <v>-0.40283067353696</v>
      </c>
      <c r="H109">
        <v>-0.48048745025237499</v>
      </c>
      <c r="I109">
        <v>-0.36937161871290403</v>
      </c>
    </row>
    <row r="110" spans="1:9" x14ac:dyDescent="0.3">
      <c r="A110">
        <v>0</v>
      </c>
      <c r="B110">
        <v>0.35284907519208802</v>
      </c>
      <c r="C110">
        <v>0.33854405733887499</v>
      </c>
      <c r="D110">
        <v>0.34724048013071901</v>
      </c>
      <c r="E110">
        <v>0.35599785122814498</v>
      </c>
    </row>
    <row r="111" spans="1:9" x14ac:dyDescent="0.3">
      <c r="A111">
        <v>-0.36730147311787198</v>
      </c>
      <c r="B111">
        <v>-0.44970372603299502</v>
      </c>
      <c r="C111">
        <v>-0.38135435543358898</v>
      </c>
      <c r="D111">
        <v>-0.441130124723842</v>
      </c>
      <c r="E111">
        <v>-0.48835154509886702</v>
      </c>
    </row>
    <row r="113" spans="1:35" x14ac:dyDescent="0.3">
      <c r="A113" t="s">
        <v>8</v>
      </c>
      <c r="B113" t="s">
        <v>1</v>
      </c>
      <c r="C113" t="s">
        <v>2</v>
      </c>
      <c r="D113" t="s">
        <v>5</v>
      </c>
    </row>
    <row r="114" spans="1:35" x14ac:dyDescent="0.3">
      <c r="A114">
        <v>0</v>
      </c>
      <c r="B114">
        <v>0.33781316061371403</v>
      </c>
      <c r="C114">
        <v>0.33215506271843998</v>
      </c>
      <c r="D114">
        <v>0.34542984555703599</v>
      </c>
    </row>
    <row r="115" spans="1:35" x14ac:dyDescent="0.3">
      <c r="A115">
        <v>-0.36730147311787198</v>
      </c>
      <c r="B115">
        <v>-0.43573429979565798</v>
      </c>
      <c r="C115">
        <v>-0.389519918000167</v>
      </c>
      <c r="D115">
        <v>-0.50190853041935601</v>
      </c>
    </row>
    <row r="116" spans="1:35" x14ac:dyDescent="0.3">
      <c r="A116">
        <v>0</v>
      </c>
      <c r="B116">
        <v>0.20322732695019999</v>
      </c>
      <c r="C116">
        <v>0.199104986809026</v>
      </c>
      <c r="D116">
        <v>0.22735036030767999</v>
      </c>
      <c r="E116">
        <v>0.21672504864810099</v>
      </c>
      <c r="F116">
        <v>0.19783221430931</v>
      </c>
      <c r="G116">
        <v>0.19360422168682501</v>
      </c>
      <c r="H116">
        <v>0.199104986809026</v>
      </c>
      <c r="I116">
        <v>0.20350932278700001</v>
      </c>
      <c r="J116">
        <v>0.216579227009704</v>
      </c>
      <c r="K116">
        <v>0.20523833772612399</v>
      </c>
      <c r="L116">
        <v>0.19977216052888599</v>
      </c>
      <c r="M116">
        <v>0.20470063852550099</v>
      </c>
      <c r="N116">
        <v>0.198804145310082</v>
      </c>
      <c r="O116">
        <v>0.21289891856197801</v>
      </c>
      <c r="P116">
        <v>0.19144909268562699</v>
      </c>
      <c r="Q116">
        <v>0.19062335535682601</v>
      </c>
      <c r="R116">
        <v>0.19432142438896899</v>
      </c>
      <c r="S116">
        <v>0.17749057172095301</v>
      </c>
      <c r="T116">
        <v>0.209508168004123</v>
      </c>
    </row>
    <row r="117" spans="1:35" x14ac:dyDescent="0.3">
      <c r="A117">
        <v>-0.36730147311787198</v>
      </c>
      <c r="B117">
        <v>-0.61152261023598498</v>
      </c>
      <c r="C117">
        <v>-0.60940773940146398</v>
      </c>
      <c r="D117">
        <v>-0.68684689924521003</v>
      </c>
      <c r="E117">
        <v>-0.67084410733658495</v>
      </c>
      <c r="F117">
        <v>-0.60641012316679999</v>
      </c>
      <c r="G117">
        <v>-0.58226106540259304</v>
      </c>
      <c r="H117">
        <v>-0.60940773940146398</v>
      </c>
      <c r="I117">
        <v>-0.61943804336612296</v>
      </c>
      <c r="J117">
        <v>-0.65783295602126701</v>
      </c>
      <c r="K117">
        <v>-0.64267602004989199</v>
      </c>
      <c r="L117">
        <v>-0.61087640977709301</v>
      </c>
      <c r="M117">
        <v>-0.62273886428560699</v>
      </c>
      <c r="N117">
        <v>-0.60889527354901396</v>
      </c>
      <c r="O117">
        <v>-0.657017479231361</v>
      </c>
      <c r="P117">
        <v>-0.58187440199595197</v>
      </c>
      <c r="Q117">
        <v>-0.57484140387140703</v>
      </c>
      <c r="R117">
        <v>-0.60573754408973501</v>
      </c>
      <c r="S117">
        <v>-0.565467979980672</v>
      </c>
      <c r="T117">
        <v>-0.65579322422341602</v>
      </c>
    </row>
    <row r="118" spans="1:35" x14ac:dyDescent="0.3">
      <c r="A118">
        <v>0</v>
      </c>
      <c r="B118">
        <v>0.20503005218807399</v>
      </c>
      <c r="C118">
        <v>0.21732543123609799</v>
      </c>
      <c r="D118">
        <v>0.21382021898631401</v>
      </c>
      <c r="E118">
        <v>0.17156819059457901</v>
      </c>
      <c r="F118">
        <v>0.16228810569867699</v>
      </c>
      <c r="G118">
        <v>0.17156819059457901</v>
      </c>
      <c r="H118">
        <v>0.18415458256034001</v>
      </c>
      <c r="I118">
        <v>0.195123068848331</v>
      </c>
      <c r="J118">
        <v>0.18643969025402601</v>
      </c>
      <c r="K118">
        <v>0.21023934299991601</v>
      </c>
      <c r="L118">
        <v>0.158286344958846</v>
      </c>
      <c r="M118">
        <v>0.16752697363708599</v>
      </c>
      <c r="N118">
        <v>0.205215088910602</v>
      </c>
      <c r="O118">
        <v>0.218464417301407</v>
      </c>
      <c r="P118">
        <v>0.21534807092647201</v>
      </c>
      <c r="Q118">
        <v>0.21382021898631401</v>
      </c>
      <c r="R118">
        <v>0.16885667691449099</v>
      </c>
      <c r="S118">
        <v>0.1994106062348</v>
      </c>
      <c r="T118">
        <v>0.192915720814853</v>
      </c>
      <c r="U118">
        <v>0.21059198894050599</v>
      </c>
      <c r="V118">
        <v>0.18083892880254901</v>
      </c>
      <c r="W118">
        <v>0.21534807092647201</v>
      </c>
      <c r="X118">
        <v>0.20095539374090701</v>
      </c>
      <c r="Y118">
        <v>0.208644732385661</v>
      </c>
      <c r="Z118">
        <v>0.21064889956132599</v>
      </c>
      <c r="AA118">
        <v>0.17156819059457901</v>
      </c>
      <c r="AB118">
        <v>0.166000095738606</v>
      </c>
      <c r="AC118">
        <v>0.17156819059457901</v>
      </c>
      <c r="AD118">
        <v>0.17037819837888199</v>
      </c>
      <c r="AE118">
        <v>0.20095539374090701</v>
      </c>
      <c r="AF118">
        <v>0.205223332898577</v>
      </c>
      <c r="AG118">
        <v>0.199111520852957</v>
      </c>
      <c r="AH118">
        <v>0.19797595716101199</v>
      </c>
      <c r="AI118">
        <v>0.17389808500976001</v>
      </c>
    </row>
    <row r="119" spans="1:35" x14ac:dyDescent="0.3">
      <c r="A119">
        <v>-0.36730147311787198</v>
      </c>
      <c r="B119">
        <v>-0.66799250937433496</v>
      </c>
      <c r="C119">
        <v>-0.69999533653652202</v>
      </c>
      <c r="D119">
        <v>-0.68101806821594502</v>
      </c>
      <c r="E119">
        <v>-0.62191931442998105</v>
      </c>
      <c r="F119">
        <v>-0.59136924534032798</v>
      </c>
      <c r="G119">
        <v>-0.62191931442998105</v>
      </c>
      <c r="H119">
        <v>-0.64283167585330103</v>
      </c>
      <c r="I119">
        <v>-0.65285656640271805</v>
      </c>
      <c r="J119">
        <v>-0.64694246007901701</v>
      </c>
      <c r="K119">
        <v>-0.67281886298222304</v>
      </c>
      <c r="L119">
        <v>-0.56379250088195498</v>
      </c>
      <c r="M119">
        <v>-0.60475316243719301</v>
      </c>
      <c r="N119">
        <v>-0.66825580267142404</v>
      </c>
      <c r="O119">
        <v>-0.70179973921789096</v>
      </c>
      <c r="P119">
        <v>-0.68146638311529495</v>
      </c>
      <c r="Q119">
        <v>-0.68101806821594502</v>
      </c>
      <c r="R119">
        <v>-0.60966702638620396</v>
      </c>
      <c r="S119">
        <v>-0.65791042918256504</v>
      </c>
      <c r="T119">
        <v>-0.65085567228374896</v>
      </c>
      <c r="U119">
        <v>-0.67440029130396595</v>
      </c>
      <c r="V119">
        <v>-0.64103161925336904</v>
      </c>
      <c r="W119">
        <v>-0.68146638311529495</v>
      </c>
      <c r="X119">
        <v>-0.66360833437884204</v>
      </c>
      <c r="Y119">
        <v>-0.67041847786805198</v>
      </c>
      <c r="Z119">
        <v>-0.678687397168797</v>
      </c>
      <c r="AA119">
        <v>-0.62191931442998105</v>
      </c>
      <c r="AB119">
        <v>-0.60423133242077398</v>
      </c>
      <c r="AC119">
        <v>-0.62191931442998105</v>
      </c>
      <c r="AD119">
        <v>-0.61313716957632702</v>
      </c>
      <c r="AE119">
        <v>-0.66360833437884204</v>
      </c>
      <c r="AF119">
        <v>-0.66830765939054904</v>
      </c>
      <c r="AG119">
        <v>-0.65790293178944903</v>
      </c>
      <c r="AH119">
        <v>-0.65788806139170797</v>
      </c>
      <c r="AI119">
        <v>-0.63665551591931802</v>
      </c>
    </row>
    <row r="121" spans="1:35" x14ac:dyDescent="0.3">
      <c r="A121" t="s">
        <v>8</v>
      </c>
      <c r="B121" t="s">
        <v>1</v>
      </c>
      <c r="C121" t="s">
        <v>6</v>
      </c>
      <c r="D121" t="s">
        <v>3</v>
      </c>
    </row>
    <row r="122" spans="1:35" x14ac:dyDescent="0.3">
      <c r="A122">
        <v>0</v>
      </c>
      <c r="B122">
        <v>0.31547199033629097</v>
      </c>
      <c r="C122">
        <v>0.33100519526695099</v>
      </c>
      <c r="D122">
        <v>0.344484362118406</v>
      </c>
      <c r="E122">
        <v>0.357192221582806</v>
      </c>
      <c r="F122">
        <v>0.376090079071422</v>
      </c>
      <c r="G122">
        <v>0.38826041877907203</v>
      </c>
    </row>
    <row r="123" spans="1:35" x14ac:dyDescent="0.3">
      <c r="A123">
        <v>-0.36730147311787198</v>
      </c>
      <c r="B123">
        <v>-0.35121813377918298</v>
      </c>
      <c r="C123">
        <v>-0.39157422021939597</v>
      </c>
      <c r="D123">
        <v>-0.41148419560285698</v>
      </c>
      <c r="E123">
        <v>-0.48439237814062702</v>
      </c>
      <c r="F123">
        <v>-0.48473636122503599</v>
      </c>
      <c r="G123">
        <v>-0.49124848264501397</v>
      </c>
    </row>
    <row r="124" spans="1:35" x14ac:dyDescent="0.3">
      <c r="A124">
        <v>0</v>
      </c>
      <c r="B124">
        <v>0.351983994820598</v>
      </c>
      <c r="C124">
        <v>0.33275800924296201</v>
      </c>
    </row>
    <row r="125" spans="1:35" x14ac:dyDescent="0.3">
      <c r="A125">
        <v>-0.36730147311787198</v>
      </c>
      <c r="B125">
        <v>-0.46286156507642501</v>
      </c>
      <c r="C125">
        <v>-0.43877299024272898</v>
      </c>
    </row>
    <row r="126" spans="1:35" x14ac:dyDescent="0.3">
      <c r="A126">
        <v>0</v>
      </c>
      <c r="B126">
        <v>0.39057624026054999</v>
      </c>
      <c r="C126">
        <v>0.367976825175376</v>
      </c>
      <c r="D126">
        <v>0.37670424201098301</v>
      </c>
      <c r="E126">
        <v>0.34423093536784299</v>
      </c>
      <c r="F126">
        <v>0.33773253482557403</v>
      </c>
      <c r="G126">
        <v>0.39921362299569901</v>
      </c>
    </row>
    <row r="127" spans="1:35" x14ac:dyDescent="0.3">
      <c r="A127">
        <v>-0.36730147311787198</v>
      </c>
      <c r="B127">
        <v>-0.449195741246596</v>
      </c>
      <c r="C127">
        <v>-0.42859798941079402</v>
      </c>
      <c r="D127">
        <v>-0.434679391127756</v>
      </c>
      <c r="E127">
        <v>-0.424986642693504</v>
      </c>
      <c r="F127">
        <v>-0.37334987232226102</v>
      </c>
      <c r="G127">
        <v>-0.450942595316566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0.34846317242008301</v>
      </c>
      <c r="C130">
        <v>0.34476202667982297</v>
      </c>
      <c r="D130">
        <v>0.35563890340030901</v>
      </c>
    </row>
    <row r="131" spans="1:101" x14ac:dyDescent="0.3">
      <c r="A131">
        <v>-0.36730147311787198</v>
      </c>
      <c r="B131">
        <v>-0.41625348354616598</v>
      </c>
      <c r="C131">
        <v>-0.40941120529226399</v>
      </c>
      <c r="D131">
        <v>-0.45196290382444998</v>
      </c>
    </row>
    <row r="132" spans="1:101" x14ac:dyDescent="0.3">
      <c r="A132">
        <v>0</v>
      </c>
      <c r="B132">
        <v>0.36473109176278301</v>
      </c>
      <c r="C132">
        <v>0.36729662539434699</v>
      </c>
      <c r="D132">
        <v>0.36729662539434699</v>
      </c>
      <c r="E132">
        <v>0.35336927291616399</v>
      </c>
      <c r="F132">
        <v>0.35407526280151203</v>
      </c>
    </row>
    <row r="133" spans="1:101" x14ac:dyDescent="0.3">
      <c r="A133">
        <v>-0.36730147311787198</v>
      </c>
      <c r="B133">
        <v>-0.44307982951760799</v>
      </c>
      <c r="C133">
        <v>-0.475232282315869</v>
      </c>
      <c r="D133">
        <v>-0.475232282315869</v>
      </c>
      <c r="E133">
        <v>-0.37890420762265897</v>
      </c>
      <c r="F133">
        <v>-0.39352300324235601</v>
      </c>
    </row>
    <row r="134" spans="1:101" x14ac:dyDescent="0.3">
      <c r="A134">
        <v>0</v>
      </c>
      <c r="B134">
        <v>0.38037150248856699</v>
      </c>
      <c r="C134">
        <v>0.38728681764032302</v>
      </c>
      <c r="D134">
        <v>0.37008745871799698</v>
      </c>
      <c r="E134">
        <v>0.37541383223928398</v>
      </c>
      <c r="F134">
        <v>0.33681917266133199</v>
      </c>
      <c r="G134">
        <v>0.34613227209793102</v>
      </c>
    </row>
    <row r="135" spans="1:101" x14ac:dyDescent="0.3">
      <c r="A135">
        <v>-0.36730147311787198</v>
      </c>
      <c r="B135">
        <v>-0.473917719578411</v>
      </c>
      <c r="C135">
        <v>-0.48981639461028698</v>
      </c>
      <c r="D135">
        <v>-0.45663626916876598</v>
      </c>
      <c r="E135">
        <v>-0.46410034431466402</v>
      </c>
      <c r="F135">
        <v>-0.40609322513195201</v>
      </c>
      <c r="G135">
        <v>-0.43815762368606398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0.34782082850495999</v>
      </c>
      <c r="C138">
        <v>0.39461033463938799</v>
      </c>
      <c r="D138">
        <v>0.309793035390801</v>
      </c>
    </row>
    <row r="139" spans="1:101" x14ac:dyDescent="0.3">
      <c r="A139">
        <v>-0.36730147311787198</v>
      </c>
      <c r="B139">
        <v>-0.45630264889712202</v>
      </c>
      <c r="C139">
        <v>-0.47262293121444598</v>
      </c>
      <c r="D139">
        <v>-0.432902411807989</v>
      </c>
    </row>
    <row r="140" spans="1:101" x14ac:dyDescent="0.3">
      <c r="A140">
        <v>0</v>
      </c>
      <c r="B140">
        <v>0.231471501617557</v>
      </c>
      <c r="C140">
        <v>0.242448481637942</v>
      </c>
      <c r="D140">
        <v>0.242448481637942</v>
      </c>
      <c r="E140">
        <v>0.26292059829582598</v>
      </c>
      <c r="F140">
        <v>0.26292059829582598</v>
      </c>
      <c r="G140">
        <v>0.242448481637942</v>
      </c>
      <c r="H140">
        <v>0.242448481637942</v>
      </c>
      <c r="I140">
        <v>0.242448481637942</v>
      </c>
      <c r="J140">
        <v>0.242448481637942</v>
      </c>
      <c r="K140">
        <v>0.26292059829582598</v>
      </c>
      <c r="L140">
        <v>0.26292059829582598</v>
      </c>
      <c r="M140">
        <v>0.26292059829582598</v>
      </c>
      <c r="N140">
        <v>0.242448481637942</v>
      </c>
      <c r="O140">
        <v>0.26292059829582598</v>
      </c>
      <c r="P140">
        <v>0.231471501617557</v>
      </c>
      <c r="Q140">
        <v>0.26292059829582598</v>
      </c>
      <c r="R140">
        <v>0.242448481637942</v>
      </c>
      <c r="S140">
        <v>0.242448481637942</v>
      </c>
      <c r="T140">
        <v>0.26292059829582598</v>
      </c>
      <c r="U140">
        <v>0.242448481637942</v>
      </c>
      <c r="V140">
        <v>0.26292059829582598</v>
      </c>
      <c r="W140">
        <v>0.242448481637942</v>
      </c>
      <c r="X140">
        <v>0.242448481637942</v>
      </c>
      <c r="Y140">
        <v>0.26292059829582598</v>
      </c>
      <c r="Z140">
        <v>0.242448481637942</v>
      </c>
      <c r="AA140">
        <v>0.26292059829582598</v>
      </c>
      <c r="AB140">
        <v>0.26292059829582598</v>
      </c>
      <c r="AC140">
        <v>0.242448481637942</v>
      </c>
      <c r="AD140">
        <v>0.242448481637942</v>
      </c>
      <c r="AE140">
        <v>0.26292059829582598</v>
      </c>
      <c r="AF140">
        <v>0.242448481637942</v>
      </c>
      <c r="AG140">
        <v>0.242448481637942</v>
      </c>
      <c r="AH140">
        <v>0.242448481637942</v>
      </c>
      <c r="AI140">
        <v>0.242448481637942</v>
      </c>
      <c r="AJ140">
        <v>0.242448481637942</v>
      </c>
      <c r="AK140">
        <v>0.26292059829582598</v>
      </c>
      <c r="AL140">
        <v>0.26292059829582598</v>
      </c>
      <c r="AM140">
        <v>0.242448481637942</v>
      </c>
      <c r="AN140">
        <v>0.26292059829582598</v>
      </c>
      <c r="AO140">
        <v>0.26292059829582598</v>
      </c>
      <c r="AP140">
        <v>0.26292059829582598</v>
      </c>
      <c r="AQ140">
        <v>0.242448481637942</v>
      </c>
      <c r="AR140">
        <v>0.242448481637942</v>
      </c>
      <c r="AS140">
        <v>0.242448481637942</v>
      </c>
      <c r="AT140">
        <v>0.26292059829582598</v>
      </c>
      <c r="AU140">
        <v>0.242448481637942</v>
      </c>
      <c r="AV140">
        <v>0.242448481637942</v>
      </c>
      <c r="AW140">
        <v>0.242448481637942</v>
      </c>
      <c r="AX140">
        <v>0.26292059829582598</v>
      </c>
      <c r="AY140">
        <v>0.242448481637942</v>
      </c>
      <c r="AZ140">
        <v>0.31647173984592503</v>
      </c>
      <c r="BA140">
        <v>0.26292059829582598</v>
      </c>
      <c r="BB140">
        <v>0.242448481637942</v>
      </c>
      <c r="BC140">
        <v>0.26292059829582598</v>
      </c>
      <c r="BD140">
        <v>0.242448481637942</v>
      </c>
      <c r="BE140">
        <v>0.26292059829582598</v>
      </c>
      <c r="BF140">
        <v>0.242448481637942</v>
      </c>
      <c r="BG140">
        <v>0.242448481637942</v>
      </c>
      <c r="BH140">
        <v>0.242448481637942</v>
      </c>
      <c r="BI140">
        <v>0.242448481637942</v>
      </c>
      <c r="BJ140">
        <v>0.231471501617557</v>
      </c>
      <c r="BK140">
        <v>0.26292059829582598</v>
      </c>
      <c r="BL140">
        <v>0.26292059829582598</v>
      </c>
      <c r="BM140">
        <v>0.242448481637942</v>
      </c>
      <c r="BN140">
        <v>0.26292059829582598</v>
      </c>
      <c r="BO140">
        <v>0.25222823158909102</v>
      </c>
      <c r="BP140">
        <v>0.26292059829582598</v>
      </c>
      <c r="BQ140">
        <v>0.26292059829582598</v>
      </c>
      <c r="BR140">
        <v>0.26292059829582598</v>
      </c>
      <c r="BS140">
        <v>0.26292059829582598</v>
      </c>
      <c r="BT140">
        <v>0.26292059829582598</v>
      </c>
      <c r="BU140">
        <v>0.26292059829582598</v>
      </c>
      <c r="BV140">
        <v>0.26292059829582598</v>
      </c>
      <c r="BW140">
        <v>0.242448481637942</v>
      </c>
      <c r="BX140">
        <v>0.242448481637942</v>
      </c>
      <c r="BY140">
        <v>0.242448481637942</v>
      </c>
      <c r="BZ140">
        <v>0.26292059829582598</v>
      </c>
      <c r="CA140">
        <v>0.242448481637942</v>
      </c>
      <c r="CB140">
        <v>0.242448481637942</v>
      </c>
      <c r="CC140">
        <v>0.242448481637942</v>
      </c>
      <c r="CD140">
        <v>0.242448481637942</v>
      </c>
      <c r="CE140">
        <v>0.30063010717540201</v>
      </c>
      <c r="CF140">
        <v>0.242448481637942</v>
      </c>
      <c r="CG140">
        <v>0.26292059829582598</v>
      </c>
      <c r="CH140">
        <v>0.242448481637942</v>
      </c>
      <c r="CI140">
        <v>0.242448481637942</v>
      </c>
      <c r="CJ140">
        <v>0.26292059829582598</v>
      </c>
      <c r="CK140">
        <v>0.242448481637942</v>
      </c>
      <c r="CL140">
        <v>0.26292059829582598</v>
      </c>
      <c r="CM140">
        <v>0.242448481637942</v>
      </c>
      <c r="CN140">
        <v>0.242448481637942</v>
      </c>
      <c r="CO140">
        <v>0.26292059829582598</v>
      </c>
      <c r="CP140">
        <v>0.242448481637942</v>
      </c>
      <c r="CQ140">
        <v>0.242448481637942</v>
      </c>
      <c r="CR140">
        <v>0.26292059829582598</v>
      </c>
      <c r="CS140">
        <v>0.242448481637942</v>
      </c>
      <c r="CT140">
        <v>0.242448481637942</v>
      </c>
      <c r="CU140">
        <v>0.26292059829582598</v>
      </c>
      <c r="CV140">
        <v>0.242448481637942</v>
      </c>
      <c r="CW140">
        <v>0.26292059829582598</v>
      </c>
    </row>
    <row r="141" spans="1:101" x14ac:dyDescent="0.3">
      <c r="A141">
        <v>-0.36730147311787198</v>
      </c>
      <c r="B141">
        <v>-0.53311902125704702</v>
      </c>
      <c r="C141">
        <v>-0.55441219141238496</v>
      </c>
      <c r="D141">
        <v>-0.55441219141238496</v>
      </c>
      <c r="E141">
        <v>-0.58337614872600996</v>
      </c>
      <c r="F141">
        <v>-0.58337614872600996</v>
      </c>
      <c r="G141">
        <v>-0.55441219141238496</v>
      </c>
      <c r="H141">
        <v>-0.55441219141238496</v>
      </c>
      <c r="I141">
        <v>-0.55441219141238496</v>
      </c>
      <c r="J141">
        <v>-0.55441219141238496</v>
      </c>
      <c r="K141">
        <v>-0.58337614872600996</v>
      </c>
      <c r="L141">
        <v>-0.58337614872600996</v>
      </c>
      <c r="M141">
        <v>-0.58337614872600996</v>
      </c>
      <c r="N141">
        <v>-0.55441219141238496</v>
      </c>
      <c r="O141">
        <v>-0.58337614872600996</v>
      </c>
      <c r="P141">
        <v>-0.53311902125704702</v>
      </c>
      <c r="Q141">
        <v>-0.58337614872600996</v>
      </c>
      <c r="R141">
        <v>-0.55441219141238496</v>
      </c>
      <c r="S141">
        <v>-0.55441219141238496</v>
      </c>
      <c r="T141">
        <v>-0.58337614872600996</v>
      </c>
      <c r="U141">
        <v>-0.55441219141238496</v>
      </c>
      <c r="V141">
        <v>-0.58337614872600996</v>
      </c>
      <c r="W141">
        <v>-0.55441219141238496</v>
      </c>
      <c r="X141">
        <v>-0.55441219141238496</v>
      </c>
      <c r="Y141">
        <v>-0.58337614872600996</v>
      </c>
      <c r="Z141">
        <v>-0.55441219141238496</v>
      </c>
      <c r="AA141">
        <v>-0.58337614872600996</v>
      </c>
      <c r="AB141">
        <v>-0.58337614872600996</v>
      </c>
      <c r="AC141">
        <v>-0.55441219141238496</v>
      </c>
      <c r="AD141">
        <v>-0.55441219141238496</v>
      </c>
      <c r="AE141">
        <v>-0.58337614872600996</v>
      </c>
      <c r="AF141">
        <v>-0.55441219141238496</v>
      </c>
      <c r="AG141">
        <v>-0.55441219141238496</v>
      </c>
      <c r="AH141">
        <v>-0.55441219141238496</v>
      </c>
      <c r="AI141">
        <v>-0.55441219141238496</v>
      </c>
      <c r="AJ141">
        <v>-0.55441219141238496</v>
      </c>
      <c r="AK141">
        <v>-0.58337614872600996</v>
      </c>
      <c r="AL141">
        <v>-0.58337614872600996</v>
      </c>
      <c r="AM141">
        <v>-0.55441219141238496</v>
      </c>
      <c r="AN141">
        <v>-0.58337614872600996</v>
      </c>
      <c r="AO141">
        <v>-0.58337614872600996</v>
      </c>
      <c r="AP141">
        <v>-0.58337614872600996</v>
      </c>
      <c r="AQ141">
        <v>-0.55441219141238496</v>
      </c>
      <c r="AR141">
        <v>-0.55441219141238496</v>
      </c>
      <c r="AS141">
        <v>-0.55441219141238496</v>
      </c>
      <c r="AT141">
        <v>-0.58337614872600996</v>
      </c>
      <c r="AU141">
        <v>-0.55441219141238496</v>
      </c>
      <c r="AV141">
        <v>-0.55441219141238496</v>
      </c>
      <c r="AW141">
        <v>-0.55441219141238496</v>
      </c>
      <c r="AX141">
        <v>-0.58337614872600996</v>
      </c>
      <c r="AY141">
        <v>-0.55441219141238496</v>
      </c>
      <c r="AZ141">
        <v>-0.63651820209735599</v>
      </c>
      <c r="BA141">
        <v>-0.58337614872600996</v>
      </c>
      <c r="BB141">
        <v>-0.55441219141238496</v>
      </c>
      <c r="BC141">
        <v>-0.58337614872600996</v>
      </c>
      <c r="BD141">
        <v>-0.55441219141238496</v>
      </c>
      <c r="BE141">
        <v>-0.58337614872600996</v>
      </c>
      <c r="BF141">
        <v>-0.55441219141238496</v>
      </c>
      <c r="BG141">
        <v>-0.55441219141238496</v>
      </c>
      <c r="BH141">
        <v>-0.55441219141238496</v>
      </c>
      <c r="BI141">
        <v>-0.55441219141238496</v>
      </c>
      <c r="BJ141">
        <v>-0.53311902125704702</v>
      </c>
      <c r="BK141">
        <v>-0.58337614872600996</v>
      </c>
      <c r="BL141">
        <v>-0.58337614872600996</v>
      </c>
      <c r="BM141">
        <v>-0.55441219141238496</v>
      </c>
      <c r="BN141">
        <v>-0.58337614872600996</v>
      </c>
      <c r="BO141">
        <v>-0.57119083664942505</v>
      </c>
      <c r="BP141">
        <v>-0.58337614872600996</v>
      </c>
      <c r="BQ141">
        <v>-0.58337614872600996</v>
      </c>
      <c r="BR141">
        <v>-0.58337614872600996</v>
      </c>
      <c r="BS141">
        <v>-0.58337614872600996</v>
      </c>
      <c r="BT141">
        <v>-0.58337614872600996</v>
      </c>
      <c r="BU141">
        <v>-0.58337614872600996</v>
      </c>
      <c r="BV141">
        <v>-0.58337614872600996</v>
      </c>
      <c r="BW141">
        <v>-0.55441219141238496</v>
      </c>
      <c r="BX141">
        <v>-0.55441219141238496</v>
      </c>
      <c r="BY141">
        <v>-0.55441219141238496</v>
      </c>
      <c r="BZ141">
        <v>-0.58337614872600996</v>
      </c>
      <c r="CA141">
        <v>-0.55441219141238496</v>
      </c>
      <c r="CB141">
        <v>-0.55441219141238496</v>
      </c>
      <c r="CC141">
        <v>-0.55441219141238496</v>
      </c>
      <c r="CD141">
        <v>-0.55441219141238496</v>
      </c>
      <c r="CE141">
        <v>-0.62628579797127903</v>
      </c>
      <c r="CF141">
        <v>-0.55441219141238496</v>
      </c>
      <c r="CG141">
        <v>-0.58337614872600996</v>
      </c>
      <c r="CH141">
        <v>-0.55441219141238496</v>
      </c>
      <c r="CI141">
        <v>-0.55441219141238496</v>
      </c>
      <c r="CJ141">
        <v>-0.58337614872600996</v>
      </c>
      <c r="CK141">
        <v>-0.55441219141238496</v>
      </c>
      <c r="CL141">
        <v>-0.58337614872600996</v>
      </c>
      <c r="CM141">
        <v>-0.55441219141238496</v>
      </c>
      <c r="CN141">
        <v>-0.55441219141238496</v>
      </c>
      <c r="CO141">
        <v>-0.58337614872600996</v>
      </c>
      <c r="CP141">
        <v>-0.55441219141238496</v>
      </c>
      <c r="CQ141">
        <v>-0.55441219141238496</v>
      </c>
      <c r="CR141">
        <v>-0.58337614872600996</v>
      </c>
      <c r="CS141">
        <v>-0.55441219141238496</v>
      </c>
      <c r="CT141">
        <v>-0.55441219141238496</v>
      </c>
      <c r="CU141">
        <v>-0.58337614872600996</v>
      </c>
      <c r="CV141">
        <v>-0.55441219141238496</v>
      </c>
      <c r="CW141">
        <v>-0.58337614872600996</v>
      </c>
    </row>
    <row r="142" spans="1:101" x14ac:dyDescent="0.3">
      <c r="A142">
        <v>0</v>
      </c>
      <c r="B142">
        <v>0.231471501617557</v>
      </c>
      <c r="C142">
        <v>0.242448481637942</v>
      </c>
      <c r="D142">
        <v>0.242448481637942</v>
      </c>
      <c r="E142">
        <v>0.242448481637942</v>
      </c>
      <c r="F142">
        <v>0.231471501617557</v>
      </c>
      <c r="G142">
        <v>0.242448481637942</v>
      </c>
      <c r="H142">
        <v>0.242448481637942</v>
      </c>
      <c r="I142">
        <v>0.242448481637942</v>
      </c>
      <c r="J142">
        <v>0.231471501617557</v>
      </c>
      <c r="K142">
        <v>0.242448481637942</v>
      </c>
      <c r="L142">
        <v>0.242448481637942</v>
      </c>
      <c r="M142">
        <v>0.231471501617557</v>
      </c>
      <c r="N142">
        <v>0.242448481637942</v>
      </c>
      <c r="O142">
        <v>0.242448481637942</v>
      </c>
      <c r="P142">
        <v>0.242448481637942</v>
      </c>
      <c r="Q142">
        <v>0.242448481637942</v>
      </c>
      <c r="R142">
        <v>0.242448481637942</v>
      </c>
      <c r="S142">
        <v>0.242448481637942</v>
      </c>
      <c r="T142">
        <v>0.242448481637942</v>
      </c>
      <c r="U142">
        <v>0.242448481637942</v>
      </c>
      <c r="V142">
        <v>0.242448481637942</v>
      </c>
      <c r="W142">
        <v>0.242448481637942</v>
      </c>
      <c r="X142">
        <v>0.242448481637942</v>
      </c>
      <c r="Y142">
        <v>0.242448481637942</v>
      </c>
      <c r="Z142">
        <v>0.242448481637942</v>
      </c>
      <c r="AA142">
        <v>0.242448481637942</v>
      </c>
      <c r="AB142">
        <v>0.242448481637942</v>
      </c>
      <c r="AC142">
        <v>0.242448481637942</v>
      </c>
      <c r="AD142">
        <v>0.242448481637942</v>
      </c>
      <c r="AE142">
        <v>0.242448481637942</v>
      </c>
      <c r="AF142">
        <v>0.242448481637942</v>
      </c>
      <c r="AG142">
        <v>0.242448481637942</v>
      </c>
      <c r="AH142">
        <v>0.242448481637942</v>
      </c>
      <c r="AI142">
        <v>0.242448481637942</v>
      </c>
      <c r="AJ142">
        <v>0.242448481637942</v>
      </c>
      <c r="AK142">
        <v>0.25695641931498098</v>
      </c>
      <c r="AL142">
        <v>0.242448481637942</v>
      </c>
      <c r="AM142">
        <v>0.242448481637942</v>
      </c>
      <c r="AN142">
        <v>0.242448481637942</v>
      </c>
      <c r="AO142">
        <v>0.231471501617557</v>
      </c>
      <c r="AP142">
        <v>0.242448481637942</v>
      </c>
      <c r="AQ142">
        <v>0.231471501617557</v>
      </c>
      <c r="AR142">
        <v>0.242448481637942</v>
      </c>
      <c r="AS142">
        <v>0.242448481637942</v>
      </c>
      <c r="AT142">
        <v>0.242448481637942</v>
      </c>
      <c r="AU142">
        <v>0.242448481637942</v>
      </c>
      <c r="AV142">
        <v>0.231471501617557</v>
      </c>
      <c r="AW142">
        <v>0.231471501617557</v>
      </c>
      <c r="AX142">
        <v>0.242448481637942</v>
      </c>
      <c r="AY142">
        <v>0.242448481637942</v>
      </c>
      <c r="AZ142">
        <v>0.242448481637942</v>
      </c>
      <c r="BA142">
        <v>0.242448481637942</v>
      </c>
      <c r="BB142">
        <v>0.242448481637942</v>
      </c>
      <c r="BC142">
        <v>0.242448481637942</v>
      </c>
      <c r="BD142">
        <v>0.242448481637942</v>
      </c>
      <c r="BE142">
        <v>0.242448481637942</v>
      </c>
      <c r="BF142">
        <v>0.242448481637942</v>
      </c>
      <c r="BG142">
        <v>0.242448481637942</v>
      </c>
      <c r="BH142">
        <v>0.231471501617557</v>
      </c>
      <c r="BI142">
        <v>0.242448481637942</v>
      </c>
      <c r="BJ142">
        <v>0.242448481637942</v>
      </c>
      <c r="BK142">
        <v>0.242448481637942</v>
      </c>
      <c r="BL142">
        <v>0.231471501617557</v>
      </c>
      <c r="BM142">
        <v>0.242448481637942</v>
      </c>
      <c r="BN142">
        <v>0.242448481637942</v>
      </c>
      <c r="BO142">
        <v>0.242448481637942</v>
      </c>
      <c r="BP142">
        <v>0.231471501617557</v>
      </c>
      <c r="BQ142">
        <v>0.231471501617557</v>
      </c>
      <c r="BR142">
        <v>0.231471501617557</v>
      </c>
      <c r="BS142">
        <v>0.242448481637942</v>
      </c>
      <c r="BT142">
        <v>0.242448481637942</v>
      </c>
      <c r="BU142">
        <v>0.231471501617557</v>
      </c>
      <c r="BV142">
        <v>0.242448481637942</v>
      </c>
      <c r="BW142">
        <v>0.242448481637942</v>
      </c>
      <c r="BX142">
        <v>0.231471501617557</v>
      </c>
      <c r="BY142">
        <v>0.242448481637942</v>
      </c>
      <c r="BZ142">
        <v>0.242448481637942</v>
      </c>
      <c r="CA142">
        <v>0.231471501617557</v>
      </c>
      <c r="CB142">
        <v>0.242448481637942</v>
      </c>
      <c r="CC142">
        <v>0.242448481637942</v>
      </c>
      <c r="CD142">
        <v>0.242448481637942</v>
      </c>
      <c r="CE142">
        <v>0.231471501617557</v>
      </c>
      <c r="CF142">
        <v>0.242448481637942</v>
      </c>
      <c r="CG142">
        <v>0.242448481637942</v>
      </c>
      <c r="CH142">
        <v>0.242448481637942</v>
      </c>
      <c r="CI142">
        <v>0.242448481637942</v>
      </c>
      <c r="CJ142">
        <v>0.231471501617557</v>
      </c>
      <c r="CK142">
        <v>0.242448481637942</v>
      </c>
      <c r="CL142">
        <v>0.242448481637942</v>
      </c>
      <c r="CM142">
        <v>0.242448481637942</v>
      </c>
      <c r="CN142">
        <v>0.231471501617557</v>
      </c>
      <c r="CO142">
        <v>0.242448481637942</v>
      </c>
      <c r="CP142">
        <v>0.242448481637942</v>
      </c>
      <c r="CQ142">
        <v>0.231471501617557</v>
      </c>
      <c r="CR142">
        <v>0.242448481637942</v>
      </c>
      <c r="CS142">
        <v>0.242448481637942</v>
      </c>
      <c r="CT142">
        <v>0.231471501617557</v>
      </c>
      <c r="CU142">
        <v>0.242448481637942</v>
      </c>
      <c r="CV142">
        <v>0.242448481637942</v>
      </c>
      <c r="CW142">
        <v>0.231471501617557</v>
      </c>
    </row>
    <row r="143" spans="1:101" x14ac:dyDescent="0.3">
      <c r="A143">
        <v>-0.36730147311787198</v>
      </c>
      <c r="B143">
        <v>-0.53311902125704702</v>
      </c>
      <c r="C143">
        <v>-0.55441219141238496</v>
      </c>
      <c r="D143">
        <v>-0.55441219141238496</v>
      </c>
      <c r="E143">
        <v>-0.55441219141238496</v>
      </c>
      <c r="F143">
        <v>-0.53311902125704702</v>
      </c>
      <c r="G143">
        <v>-0.55441219141238496</v>
      </c>
      <c r="H143">
        <v>-0.55441219141238496</v>
      </c>
      <c r="I143">
        <v>-0.55441219141238496</v>
      </c>
      <c r="J143">
        <v>-0.53311902125704702</v>
      </c>
      <c r="K143">
        <v>-0.55441219141238496</v>
      </c>
      <c r="L143">
        <v>-0.55441219141238496</v>
      </c>
      <c r="M143">
        <v>-0.53311902125704702</v>
      </c>
      <c r="N143">
        <v>-0.55441219141238496</v>
      </c>
      <c r="O143">
        <v>-0.55441219141238496</v>
      </c>
      <c r="P143">
        <v>-0.55441219141238496</v>
      </c>
      <c r="Q143">
        <v>-0.55441219141238496</v>
      </c>
      <c r="R143">
        <v>-0.55441219141238496</v>
      </c>
      <c r="S143">
        <v>-0.55441219141238496</v>
      </c>
      <c r="T143">
        <v>-0.55441219141238496</v>
      </c>
      <c r="U143">
        <v>-0.55441219141238496</v>
      </c>
      <c r="V143">
        <v>-0.55441219141238496</v>
      </c>
      <c r="W143">
        <v>-0.55441219141238496</v>
      </c>
      <c r="X143">
        <v>-0.55441219141238496</v>
      </c>
      <c r="Y143">
        <v>-0.55441219141238496</v>
      </c>
      <c r="Z143">
        <v>-0.55441219141238496</v>
      </c>
      <c r="AA143">
        <v>-0.55441219141238496</v>
      </c>
      <c r="AB143">
        <v>-0.55441219141238496</v>
      </c>
      <c r="AC143">
        <v>-0.55441219141238496</v>
      </c>
      <c r="AD143">
        <v>-0.55441219141238496</v>
      </c>
      <c r="AE143">
        <v>-0.55441219141238496</v>
      </c>
      <c r="AF143">
        <v>-0.55441219141238496</v>
      </c>
      <c r="AG143">
        <v>-0.55441219141238496</v>
      </c>
      <c r="AH143">
        <v>-0.55441219141238496</v>
      </c>
      <c r="AI143">
        <v>-0.55441219141238496</v>
      </c>
      <c r="AJ143">
        <v>-0.55441219141238496</v>
      </c>
      <c r="AK143">
        <v>-0.57358594288561204</v>
      </c>
      <c r="AL143">
        <v>-0.55441219141238496</v>
      </c>
      <c r="AM143">
        <v>-0.55441219141238496</v>
      </c>
      <c r="AN143">
        <v>-0.55441219141238496</v>
      </c>
      <c r="AO143">
        <v>-0.53311902125704702</v>
      </c>
      <c r="AP143">
        <v>-0.55441219141238496</v>
      </c>
      <c r="AQ143">
        <v>-0.53311902125704702</v>
      </c>
      <c r="AR143">
        <v>-0.55441219141238496</v>
      </c>
      <c r="AS143">
        <v>-0.55441219141238496</v>
      </c>
      <c r="AT143">
        <v>-0.55441219141238496</v>
      </c>
      <c r="AU143">
        <v>-0.55441219141238496</v>
      </c>
      <c r="AV143">
        <v>-0.53311902125704702</v>
      </c>
      <c r="AW143">
        <v>-0.53311902125704702</v>
      </c>
      <c r="AX143">
        <v>-0.55441219141238496</v>
      </c>
      <c r="AY143">
        <v>-0.55441219141238496</v>
      </c>
      <c r="AZ143">
        <v>-0.55441219141238496</v>
      </c>
      <c r="BA143">
        <v>-0.55441219141238496</v>
      </c>
      <c r="BB143">
        <v>-0.55441219141238496</v>
      </c>
      <c r="BC143">
        <v>-0.55441219141238496</v>
      </c>
      <c r="BD143">
        <v>-0.55441219141238496</v>
      </c>
      <c r="BE143">
        <v>-0.55441219141238496</v>
      </c>
      <c r="BF143">
        <v>-0.55441219141238496</v>
      </c>
      <c r="BG143">
        <v>-0.55441219141238496</v>
      </c>
      <c r="BH143">
        <v>-0.53311902125704702</v>
      </c>
      <c r="BI143">
        <v>-0.55441219141238496</v>
      </c>
      <c r="BJ143">
        <v>-0.55441219141238496</v>
      </c>
      <c r="BK143">
        <v>-0.55441219141238496</v>
      </c>
      <c r="BL143">
        <v>-0.53311902125704702</v>
      </c>
      <c r="BM143">
        <v>-0.55441219141238496</v>
      </c>
      <c r="BN143">
        <v>-0.55441219141238496</v>
      </c>
      <c r="BO143">
        <v>-0.55441219141238496</v>
      </c>
      <c r="BP143">
        <v>-0.53311902125704702</v>
      </c>
      <c r="BQ143">
        <v>-0.53311902125704702</v>
      </c>
      <c r="BR143">
        <v>-0.53311902125704702</v>
      </c>
      <c r="BS143">
        <v>-0.55441219141238496</v>
      </c>
      <c r="BT143">
        <v>-0.55441219141238496</v>
      </c>
      <c r="BU143">
        <v>-0.53311902125704702</v>
      </c>
      <c r="BV143">
        <v>-0.55441219141238496</v>
      </c>
      <c r="BW143">
        <v>-0.55441219141238496</v>
      </c>
      <c r="BX143">
        <v>-0.53311902125704702</v>
      </c>
      <c r="BY143">
        <v>-0.55441219141238496</v>
      </c>
      <c r="BZ143">
        <v>-0.55441219141238496</v>
      </c>
      <c r="CA143">
        <v>-0.53311902125704702</v>
      </c>
      <c r="CB143">
        <v>-0.55441219141238496</v>
      </c>
      <c r="CC143">
        <v>-0.55441219141238496</v>
      </c>
      <c r="CD143">
        <v>-0.55441219141238496</v>
      </c>
      <c r="CE143">
        <v>-0.53311902125704702</v>
      </c>
      <c r="CF143">
        <v>-0.55441219141238496</v>
      </c>
      <c r="CG143">
        <v>-0.55441219141238496</v>
      </c>
      <c r="CH143">
        <v>-0.55441219141238496</v>
      </c>
      <c r="CI143">
        <v>-0.55441219141238496</v>
      </c>
      <c r="CJ143">
        <v>-0.53311902125704702</v>
      </c>
      <c r="CK143">
        <v>-0.55441219141238496</v>
      </c>
      <c r="CL143">
        <v>-0.55441219141238496</v>
      </c>
      <c r="CM143">
        <v>-0.55441219141238496</v>
      </c>
      <c r="CN143">
        <v>-0.53311902125704702</v>
      </c>
      <c r="CO143">
        <v>-0.55441219141238496</v>
      </c>
      <c r="CP143">
        <v>-0.55441219141238496</v>
      </c>
      <c r="CQ143">
        <v>-0.53311902125704702</v>
      </c>
      <c r="CR143">
        <v>-0.55441219141238496</v>
      </c>
      <c r="CS143">
        <v>-0.55441219141238496</v>
      </c>
      <c r="CT143">
        <v>-0.53311902125704702</v>
      </c>
      <c r="CU143">
        <v>-0.55441219141238496</v>
      </c>
      <c r="CV143">
        <v>-0.55441219141238496</v>
      </c>
      <c r="CW143">
        <v>-0.53311902125704702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0.40028777472603899</v>
      </c>
      <c r="C146">
        <v>0.38281437294408099</v>
      </c>
      <c r="D146">
        <v>0.32959539716439501</v>
      </c>
      <c r="E146">
        <v>0.38624759669792602</v>
      </c>
      <c r="F146">
        <v>0.403518173478917</v>
      </c>
    </row>
    <row r="147" spans="1:7" x14ac:dyDescent="0.3">
      <c r="A147">
        <v>-0.36730147311787198</v>
      </c>
      <c r="B147">
        <v>-0.453616501327754</v>
      </c>
      <c r="C147">
        <v>-0.445367091648467</v>
      </c>
      <c r="D147">
        <v>-0.44382087334137998</v>
      </c>
      <c r="E147">
        <v>-0.449232617882872</v>
      </c>
      <c r="F147">
        <v>-0.47308409533754198</v>
      </c>
    </row>
    <row r="148" spans="1:7" x14ac:dyDescent="0.3">
      <c r="A148">
        <v>0</v>
      </c>
      <c r="B148">
        <v>0.34086588666496198</v>
      </c>
      <c r="C148">
        <v>0.366766068623196</v>
      </c>
      <c r="D148">
        <v>0.34954380053047601</v>
      </c>
      <c r="E148">
        <v>0.36507181911053099</v>
      </c>
    </row>
    <row r="149" spans="1:7" x14ac:dyDescent="0.3">
      <c r="A149">
        <v>-0.36730147311787198</v>
      </c>
      <c r="B149">
        <v>-0.36435661102925898</v>
      </c>
      <c r="C149">
        <v>-0.42991977101490397</v>
      </c>
      <c r="D149">
        <v>-0.39108595684986502</v>
      </c>
      <c r="E149">
        <v>-0.42240232320396998</v>
      </c>
    </row>
    <row r="150" spans="1:7" x14ac:dyDescent="0.3">
      <c r="A150">
        <v>0</v>
      </c>
      <c r="B150">
        <v>0.364642743163614</v>
      </c>
      <c r="C150">
        <v>0.34445832039087398</v>
      </c>
      <c r="D150">
        <v>0.35046277925785901</v>
      </c>
      <c r="E150">
        <v>0.32141589433157403</v>
      </c>
      <c r="F150">
        <v>0.34406017086974799</v>
      </c>
      <c r="G150">
        <v>0.33679995740952401</v>
      </c>
    </row>
    <row r="151" spans="1:7" x14ac:dyDescent="0.3">
      <c r="A151">
        <v>-0.36730147311787198</v>
      </c>
      <c r="B151">
        <v>-0.43061929360094398</v>
      </c>
      <c r="C151">
        <v>-0.401731949650731</v>
      </c>
      <c r="D151">
        <v>-0.40412411431237699</v>
      </c>
      <c r="E151">
        <v>-0.34552524950791602</v>
      </c>
      <c r="F151">
        <v>-0.401727025505702</v>
      </c>
      <c r="G151">
        <v>-0.39158122067703399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0.37006955472917402</v>
      </c>
      <c r="C154">
        <v>0.34984840533943601</v>
      </c>
      <c r="D154">
        <v>0.32393861341955099</v>
      </c>
      <c r="E154">
        <v>0.33557735130132199</v>
      </c>
    </row>
    <row r="155" spans="1:7" x14ac:dyDescent="0.3">
      <c r="A155">
        <v>-0.36730147311787198</v>
      </c>
      <c r="B155">
        <v>-0.47497847881991501</v>
      </c>
      <c r="C155">
        <v>-0.46110190486153602</v>
      </c>
      <c r="D155">
        <v>-0.38520182134044501</v>
      </c>
      <c r="E155">
        <v>-0.444446294513059</v>
      </c>
    </row>
    <row r="156" spans="1:7" x14ac:dyDescent="0.3">
      <c r="A156">
        <v>0</v>
      </c>
      <c r="B156">
        <v>0.347700496463625</v>
      </c>
      <c r="C156">
        <v>0.41165490149567302</v>
      </c>
      <c r="D156">
        <v>0.37081927142916798</v>
      </c>
      <c r="E156">
        <v>0.34822882301949798</v>
      </c>
    </row>
    <row r="157" spans="1:7" x14ac:dyDescent="0.3">
      <c r="A157">
        <v>-0.36730147311787198</v>
      </c>
      <c r="B157">
        <v>-0.38159095291253498</v>
      </c>
      <c r="C157">
        <v>-0.44940177584056301</v>
      </c>
      <c r="D157">
        <v>-0.42872322501863203</v>
      </c>
      <c r="E157">
        <v>-0.40549343620245298</v>
      </c>
    </row>
    <row r="158" spans="1:7" x14ac:dyDescent="0.3">
      <c r="A158">
        <v>0</v>
      </c>
      <c r="B158">
        <v>0.35863480668820003</v>
      </c>
      <c r="C158">
        <v>0.38309456863678398</v>
      </c>
      <c r="D158">
        <v>0.36084525810580498</v>
      </c>
      <c r="E158">
        <v>0.35556587731955402</v>
      </c>
      <c r="F158">
        <v>0.32966862758038901</v>
      </c>
    </row>
    <row r="159" spans="1:7" x14ac:dyDescent="0.3">
      <c r="A159">
        <v>-0.36730147311787198</v>
      </c>
      <c r="B159">
        <v>-0.38480388958092698</v>
      </c>
      <c r="C159">
        <v>-0.45256144673745102</v>
      </c>
      <c r="D159">
        <v>-0.44410952557137101</v>
      </c>
      <c r="E159">
        <v>-0.37918154492418699</v>
      </c>
      <c r="F159">
        <v>-0.357251383319652</v>
      </c>
    </row>
    <row r="161" spans="1:51" x14ac:dyDescent="0.3">
      <c r="A161" t="s">
        <v>8</v>
      </c>
      <c r="B161" t="s">
        <v>7</v>
      </c>
      <c r="C161" t="s">
        <v>2</v>
      </c>
      <c r="D161" t="s">
        <v>5</v>
      </c>
    </row>
    <row r="162" spans="1:51" x14ac:dyDescent="0.3">
      <c r="A162">
        <v>0</v>
      </c>
      <c r="B162">
        <v>0.34714450033517202</v>
      </c>
      <c r="C162">
        <v>0.34316109341376799</v>
      </c>
      <c r="D162">
        <v>0.35494731476386299</v>
      </c>
      <c r="E162">
        <v>0.38283210606810603</v>
      </c>
      <c r="F162">
        <v>0.35210123376590002</v>
      </c>
    </row>
    <row r="163" spans="1:51" x14ac:dyDescent="0.3">
      <c r="A163">
        <v>-0.36730147311787198</v>
      </c>
      <c r="B163">
        <v>-0.427147109872692</v>
      </c>
      <c r="C163">
        <v>-0.41840812503403102</v>
      </c>
      <c r="D163">
        <v>-0.47168635684931598</v>
      </c>
      <c r="E163">
        <v>-0.50229289931138899</v>
      </c>
      <c r="F163">
        <v>-0.44188452659654598</v>
      </c>
    </row>
    <row r="164" spans="1:51" x14ac:dyDescent="0.3">
      <c r="A164">
        <v>0</v>
      </c>
      <c r="B164">
        <v>0.191844842224413</v>
      </c>
      <c r="C164">
        <v>0.25336002649741601</v>
      </c>
      <c r="D164">
        <v>0.22501477605568701</v>
      </c>
      <c r="E164">
        <v>0.191844842224413</v>
      </c>
      <c r="F164">
        <v>0.19350667231714799</v>
      </c>
      <c r="G164">
        <v>0.24330175426001599</v>
      </c>
      <c r="H164">
        <v>0.25447831327692999</v>
      </c>
      <c r="I164">
        <v>0.198327138626088</v>
      </c>
      <c r="J164">
        <v>0.21699085895428999</v>
      </c>
      <c r="K164">
        <v>0.238258628676463</v>
      </c>
      <c r="L164">
        <v>0.22192797617811399</v>
      </c>
      <c r="M164">
        <v>0.287373730070763</v>
      </c>
      <c r="N164">
        <v>0.218923598368608</v>
      </c>
      <c r="O164">
        <v>0.28559022859543298</v>
      </c>
      <c r="P164">
        <v>0.22192797617811399</v>
      </c>
      <c r="Q164">
        <v>0.220385732439462</v>
      </c>
      <c r="R164">
        <v>0.28162055386741203</v>
      </c>
      <c r="S164">
        <v>0.27215977632584998</v>
      </c>
      <c r="T164">
        <v>0.21838601949172601</v>
      </c>
      <c r="U164">
        <v>0.27886280580454698</v>
      </c>
      <c r="V164">
        <v>0.20680633008872901</v>
      </c>
      <c r="W164">
        <v>0.205778756272959</v>
      </c>
      <c r="X164">
        <v>0.22966167309632299</v>
      </c>
      <c r="Y164">
        <v>0.24468816613972699</v>
      </c>
      <c r="Z164">
        <v>0.28223564383973898</v>
      </c>
      <c r="AA164">
        <v>0.23327766808763301</v>
      </c>
      <c r="AB164">
        <v>0.20472230264848501</v>
      </c>
      <c r="AC164">
        <v>0.25336002649741601</v>
      </c>
      <c r="AD164">
        <v>0.196343717959445</v>
      </c>
      <c r="AE164">
        <v>0.238258628676463</v>
      </c>
      <c r="AF164">
        <v>0.25336002649741601</v>
      </c>
      <c r="AG164">
        <v>0.22966167309632299</v>
      </c>
      <c r="AH164">
        <v>0.20472230264848501</v>
      </c>
      <c r="AI164">
        <v>0.231808365344849</v>
      </c>
      <c r="AJ164">
        <v>0.251807511725401</v>
      </c>
      <c r="AK164">
        <v>0.20817520840082099</v>
      </c>
      <c r="AL164">
        <v>0.25111391408427403</v>
      </c>
      <c r="AM164">
        <v>0.205778756272959</v>
      </c>
      <c r="AN164">
        <v>0.25838772388352299</v>
      </c>
      <c r="AO164">
        <v>0.21789327386629501</v>
      </c>
      <c r="AP164">
        <v>0.21824020385173801</v>
      </c>
      <c r="AQ164">
        <v>0.230894589719953</v>
      </c>
      <c r="AR164">
        <v>0.19403601982302199</v>
      </c>
      <c r="AS164">
        <v>0.28197294262896899</v>
      </c>
      <c r="AT164">
        <v>0.22347836762040499</v>
      </c>
      <c r="AU164">
        <v>0.17849498003338499</v>
      </c>
      <c r="AV164">
        <v>0.236904336971235</v>
      </c>
      <c r="AW164">
        <v>0.27057712191018002</v>
      </c>
    </row>
    <row r="165" spans="1:51" x14ac:dyDescent="0.3">
      <c r="A165">
        <v>-0.36730147311787198</v>
      </c>
      <c r="B165">
        <v>-0.52539334029924301</v>
      </c>
      <c r="C165">
        <v>-0.71191145458096305</v>
      </c>
      <c r="D165">
        <v>-0.64421125761610898</v>
      </c>
      <c r="E165">
        <v>-0.52539334029924301</v>
      </c>
      <c r="F165">
        <v>-0.55442178929832997</v>
      </c>
      <c r="G165">
        <v>-0.69745774015955497</v>
      </c>
      <c r="H165">
        <v>-0.71432567812709602</v>
      </c>
      <c r="I165">
        <v>-0.55843528477870497</v>
      </c>
      <c r="J165">
        <v>-0.59558866819938405</v>
      </c>
      <c r="K165">
        <v>-0.69015161687436899</v>
      </c>
      <c r="L165">
        <v>-0.63795593448729304</v>
      </c>
      <c r="M165">
        <v>-0.74515072604448895</v>
      </c>
      <c r="N165">
        <v>-0.62233602246066799</v>
      </c>
      <c r="O165">
        <v>-0.744574791435335</v>
      </c>
      <c r="P165">
        <v>-0.63795593448729304</v>
      </c>
      <c r="Q165">
        <v>-0.63420432039624697</v>
      </c>
      <c r="R165">
        <v>-0.73552523635594702</v>
      </c>
      <c r="S165">
        <v>-0.73149591595447006</v>
      </c>
      <c r="T165">
        <v>-0.61472250928481798</v>
      </c>
      <c r="U165">
        <v>-0.73517487131828296</v>
      </c>
      <c r="V165">
        <v>-0.57877291640627804</v>
      </c>
      <c r="W165">
        <v>-0.57607836782161503</v>
      </c>
      <c r="X165">
        <v>-0.64746939203304898</v>
      </c>
      <c r="Y165">
        <v>-0.70689237141373595</v>
      </c>
      <c r="Z165">
        <v>-0.74339360252673004</v>
      </c>
      <c r="AA165">
        <v>-0.68613326485068105</v>
      </c>
      <c r="AB165">
        <v>-0.55897375044532505</v>
      </c>
      <c r="AC165">
        <v>-0.71191145458096305</v>
      </c>
      <c r="AD165">
        <v>-0.55827486890632805</v>
      </c>
      <c r="AE165">
        <v>-0.69015161687436899</v>
      </c>
      <c r="AF165">
        <v>-0.71191145458096305</v>
      </c>
      <c r="AG165">
        <v>-0.64746939203304898</v>
      </c>
      <c r="AH165">
        <v>-0.55897375044532505</v>
      </c>
      <c r="AI165">
        <v>-0.67993616524457201</v>
      </c>
      <c r="AJ165">
        <v>-0.71165252400909595</v>
      </c>
      <c r="AK165">
        <v>-0.59315291929771796</v>
      </c>
      <c r="AL165">
        <v>-0.70985352550416903</v>
      </c>
      <c r="AM165">
        <v>-0.57607836782161503</v>
      </c>
      <c r="AN165">
        <v>-0.72345788399749</v>
      </c>
      <c r="AO165">
        <v>-0.60141732533342895</v>
      </c>
      <c r="AP165">
        <v>-0.60348187074870496</v>
      </c>
      <c r="AQ165">
        <v>-0.66578639294672803</v>
      </c>
      <c r="AR165">
        <v>-0.557274837200739</v>
      </c>
      <c r="AS165">
        <v>-0.74190796985580798</v>
      </c>
      <c r="AT165">
        <v>-0.63875642446874703</v>
      </c>
      <c r="AU165">
        <v>-0.49572834044941799</v>
      </c>
      <c r="AV165">
        <v>-0.68808652491808098</v>
      </c>
      <c r="AW165">
        <v>-0.73135391717008402</v>
      </c>
    </row>
    <row r="166" spans="1:51" x14ac:dyDescent="0.3">
      <c r="A166">
        <v>0</v>
      </c>
      <c r="B166">
        <v>0.24363253577826099</v>
      </c>
      <c r="C166">
        <v>0.187717434466218</v>
      </c>
      <c r="D166">
        <v>0.20445837710064099</v>
      </c>
      <c r="E166">
        <v>0.20306208753990801</v>
      </c>
      <c r="F166">
        <v>0.25272582986401199</v>
      </c>
      <c r="G166">
        <v>0.16237400585884099</v>
      </c>
      <c r="H166">
        <v>0.16943048769711999</v>
      </c>
      <c r="I166">
        <v>0.177644729528557</v>
      </c>
      <c r="J166">
        <v>0.22812046703907801</v>
      </c>
      <c r="K166">
        <v>0.24468816613972699</v>
      </c>
      <c r="L166">
        <v>0.220553380365137</v>
      </c>
      <c r="M166">
        <v>0.200509791675688</v>
      </c>
      <c r="N166">
        <v>0.22209094990283601</v>
      </c>
      <c r="O166">
        <v>0.21800608172389199</v>
      </c>
      <c r="P166">
        <v>0.24115406490518199</v>
      </c>
      <c r="Q166">
        <v>0.255514647782218</v>
      </c>
      <c r="R166">
        <v>0.23725829771068099</v>
      </c>
      <c r="S166">
        <v>0.19095588306786301</v>
      </c>
      <c r="T166">
        <v>0.247346021504837</v>
      </c>
      <c r="U166">
        <v>0.231808365344849</v>
      </c>
      <c r="V166">
        <v>0.15600113655334899</v>
      </c>
      <c r="W166">
        <v>0.189897281069521</v>
      </c>
      <c r="X166">
        <v>0.255514647782218</v>
      </c>
      <c r="Y166">
        <v>0.19740385537702801</v>
      </c>
      <c r="Z166">
        <v>0.18293637318699599</v>
      </c>
      <c r="AA166">
        <v>0.25728298827464402</v>
      </c>
      <c r="AB166">
        <v>0.25655375089065402</v>
      </c>
      <c r="AC166">
        <v>0.27540130864192502</v>
      </c>
      <c r="AD166">
        <v>0.22209094990283601</v>
      </c>
      <c r="AE166">
        <v>0.20508419218551599</v>
      </c>
      <c r="AF166">
        <v>0.21573573760272699</v>
      </c>
      <c r="AG166">
        <v>0.19800248747715701</v>
      </c>
      <c r="AH166">
        <v>0.24957879852309101</v>
      </c>
      <c r="AI166">
        <v>0.26087330566435601</v>
      </c>
      <c r="AJ166">
        <v>0.27231053986852399</v>
      </c>
      <c r="AK166">
        <v>0.15983782354603199</v>
      </c>
      <c r="AL166">
        <v>0.25375050078603401</v>
      </c>
      <c r="AM166">
        <v>0.24468816613972699</v>
      </c>
      <c r="AN166">
        <v>0.23128298291007199</v>
      </c>
      <c r="AO166">
        <v>0.25273020265632501</v>
      </c>
      <c r="AP166">
        <v>0.23327766808763301</v>
      </c>
      <c r="AQ166">
        <v>0.17096937737255899</v>
      </c>
      <c r="AR166">
        <v>0.16291761133922</v>
      </c>
      <c r="AS166">
        <v>0.15803759887331001</v>
      </c>
      <c r="AT166">
        <v>0.217676830883894</v>
      </c>
      <c r="AU166">
        <v>0.18162564653735799</v>
      </c>
      <c r="AV166">
        <v>0.26381649545173602</v>
      </c>
      <c r="AW166">
        <v>0.14813919681236001</v>
      </c>
      <c r="AX166">
        <v>0.154094897844821</v>
      </c>
      <c r="AY166">
        <v>0.236904336971235</v>
      </c>
    </row>
    <row r="167" spans="1:51" x14ac:dyDescent="0.3">
      <c r="A167">
        <v>-0.36730147311787198</v>
      </c>
      <c r="B167">
        <v>-0.70532447224170203</v>
      </c>
      <c r="C167">
        <v>-0.62144810812830398</v>
      </c>
      <c r="D167">
        <v>-0.64815481004653797</v>
      </c>
      <c r="E167">
        <v>-0.64768608259489702</v>
      </c>
      <c r="F167">
        <v>-0.713546790686864</v>
      </c>
      <c r="G167">
        <v>-0.53266824970524096</v>
      </c>
      <c r="H167">
        <v>-0.56611552069120796</v>
      </c>
      <c r="I167">
        <v>-0.59518470470937701</v>
      </c>
      <c r="J167">
        <v>-0.66684015350014103</v>
      </c>
      <c r="K167">
        <v>-0.70689237141373595</v>
      </c>
      <c r="L167">
        <v>-0.66268861855683203</v>
      </c>
      <c r="M167">
        <v>-0.64717819303454505</v>
      </c>
      <c r="N167">
        <v>-0.66549479625607599</v>
      </c>
      <c r="O167">
        <v>-0.65633260634647395</v>
      </c>
      <c r="P167">
        <v>-0.69966614197532495</v>
      </c>
      <c r="Q167">
        <v>-0.74946816788605297</v>
      </c>
      <c r="R167">
        <v>-0.69275275848387496</v>
      </c>
      <c r="S167">
        <v>-0.63599317834450997</v>
      </c>
      <c r="T167">
        <v>-0.70705273401229396</v>
      </c>
      <c r="U167">
        <v>-0.67993616524457201</v>
      </c>
      <c r="V167">
        <v>-0.50416042807551398</v>
      </c>
      <c r="W167">
        <v>-0.635819865010533</v>
      </c>
      <c r="X167">
        <v>-0.74946816788605297</v>
      </c>
      <c r="Y167">
        <v>-0.63954091918060996</v>
      </c>
      <c r="Z167">
        <v>-0.60819896310382204</v>
      </c>
      <c r="AA167">
        <v>-0.75111177641686599</v>
      </c>
      <c r="AB167">
        <v>-0.75033796688588095</v>
      </c>
      <c r="AC167">
        <v>-0.76796018681870803</v>
      </c>
      <c r="AD167">
        <v>-0.66549479625607599</v>
      </c>
      <c r="AE167">
        <v>-0.649584995406155</v>
      </c>
      <c r="AF167">
        <v>-0.65173432687820998</v>
      </c>
      <c r="AG167">
        <v>-0.64644601730704698</v>
      </c>
      <c r="AH167">
        <v>-0.71186327480907896</v>
      </c>
      <c r="AI167">
        <v>-0.75121718986734498</v>
      </c>
      <c r="AJ167">
        <v>-0.76785143046302096</v>
      </c>
      <c r="AK167">
        <v>-0.53061730459137002</v>
      </c>
      <c r="AL167">
        <v>-0.72397085122478</v>
      </c>
      <c r="AM167">
        <v>-0.70689237141373595</v>
      </c>
      <c r="AN167">
        <v>-0.67450803854209496</v>
      </c>
      <c r="AO167">
        <v>-0.71999859003945899</v>
      </c>
      <c r="AP167">
        <v>-0.68613326485068105</v>
      </c>
      <c r="AQ167">
        <v>-0.58210443509044396</v>
      </c>
      <c r="AR167">
        <v>-0.55363524253682905</v>
      </c>
      <c r="AS167">
        <v>-0.52895867361558602</v>
      </c>
      <c r="AT167">
        <v>-0.65198798389962997</v>
      </c>
      <c r="AU167">
        <v>-0.59621644404972196</v>
      </c>
      <c r="AV167">
        <v>-0.76523760603338298</v>
      </c>
      <c r="AW167">
        <v>-0.45709490361261701</v>
      </c>
      <c r="AX167">
        <v>-0.47892560880323498</v>
      </c>
      <c r="AY167">
        <v>-0.68808652491808098</v>
      </c>
    </row>
    <row r="169" spans="1:51" x14ac:dyDescent="0.3">
      <c r="A169" t="s">
        <v>8</v>
      </c>
      <c r="B169" t="s">
        <v>7</v>
      </c>
      <c r="C169" t="s">
        <v>6</v>
      </c>
      <c r="D169" t="s">
        <v>3</v>
      </c>
    </row>
    <row r="170" spans="1:51" x14ac:dyDescent="0.3">
      <c r="A170">
        <v>0</v>
      </c>
      <c r="B170">
        <v>0.32819387865724398</v>
      </c>
      <c r="C170">
        <v>0.33538443202017998</v>
      </c>
      <c r="D170">
        <v>0.39222683894642102</v>
      </c>
      <c r="E170">
        <v>0.36053316604108498</v>
      </c>
    </row>
    <row r="171" spans="1:51" x14ac:dyDescent="0.3">
      <c r="A171">
        <v>-0.36730147311787198</v>
      </c>
      <c r="B171">
        <v>-0.29401899915556301</v>
      </c>
      <c r="C171">
        <v>-0.41363866361386697</v>
      </c>
      <c r="D171">
        <v>-0.42948978692010198</v>
      </c>
      <c r="E171">
        <v>-0.42911027077874297</v>
      </c>
    </row>
    <row r="172" spans="1:51" x14ac:dyDescent="0.3">
      <c r="A172">
        <v>0</v>
      </c>
      <c r="B172">
        <v>0.34107872448760501</v>
      </c>
      <c r="C172">
        <v>0.330964568614874</v>
      </c>
      <c r="D172">
        <v>0.37730585045460002</v>
      </c>
      <c r="E172">
        <v>0.37332148409075799</v>
      </c>
      <c r="F172">
        <v>0.34107872448760501</v>
      </c>
      <c r="G172">
        <v>0.34107872448760501</v>
      </c>
      <c r="H172">
        <v>0.353083437318022</v>
      </c>
      <c r="I172">
        <v>0.38717700964535201</v>
      </c>
      <c r="J172">
        <v>0.31876324867677502</v>
      </c>
      <c r="K172">
        <v>0.330964568614874</v>
      </c>
      <c r="L172">
        <v>0.37981137030769002</v>
      </c>
    </row>
    <row r="173" spans="1:51" x14ac:dyDescent="0.3">
      <c r="A173">
        <v>-0.36730147311787198</v>
      </c>
      <c r="B173">
        <v>-0.40863462585565902</v>
      </c>
      <c r="C173">
        <v>-0.39611470539407201</v>
      </c>
      <c r="D173">
        <v>-0.49900022737433902</v>
      </c>
      <c r="E173">
        <v>-0.49327353464583601</v>
      </c>
      <c r="F173">
        <v>-0.40863462585565902</v>
      </c>
      <c r="G173">
        <v>-0.40863462585565902</v>
      </c>
      <c r="H173">
        <v>-0.45567398885434401</v>
      </c>
      <c r="I173">
        <v>-0.50510368553613005</v>
      </c>
      <c r="J173">
        <v>-0.30568269446083601</v>
      </c>
      <c r="K173">
        <v>-0.39611470539407201</v>
      </c>
      <c r="L173">
        <v>-0.50117489227936196</v>
      </c>
    </row>
    <row r="174" spans="1:51" x14ac:dyDescent="0.3">
      <c r="A174">
        <v>0</v>
      </c>
      <c r="B174">
        <v>0.37290403602359601</v>
      </c>
      <c r="C174">
        <v>0.35387147631347698</v>
      </c>
      <c r="D174">
        <v>0.34878425822787301</v>
      </c>
      <c r="E174">
        <v>0.33894808456514403</v>
      </c>
      <c r="F174">
        <v>0.37290403602359601</v>
      </c>
      <c r="G174">
        <v>0.37290403602359601</v>
      </c>
      <c r="H174">
        <v>0.418461676577149</v>
      </c>
      <c r="I174">
        <v>0.37290403602359601</v>
      </c>
      <c r="J174">
        <v>0.38449026131828201</v>
      </c>
      <c r="K174">
        <v>0.37212792863862798</v>
      </c>
      <c r="L174">
        <v>0.33894808456514403</v>
      </c>
      <c r="M174">
        <v>0.35387147631347698</v>
      </c>
    </row>
    <row r="175" spans="1:51" x14ac:dyDescent="0.3">
      <c r="A175">
        <v>-0.36730147311787198</v>
      </c>
      <c r="B175">
        <v>-0.42132712837201403</v>
      </c>
      <c r="C175">
        <v>-0.405780038907948</v>
      </c>
      <c r="D175">
        <v>-0.38190046599252803</v>
      </c>
      <c r="E175">
        <v>-0.38088950492263801</v>
      </c>
      <c r="F175">
        <v>-0.42132712837201403</v>
      </c>
      <c r="G175">
        <v>-0.42132712837201403</v>
      </c>
      <c r="H175">
        <v>-0.44866960877155798</v>
      </c>
      <c r="I175">
        <v>-0.42132712837201403</v>
      </c>
      <c r="J175">
        <v>-0.43330212343574798</v>
      </c>
      <c r="K175">
        <v>-0.412188552463645</v>
      </c>
      <c r="L175">
        <v>-0.38088950492263801</v>
      </c>
      <c r="M175">
        <v>-0.405780038907948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0.35774815375767099</v>
      </c>
      <c r="C178">
        <v>0.39211827288727502</v>
      </c>
      <c r="D178">
        <v>0.33083572125307797</v>
      </c>
      <c r="E178">
        <v>0.34327733541989702</v>
      </c>
      <c r="F178">
        <v>0.35599800258144798</v>
      </c>
      <c r="G178">
        <v>0.34564694516861</v>
      </c>
      <c r="H178">
        <v>0.35195132178146199</v>
      </c>
      <c r="I178">
        <v>0.34237345065816499</v>
      </c>
    </row>
    <row r="179" spans="1:101" x14ac:dyDescent="0.3">
      <c r="A179">
        <v>-0.36730147311787198</v>
      </c>
      <c r="B179">
        <v>-0.45510130632691398</v>
      </c>
      <c r="C179">
        <v>-0.47483051749930899</v>
      </c>
      <c r="D179">
        <v>-0.36579270327422297</v>
      </c>
      <c r="E179">
        <v>-0.38971678647316499</v>
      </c>
      <c r="F179">
        <v>-0.42056052240906799</v>
      </c>
      <c r="G179">
        <v>-0.40012841679702299</v>
      </c>
      <c r="H179">
        <v>-0.40294681688261202</v>
      </c>
      <c r="I179">
        <v>-0.37759898660294</v>
      </c>
    </row>
    <row r="180" spans="1:101" x14ac:dyDescent="0.3">
      <c r="A180">
        <v>0</v>
      </c>
      <c r="B180">
        <v>0.37047904799870801</v>
      </c>
      <c r="C180">
        <v>0.36872785121476098</v>
      </c>
      <c r="D180">
        <v>0.36385704473831398</v>
      </c>
      <c r="E180">
        <v>0.37047904799870801</v>
      </c>
      <c r="F180">
        <v>0.36385704473831398</v>
      </c>
      <c r="G180">
        <v>0.363338807365021</v>
      </c>
    </row>
    <row r="181" spans="1:101" x14ac:dyDescent="0.3">
      <c r="A181">
        <v>-0.36730147311787198</v>
      </c>
      <c r="B181">
        <v>-0.47046887723966202</v>
      </c>
      <c r="C181">
        <v>-0.42787832727688901</v>
      </c>
      <c r="D181">
        <v>-0.42626552618330898</v>
      </c>
      <c r="E181">
        <v>-0.47046887723966202</v>
      </c>
      <c r="F181">
        <v>-0.42626552618330898</v>
      </c>
      <c r="G181">
        <v>-0.39513280764793002</v>
      </c>
    </row>
    <row r="182" spans="1:101" x14ac:dyDescent="0.3">
      <c r="A182">
        <v>0</v>
      </c>
      <c r="B182">
        <v>0.34847397801215402</v>
      </c>
      <c r="C182">
        <v>0.33545719882085601</v>
      </c>
    </row>
    <row r="183" spans="1:101" x14ac:dyDescent="0.3">
      <c r="A183">
        <v>-0.36730147311787198</v>
      </c>
      <c r="B183">
        <v>-0.48478183486776599</v>
      </c>
      <c r="C183">
        <v>-0.470882489172819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0.32228024153858198</v>
      </c>
      <c r="C186">
        <v>0.32697554816166102</v>
      </c>
      <c r="D186">
        <v>0.36833753713045497</v>
      </c>
    </row>
    <row r="187" spans="1:101" x14ac:dyDescent="0.3">
      <c r="A187">
        <v>-0.36730147311787198</v>
      </c>
      <c r="B187">
        <v>-0.35074943130045699</v>
      </c>
      <c r="C187">
        <v>-0.45462810675806498</v>
      </c>
      <c r="D187">
        <v>-0.493197242264312</v>
      </c>
    </row>
    <row r="188" spans="1:101" x14ac:dyDescent="0.3">
      <c r="A188">
        <v>0</v>
      </c>
      <c r="B188">
        <v>0.25312700634776403</v>
      </c>
      <c r="C188">
        <v>0.25312700634776403</v>
      </c>
      <c r="D188">
        <v>0.25312700634776403</v>
      </c>
      <c r="E188">
        <v>0.25312700634776403</v>
      </c>
      <c r="F188">
        <v>0.25312700634776403</v>
      </c>
      <c r="G188">
        <v>0.25312700634776403</v>
      </c>
      <c r="H188">
        <v>0.25847277899683702</v>
      </c>
      <c r="I188">
        <v>0.25312700634776403</v>
      </c>
      <c r="J188">
        <v>0.25312700634776403</v>
      </c>
      <c r="K188">
        <v>0.25312700634776403</v>
      </c>
      <c r="L188">
        <v>0.25847277899683702</v>
      </c>
      <c r="M188">
        <v>0.25312700634776403</v>
      </c>
      <c r="N188">
        <v>0.25312700634776403</v>
      </c>
      <c r="O188">
        <v>0.25312700634776403</v>
      </c>
      <c r="P188">
        <v>0.25312700634776403</v>
      </c>
      <c r="Q188">
        <v>0.25847277899683702</v>
      </c>
      <c r="R188">
        <v>0.25312700634776403</v>
      </c>
      <c r="S188">
        <v>0.25312700634776403</v>
      </c>
      <c r="T188">
        <v>0.25312700634776403</v>
      </c>
      <c r="U188">
        <v>0.25312700634776403</v>
      </c>
      <c r="V188">
        <v>0.25312700634776403</v>
      </c>
      <c r="W188">
        <v>0.25312700634776403</v>
      </c>
      <c r="X188">
        <v>0.25312700634776403</v>
      </c>
      <c r="Y188">
        <v>0.25312700634776403</v>
      </c>
      <c r="Z188">
        <v>0.25847277899683702</v>
      </c>
      <c r="AA188">
        <v>0.25847277899683702</v>
      </c>
      <c r="AB188">
        <v>0.25847277899683702</v>
      </c>
      <c r="AC188">
        <v>0.25312700634776403</v>
      </c>
      <c r="AD188">
        <v>0.25312700634776403</v>
      </c>
      <c r="AE188">
        <v>0.25847277899683702</v>
      </c>
      <c r="AF188">
        <v>0.25312700634776403</v>
      </c>
      <c r="AG188">
        <v>0.25312700634776403</v>
      </c>
      <c r="AH188">
        <v>0.25847277899683702</v>
      </c>
      <c r="AI188">
        <v>0.25847277899683702</v>
      </c>
      <c r="AJ188">
        <v>0.25312700634776403</v>
      </c>
      <c r="AK188">
        <v>0.25312700634776403</v>
      </c>
      <c r="AL188">
        <v>0.25312700634776403</v>
      </c>
      <c r="AM188">
        <v>0.25312700634776403</v>
      </c>
      <c r="AN188">
        <v>0.25847277899683702</v>
      </c>
      <c r="AO188">
        <v>0.25847277899683702</v>
      </c>
      <c r="AP188">
        <v>0.25847277899683702</v>
      </c>
      <c r="AQ188">
        <v>0.25312700634776403</v>
      </c>
      <c r="AR188">
        <v>0.25312700634776403</v>
      </c>
      <c r="AS188">
        <v>0.25312700634776403</v>
      </c>
      <c r="AT188">
        <v>0.25312700634776403</v>
      </c>
      <c r="AU188">
        <v>0.25312700634776403</v>
      </c>
      <c r="AV188">
        <v>0.25312700634776403</v>
      </c>
      <c r="AW188">
        <v>0.25814920797326102</v>
      </c>
      <c r="AX188">
        <v>0.25312700634776403</v>
      </c>
      <c r="AY188">
        <v>0.25312700634776403</v>
      </c>
      <c r="AZ188">
        <v>0.25312700634776403</v>
      </c>
      <c r="BA188">
        <v>0.25847277899683702</v>
      </c>
      <c r="BB188">
        <v>0.25312700634776403</v>
      </c>
      <c r="BC188">
        <v>0.25312700634776403</v>
      </c>
      <c r="BD188">
        <v>0.25312700634776403</v>
      </c>
      <c r="BE188">
        <v>0.25847277899683702</v>
      </c>
      <c r="BF188">
        <v>0.25847277899683702</v>
      </c>
      <c r="BG188">
        <v>0.25345057737134002</v>
      </c>
      <c r="BH188">
        <v>0.25312700634776403</v>
      </c>
      <c r="BI188">
        <v>0.25847277899683702</v>
      </c>
      <c r="BJ188">
        <v>0.25312700634776403</v>
      </c>
      <c r="BK188">
        <v>0.25847277899683702</v>
      </c>
      <c r="BL188">
        <v>0.25312700634776403</v>
      </c>
      <c r="BM188">
        <v>0.25312700634776403</v>
      </c>
      <c r="BN188">
        <v>0.25847277899683702</v>
      </c>
      <c r="BO188">
        <v>0.25312700634776403</v>
      </c>
      <c r="BP188">
        <v>0.25312700634776403</v>
      </c>
      <c r="BQ188">
        <v>0.25312700634776403</v>
      </c>
      <c r="BR188">
        <v>0.25847277899683702</v>
      </c>
      <c r="BS188">
        <v>0.25312700634776403</v>
      </c>
      <c r="BT188">
        <v>0.25312700634776403</v>
      </c>
      <c r="BU188">
        <v>0.25312700634776403</v>
      </c>
      <c r="BV188">
        <v>0.25312700634776403</v>
      </c>
      <c r="BW188">
        <v>0.265622786529357</v>
      </c>
      <c r="BX188">
        <v>0.25847277899683702</v>
      </c>
      <c r="BY188">
        <v>0.25847277899683702</v>
      </c>
      <c r="BZ188">
        <v>0.25312700634776403</v>
      </c>
      <c r="CA188">
        <v>0.25847277899683702</v>
      </c>
      <c r="CB188">
        <v>0.25847277899683702</v>
      </c>
      <c r="CC188">
        <v>0.25312700634776403</v>
      </c>
      <c r="CD188">
        <v>0.25312700634776403</v>
      </c>
      <c r="CE188">
        <v>0.25312700634776403</v>
      </c>
      <c r="CF188">
        <v>0.25847277899683702</v>
      </c>
      <c r="CG188">
        <v>0.25312700634776403</v>
      </c>
      <c r="CH188">
        <v>0.25847277899683702</v>
      </c>
      <c r="CI188">
        <v>0.25312700634776403</v>
      </c>
      <c r="CJ188">
        <v>0.25312700634776403</v>
      </c>
      <c r="CK188">
        <v>0.25312700634776403</v>
      </c>
      <c r="CL188">
        <v>0.25847277899683702</v>
      </c>
      <c r="CM188">
        <v>0.25312700634776403</v>
      </c>
      <c r="CN188">
        <v>0.25312700634776403</v>
      </c>
      <c r="CO188">
        <v>0.25312700634776403</v>
      </c>
      <c r="CP188">
        <v>0.25312700634776403</v>
      </c>
      <c r="CQ188">
        <v>0.25312700634776403</v>
      </c>
      <c r="CR188">
        <v>0.25847277899683702</v>
      </c>
      <c r="CS188">
        <v>0.25847277899683702</v>
      </c>
      <c r="CT188">
        <v>0.25312700634776403</v>
      </c>
      <c r="CU188">
        <v>0.25312700634776403</v>
      </c>
      <c r="CV188">
        <v>0.25847277899683702</v>
      </c>
      <c r="CW188">
        <v>0.25312700634776403</v>
      </c>
    </row>
    <row r="189" spans="1:101" x14ac:dyDescent="0.3">
      <c r="A189">
        <v>-0.36730147311787198</v>
      </c>
      <c r="B189">
        <v>-0.51171454956302298</v>
      </c>
      <c r="C189">
        <v>-0.51171454956302298</v>
      </c>
      <c r="D189">
        <v>-0.51171454956302298</v>
      </c>
      <c r="E189">
        <v>-0.51171454956302298</v>
      </c>
      <c r="F189">
        <v>-0.51171454956302298</v>
      </c>
      <c r="G189">
        <v>-0.51171454956302298</v>
      </c>
      <c r="H189">
        <v>-0.59207488832484401</v>
      </c>
      <c r="I189">
        <v>-0.51171454956302298</v>
      </c>
      <c r="J189">
        <v>-0.51171454956302298</v>
      </c>
      <c r="K189">
        <v>-0.51171454956302298</v>
      </c>
      <c r="L189">
        <v>-0.59207488832484401</v>
      </c>
      <c r="M189">
        <v>-0.51171454956302298</v>
      </c>
      <c r="N189">
        <v>-0.51171454956302298</v>
      </c>
      <c r="O189">
        <v>-0.51171454956302298</v>
      </c>
      <c r="P189">
        <v>-0.51171454956302298</v>
      </c>
      <c r="Q189">
        <v>-0.59207488832484401</v>
      </c>
      <c r="R189">
        <v>-0.51171454956302298</v>
      </c>
      <c r="S189">
        <v>-0.51171454956302298</v>
      </c>
      <c r="T189">
        <v>-0.51171454956302298</v>
      </c>
      <c r="U189">
        <v>-0.51171454956302298</v>
      </c>
      <c r="V189">
        <v>-0.51171454956302298</v>
      </c>
      <c r="W189">
        <v>-0.51171454956302298</v>
      </c>
      <c r="X189">
        <v>-0.51171454956302298</v>
      </c>
      <c r="Y189">
        <v>-0.51171454956302298</v>
      </c>
      <c r="Z189">
        <v>-0.59207488832484401</v>
      </c>
      <c r="AA189">
        <v>-0.59207488832484401</v>
      </c>
      <c r="AB189">
        <v>-0.59207488832484401</v>
      </c>
      <c r="AC189">
        <v>-0.51171454956302298</v>
      </c>
      <c r="AD189">
        <v>-0.51171454956302298</v>
      </c>
      <c r="AE189">
        <v>-0.59207488832484401</v>
      </c>
      <c r="AF189">
        <v>-0.51171454956302298</v>
      </c>
      <c r="AG189">
        <v>-0.51171454956302298</v>
      </c>
      <c r="AH189">
        <v>-0.59207488832484401</v>
      </c>
      <c r="AI189">
        <v>-0.59207488832484401</v>
      </c>
      <c r="AJ189">
        <v>-0.51171454956302298</v>
      </c>
      <c r="AK189">
        <v>-0.51171454956302298</v>
      </c>
      <c r="AL189">
        <v>-0.51171454956302298</v>
      </c>
      <c r="AM189">
        <v>-0.51171454956302298</v>
      </c>
      <c r="AN189">
        <v>-0.59207488832484401</v>
      </c>
      <c r="AO189">
        <v>-0.59207488832484401</v>
      </c>
      <c r="AP189">
        <v>-0.59207488832484401</v>
      </c>
      <c r="AQ189">
        <v>-0.51171454956302298</v>
      </c>
      <c r="AR189">
        <v>-0.51171454956302298</v>
      </c>
      <c r="AS189">
        <v>-0.51171454956302298</v>
      </c>
      <c r="AT189">
        <v>-0.51171454956302298</v>
      </c>
      <c r="AU189">
        <v>-0.51171454956302298</v>
      </c>
      <c r="AV189">
        <v>-0.51171454956302298</v>
      </c>
      <c r="AW189">
        <v>-0.56252037800650201</v>
      </c>
      <c r="AX189">
        <v>-0.51171454956302298</v>
      </c>
      <c r="AY189">
        <v>-0.51171454956302298</v>
      </c>
      <c r="AZ189">
        <v>-0.51171454956302298</v>
      </c>
      <c r="BA189">
        <v>-0.59207488832484401</v>
      </c>
      <c r="BB189">
        <v>-0.51171454956302298</v>
      </c>
      <c r="BC189">
        <v>-0.51171454956302298</v>
      </c>
      <c r="BD189">
        <v>-0.51171454956302298</v>
      </c>
      <c r="BE189">
        <v>-0.59207488832484401</v>
      </c>
      <c r="BF189">
        <v>-0.59207488832484401</v>
      </c>
      <c r="BG189">
        <v>-0.53167971796883395</v>
      </c>
      <c r="BH189">
        <v>-0.51171454956302298</v>
      </c>
      <c r="BI189">
        <v>-0.59207488832484401</v>
      </c>
      <c r="BJ189">
        <v>-0.51171454956302298</v>
      </c>
      <c r="BK189">
        <v>-0.59207488832484401</v>
      </c>
      <c r="BL189">
        <v>-0.51171454956302298</v>
      </c>
      <c r="BM189">
        <v>-0.51171454956302298</v>
      </c>
      <c r="BN189">
        <v>-0.59207488832484401</v>
      </c>
      <c r="BO189">
        <v>-0.51171454956302298</v>
      </c>
      <c r="BP189">
        <v>-0.51171454956302298</v>
      </c>
      <c r="BQ189">
        <v>-0.51171454956302298</v>
      </c>
      <c r="BR189">
        <v>-0.59207488832484401</v>
      </c>
      <c r="BS189">
        <v>-0.51171454956302298</v>
      </c>
      <c r="BT189">
        <v>-0.51171454956302298</v>
      </c>
      <c r="BU189">
        <v>-0.51171454956302298</v>
      </c>
      <c r="BV189">
        <v>-0.51171454956302298</v>
      </c>
      <c r="BW189">
        <v>-0.59275897456764004</v>
      </c>
      <c r="BX189">
        <v>-0.59207488832484401</v>
      </c>
      <c r="BY189">
        <v>-0.59207488832484401</v>
      </c>
      <c r="BZ189">
        <v>-0.51171454956302298</v>
      </c>
      <c r="CA189">
        <v>-0.59207488832484401</v>
      </c>
      <c r="CB189">
        <v>-0.59207488832484401</v>
      </c>
      <c r="CC189">
        <v>-0.51171454956302298</v>
      </c>
      <c r="CD189">
        <v>-0.51171454956302298</v>
      </c>
      <c r="CE189">
        <v>-0.51171454956302298</v>
      </c>
      <c r="CF189">
        <v>-0.59207488832484401</v>
      </c>
      <c r="CG189">
        <v>-0.51171454956302298</v>
      </c>
      <c r="CH189">
        <v>-0.59207488832484401</v>
      </c>
      <c r="CI189">
        <v>-0.51171454956302298</v>
      </c>
      <c r="CJ189">
        <v>-0.51171454956302298</v>
      </c>
      <c r="CK189">
        <v>-0.51171454956302298</v>
      </c>
      <c r="CL189">
        <v>-0.59207488832484401</v>
      </c>
      <c r="CM189">
        <v>-0.51171454956302298</v>
      </c>
      <c r="CN189">
        <v>-0.51171454956302298</v>
      </c>
      <c r="CO189">
        <v>-0.51171454956302298</v>
      </c>
      <c r="CP189">
        <v>-0.51171454956302298</v>
      </c>
      <c r="CQ189">
        <v>-0.51171454956302298</v>
      </c>
      <c r="CR189">
        <v>-0.59207488832484401</v>
      </c>
      <c r="CS189">
        <v>-0.59207488832484401</v>
      </c>
      <c r="CT189">
        <v>-0.51171454956302298</v>
      </c>
      <c r="CU189">
        <v>-0.51171454956302298</v>
      </c>
      <c r="CV189">
        <v>-0.59207488832484401</v>
      </c>
      <c r="CW189">
        <v>-0.51171454956302298</v>
      </c>
    </row>
    <row r="190" spans="1:101" x14ac:dyDescent="0.3">
      <c r="A190">
        <v>0</v>
      </c>
      <c r="B190">
        <v>0.25847277899683702</v>
      </c>
      <c r="C190">
        <v>0.25847277899683702</v>
      </c>
      <c r="D190">
        <v>0.25847277899683702</v>
      </c>
      <c r="E190">
        <v>0.25847277899683702</v>
      </c>
      <c r="F190">
        <v>0.25847277899683702</v>
      </c>
      <c r="G190">
        <v>0.25847277899683702</v>
      </c>
      <c r="H190">
        <v>0.25847277899683702</v>
      </c>
      <c r="I190">
        <v>0.25847277899683702</v>
      </c>
      <c r="J190">
        <v>0.25847277899683702</v>
      </c>
      <c r="K190">
        <v>0.25847277899683702</v>
      </c>
      <c r="L190">
        <v>0.25847277899683702</v>
      </c>
      <c r="M190">
        <v>0.25847277899683702</v>
      </c>
      <c r="N190">
        <v>0.25847277899683702</v>
      </c>
      <c r="O190">
        <v>0.25847277899683702</v>
      </c>
      <c r="P190">
        <v>0.25847277899683702</v>
      </c>
      <c r="Q190">
        <v>0.24781999766796001</v>
      </c>
      <c r="R190">
        <v>0.25847277899683702</v>
      </c>
      <c r="S190">
        <v>0.24781999766796001</v>
      </c>
      <c r="T190">
        <v>0.25847277899683702</v>
      </c>
      <c r="U190">
        <v>0.25847277899683702</v>
      </c>
      <c r="V190">
        <v>0.25847277899683702</v>
      </c>
      <c r="W190">
        <v>0.24781999766796001</v>
      </c>
      <c r="X190">
        <v>0.24781999766796001</v>
      </c>
      <c r="Y190">
        <v>0.25284219929345703</v>
      </c>
      <c r="Z190">
        <v>0.25847277899683702</v>
      </c>
      <c r="AA190">
        <v>0.25847277899683702</v>
      </c>
      <c r="AB190">
        <v>0.248143568691536</v>
      </c>
      <c r="AC190">
        <v>0.25847277899683702</v>
      </c>
      <c r="AD190">
        <v>0.25847277899683702</v>
      </c>
      <c r="AE190">
        <v>0.25316577031703302</v>
      </c>
      <c r="AF190">
        <v>0.25284219929345703</v>
      </c>
      <c r="AG190">
        <v>0.25847277899683702</v>
      </c>
      <c r="AH190">
        <v>0.25847277899683702</v>
      </c>
      <c r="AI190">
        <v>0.25847277899683702</v>
      </c>
      <c r="AJ190">
        <v>0.25847277899683702</v>
      </c>
      <c r="AK190">
        <v>0.25284219929345703</v>
      </c>
      <c r="AL190">
        <v>0.25847277899683702</v>
      </c>
      <c r="AM190">
        <v>0.25847277899683702</v>
      </c>
      <c r="AN190">
        <v>0.25847277899683702</v>
      </c>
      <c r="AO190">
        <v>0.25847277899683702</v>
      </c>
      <c r="AP190">
        <v>0.25847277899683702</v>
      </c>
      <c r="AQ190">
        <v>0.24781999766796001</v>
      </c>
      <c r="AR190">
        <v>0.24781999766796001</v>
      </c>
      <c r="AS190">
        <v>0.25847277899683702</v>
      </c>
      <c r="AT190">
        <v>0.25847277899683702</v>
      </c>
      <c r="AU190">
        <v>0.25847277899683702</v>
      </c>
      <c r="AV190">
        <v>0.24781999766796001</v>
      </c>
      <c r="AW190">
        <v>0.25847277899683702</v>
      </c>
      <c r="AX190">
        <v>0.25847277899683702</v>
      </c>
      <c r="AY190">
        <v>0.25316577031703302</v>
      </c>
      <c r="AZ190">
        <v>0.25284219929345703</v>
      </c>
      <c r="BA190">
        <v>0.25847277899683702</v>
      </c>
      <c r="BB190">
        <v>0.25847277899683702</v>
      </c>
      <c r="BC190">
        <v>0.25847277899683702</v>
      </c>
      <c r="BD190">
        <v>0.25847277899683702</v>
      </c>
      <c r="BE190">
        <v>0.25847277899683702</v>
      </c>
      <c r="BF190">
        <v>0.25847277899683702</v>
      </c>
      <c r="BG190">
        <v>0.25847277899683702</v>
      </c>
      <c r="BH190">
        <v>0.25847277899683702</v>
      </c>
      <c r="BI190">
        <v>0.25847277899683702</v>
      </c>
      <c r="BJ190">
        <v>0.25847277899683702</v>
      </c>
      <c r="BK190">
        <v>0.25847277899683702</v>
      </c>
      <c r="BL190">
        <v>0.24781999766796001</v>
      </c>
      <c r="BM190">
        <v>0.25847277899683702</v>
      </c>
      <c r="BN190">
        <v>0.24781999766796001</v>
      </c>
      <c r="BO190">
        <v>0.25847277899683702</v>
      </c>
      <c r="BP190">
        <v>0.25847277899683702</v>
      </c>
      <c r="BQ190">
        <v>0.248143568691536</v>
      </c>
      <c r="BR190">
        <v>0.25847277899683702</v>
      </c>
      <c r="BS190">
        <v>0.25847277899683702</v>
      </c>
      <c r="BT190">
        <v>0.24781999766796001</v>
      </c>
      <c r="BU190">
        <v>0.25847277899683702</v>
      </c>
      <c r="BV190">
        <v>0.25284219929345703</v>
      </c>
      <c r="BW190">
        <v>0.24781999766796001</v>
      </c>
      <c r="BX190">
        <v>0.25847277899683702</v>
      </c>
      <c r="BY190">
        <v>0.24781999766796001</v>
      </c>
      <c r="BZ190">
        <v>0.25847277899683702</v>
      </c>
      <c r="CA190">
        <v>0.24781999766796001</v>
      </c>
      <c r="CB190">
        <v>0.25847277899683702</v>
      </c>
      <c r="CC190">
        <v>0.25847277899683702</v>
      </c>
      <c r="CD190">
        <v>0.25847277899683702</v>
      </c>
      <c r="CE190">
        <v>0.25847277899683702</v>
      </c>
      <c r="CF190">
        <v>0.248143568691536</v>
      </c>
      <c r="CG190">
        <v>0.25847277899683702</v>
      </c>
      <c r="CH190">
        <v>0.25316577031703302</v>
      </c>
      <c r="CI190">
        <v>0.25847277899683702</v>
      </c>
      <c r="CJ190">
        <v>0.25847277899683702</v>
      </c>
      <c r="CK190">
        <v>0.25847277899683702</v>
      </c>
      <c r="CL190">
        <v>0.24781999766796001</v>
      </c>
      <c r="CM190">
        <v>0.25847277899683702</v>
      </c>
      <c r="CN190">
        <v>0.25847277899683702</v>
      </c>
      <c r="CO190">
        <v>0.25847277899683702</v>
      </c>
      <c r="CP190">
        <v>0.25847277899683702</v>
      </c>
      <c r="CQ190">
        <v>0.25847277899683702</v>
      </c>
      <c r="CR190">
        <v>0.25847277899683702</v>
      </c>
      <c r="CS190">
        <v>0.25284219929345703</v>
      </c>
      <c r="CT190">
        <v>0.25847277899683702</v>
      </c>
      <c r="CU190">
        <v>0.25847277899683702</v>
      </c>
      <c r="CV190">
        <v>0.25847277899683702</v>
      </c>
      <c r="CW190">
        <v>0.24781999766796001</v>
      </c>
    </row>
    <row r="191" spans="1:101" x14ac:dyDescent="0.3">
      <c r="A191">
        <v>-0.36730147311787198</v>
      </c>
      <c r="B191">
        <v>-0.59207488832484401</v>
      </c>
      <c r="C191">
        <v>-0.59207488832484401</v>
      </c>
      <c r="D191">
        <v>-0.59207488832484401</v>
      </c>
      <c r="E191">
        <v>-0.59207488832484401</v>
      </c>
      <c r="F191">
        <v>-0.59207488832484401</v>
      </c>
      <c r="G191">
        <v>-0.59207488832484401</v>
      </c>
      <c r="H191">
        <v>-0.59207488832484401</v>
      </c>
      <c r="I191">
        <v>-0.59207488832484401</v>
      </c>
      <c r="J191">
        <v>-0.59207488832484401</v>
      </c>
      <c r="K191">
        <v>-0.59207488832484401</v>
      </c>
      <c r="L191">
        <v>-0.59207488832484401</v>
      </c>
      <c r="M191">
        <v>-0.59207488832484401</v>
      </c>
      <c r="N191">
        <v>-0.59207488832484401</v>
      </c>
      <c r="O191">
        <v>-0.59207488832484401</v>
      </c>
      <c r="P191">
        <v>-0.59207488832484401</v>
      </c>
      <c r="Q191">
        <v>-0.51264165858077704</v>
      </c>
      <c r="R191">
        <v>-0.59207488832484401</v>
      </c>
      <c r="S191">
        <v>-0.51264165858077704</v>
      </c>
      <c r="T191">
        <v>-0.59207488832484401</v>
      </c>
      <c r="U191">
        <v>-0.59207488832484401</v>
      </c>
      <c r="V191">
        <v>-0.59207488832484401</v>
      </c>
      <c r="W191">
        <v>-0.51264165858077704</v>
      </c>
      <c r="X191">
        <v>-0.51264165858077704</v>
      </c>
      <c r="Y191">
        <v>-0.553726210226275</v>
      </c>
      <c r="Z191">
        <v>-0.59207488832484401</v>
      </c>
      <c r="AA191">
        <v>-0.59207488832484401</v>
      </c>
      <c r="AB191">
        <v>-0.52444660612336602</v>
      </c>
      <c r="AC191">
        <v>-0.59207488832484401</v>
      </c>
      <c r="AD191">
        <v>-0.59207488832484401</v>
      </c>
      <c r="AE191">
        <v>-0.57359740581285501</v>
      </c>
      <c r="AF191">
        <v>-0.553726210226275</v>
      </c>
      <c r="AG191">
        <v>-0.59207488832484401</v>
      </c>
      <c r="AH191">
        <v>-0.59207488832484401</v>
      </c>
      <c r="AI191">
        <v>-0.59207488832484401</v>
      </c>
      <c r="AJ191">
        <v>-0.59207488832484401</v>
      </c>
      <c r="AK191">
        <v>-0.553726210226275</v>
      </c>
      <c r="AL191">
        <v>-0.59207488832484401</v>
      </c>
      <c r="AM191">
        <v>-0.59207488832484401</v>
      </c>
      <c r="AN191">
        <v>-0.59207488832484401</v>
      </c>
      <c r="AO191">
        <v>-0.59207488832484401</v>
      </c>
      <c r="AP191">
        <v>-0.59207488832484401</v>
      </c>
      <c r="AQ191">
        <v>-0.51264165858077704</v>
      </c>
      <c r="AR191">
        <v>-0.51264165858077704</v>
      </c>
      <c r="AS191">
        <v>-0.59207488832484401</v>
      </c>
      <c r="AT191">
        <v>-0.59207488832484401</v>
      </c>
      <c r="AU191">
        <v>-0.59207488832484401</v>
      </c>
      <c r="AV191">
        <v>-0.51264165858077704</v>
      </c>
      <c r="AW191">
        <v>-0.59207488832484401</v>
      </c>
      <c r="AX191">
        <v>-0.59207488832484401</v>
      </c>
      <c r="AY191">
        <v>-0.57359740581285501</v>
      </c>
      <c r="AZ191">
        <v>-0.553726210226275</v>
      </c>
      <c r="BA191">
        <v>-0.59207488832484401</v>
      </c>
      <c r="BB191">
        <v>-0.59207488832484401</v>
      </c>
      <c r="BC191">
        <v>-0.59207488832484401</v>
      </c>
      <c r="BD191">
        <v>-0.59207488832484401</v>
      </c>
      <c r="BE191">
        <v>-0.59207488832484401</v>
      </c>
      <c r="BF191">
        <v>-0.59207488832484401</v>
      </c>
      <c r="BG191">
        <v>-0.59207488832484401</v>
      </c>
      <c r="BH191">
        <v>-0.59207488832484401</v>
      </c>
      <c r="BI191">
        <v>-0.59207488832484401</v>
      </c>
      <c r="BJ191">
        <v>-0.59207488832484401</v>
      </c>
      <c r="BK191">
        <v>-0.59207488832484401</v>
      </c>
      <c r="BL191">
        <v>-0.51264165858077704</v>
      </c>
      <c r="BM191">
        <v>-0.59207488832484401</v>
      </c>
      <c r="BN191">
        <v>-0.51264165858077704</v>
      </c>
      <c r="BO191">
        <v>-0.59207488832484401</v>
      </c>
      <c r="BP191">
        <v>-0.59207488832484401</v>
      </c>
      <c r="BQ191">
        <v>-0.52444660612336602</v>
      </c>
      <c r="BR191">
        <v>-0.59207488832484401</v>
      </c>
      <c r="BS191">
        <v>-0.59207488832484401</v>
      </c>
      <c r="BT191">
        <v>-0.51264165858077704</v>
      </c>
      <c r="BU191">
        <v>-0.59207488832484401</v>
      </c>
      <c r="BV191">
        <v>-0.553726210226275</v>
      </c>
      <c r="BW191">
        <v>-0.51264165858077704</v>
      </c>
      <c r="BX191">
        <v>-0.59207488832484401</v>
      </c>
      <c r="BY191">
        <v>-0.51264165858077704</v>
      </c>
      <c r="BZ191">
        <v>-0.59207488832484401</v>
      </c>
      <c r="CA191">
        <v>-0.51264165858077704</v>
      </c>
      <c r="CB191">
        <v>-0.59207488832484401</v>
      </c>
      <c r="CC191">
        <v>-0.59207488832484401</v>
      </c>
      <c r="CD191">
        <v>-0.59207488832484401</v>
      </c>
      <c r="CE191">
        <v>-0.59207488832484401</v>
      </c>
      <c r="CF191">
        <v>-0.52444660612336602</v>
      </c>
      <c r="CG191">
        <v>-0.59207488832484401</v>
      </c>
      <c r="CH191">
        <v>-0.57359740581285501</v>
      </c>
      <c r="CI191">
        <v>-0.59207488832484401</v>
      </c>
      <c r="CJ191">
        <v>-0.59207488832484401</v>
      </c>
      <c r="CK191">
        <v>-0.59207488832484401</v>
      </c>
      <c r="CL191">
        <v>-0.51264165858077704</v>
      </c>
      <c r="CM191">
        <v>-0.59207488832484401</v>
      </c>
      <c r="CN191">
        <v>-0.59207488832484401</v>
      </c>
      <c r="CO191">
        <v>-0.59207488832484401</v>
      </c>
      <c r="CP191">
        <v>-0.59207488832484401</v>
      </c>
      <c r="CQ191">
        <v>-0.59207488832484401</v>
      </c>
      <c r="CR191">
        <v>-0.59207488832484401</v>
      </c>
      <c r="CS191">
        <v>-0.553726210226275</v>
      </c>
      <c r="CT191">
        <v>-0.59207488832484401</v>
      </c>
      <c r="CU191">
        <v>-0.59207488832484401</v>
      </c>
      <c r="CV191">
        <v>-0.59207488832484401</v>
      </c>
      <c r="CW191">
        <v>-0.51264165858077704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G18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0.10858667348877001</v>
      </c>
      <c r="C2">
        <v>0.104578375694225</v>
      </c>
      <c r="D2">
        <v>0.104522577499159</v>
      </c>
      <c r="E2">
        <v>0.105545526722702</v>
      </c>
      <c r="F2">
        <v>0.110373681401148</v>
      </c>
      <c r="G2">
        <v>0.104840145018727</v>
      </c>
      <c r="H2">
        <v>0.107066709721559</v>
      </c>
    </row>
    <row r="3" spans="1:8" x14ac:dyDescent="0.3">
      <c r="A3">
        <v>-0.36730147311787198</v>
      </c>
      <c r="B3">
        <v>-0.43869588811108501</v>
      </c>
      <c r="C3">
        <v>-0.35165713221893402</v>
      </c>
      <c r="D3">
        <v>-0.346651890000086</v>
      </c>
      <c r="E3">
        <v>-0.42942316998508201</v>
      </c>
      <c r="F3">
        <v>-0.475838242381867</v>
      </c>
      <c r="G3">
        <v>-0.36334101990185802</v>
      </c>
      <c r="H3">
        <v>-0.43223685386379201</v>
      </c>
    </row>
    <row r="4" spans="1:8" x14ac:dyDescent="0.3">
      <c r="A4">
        <v>0</v>
      </c>
      <c r="B4">
        <v>0.10476262620339601</v>
      </c>
      <c r="C4">
        <v>0.106066252114859</v>
      </c>
      <c r="D4">
        <v>0.106781997630517</v>
      </c>
      <c r="E4">
        <v>0.106726755187064</v>
      </c>
    </row>
    <row r="5" spans="1:8" x14ac:dyDescent="0.3">
      <c r="A5">
        <v>-0.36730147311787198</v>
      </c>
      <c r="B5">
        <v>-0.42796826058196902</v>
      </c>
      <c r="C5">
        <v>-0.46369601667210603</v>
      </c>
      <c r="D5">
        <v>-0.51441905173077296</v>
      </c>
      <c r="E5">
        <v>-0.46944028280284</v>
      </c>
    </row>
    <row r="6" spans="1:8" x14ac:dyDescent="0.3">
      <c r="A6">
        <v>0</v>
      </c>
      <c r="B6">
        <v>0.106952876434696</v>
      </c>
      <c r="C6">
        <v>0.106810138363679</v>
      </c>
      <c r="D6">
        <v>0.10494615108406601</v>
      </c>
      <c r="E6">
        <v>0.106598623374404</v>
      </c>
      <c r="F6">
        <v>0.10504017271508199</v>
      </c>
      <c r="G6">
        <v>0.106712802136013</v>
      </c>
      <c r="H6">
        <v>0.105976961602915</v>
      </c>
    </row>
    <row r="7" spans="1:8" x14ac:dyDescent="0.3">
      <c r="A7">
        <v>-0.36730147311787198</v>
      </c>
      <c r="B7">
        <v>-0.46937790912730498</v>
      </c>
      <c r="C7">
        <v>-0.42966335245909898</v>
      </c>
      <c r="D7">
        <v>-0.26969461422046898</v>
      </c>
      <c r="E7">
        <v>-0.39635417875393503</v>
      </c>
      <c r="F7">
        <v>-0.384743126763396</v>
      </c>
      <c r="G7">
        <v>-0.41589884666518601</v>
      </c>
      <c r="H7">
        <v>-0.39526731717007102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0.105834256434424</v>
      </c>
      <c r="C10">
        <v>0.10824765005420101</v>
      </c>
      <c r="D10">
        <v>0.103958636086315</v>
      </c>
    </row>
    <row r="11" spans="1:8" x14ac:dyDescent="0.3">
      <c r="A11">
        <v>-0.36730147311787198</v>
      </c>
      <c r="B11">
        <v>-0.45668716851136998</v>
      </c>
      <c r="C11">
        <v>-0.47324409774026199</v>
      </c>
      <c r="D11">
        <v>-0.438199704338047</v>
      </c>
    </row>
    <row r="12" spans="1:8" x14ac:dyDescent="0.3">
      <c r="A12">
        <v>0</v>
      </c>
      <c r="B12">
        <v>0.10471321067584601</v>
      </c>
      <c r="C12">
        <v>0.105208831680003</v>
      </c>
    </row>
    <row r="13" spans="1:8" x14ac:dyDescent="0.3">
      <c r="A13">
        <v>-0.36730147311787198</v>
      </c>
      <c r="B13">
        <v>-0.36017925182912303</v>
      </c>
      <c r="C13">
        <v>-0.51714594863822905</v>
      </c>
    </row>
    <row r="14" spans="1:8" x14ac:dyDescent="0.3">
      <c r="A14">
        <v>0</v>
      </c>
      <c r="B14">
        <v>0.10786920386592</v>
      </c>
      <c r="C14">
        <v>0.102305861723991</v>
      </c>
      <c r="D14">
        <v>0.10607636827164101</v>
      </c>
    </row>
    <row r="15" spans="1:8" x14ac:dyDescent="0.3">
      <c r="A15">
        <v>-0.36730147311787198</v>
      </c>
      <c r="B15">
        <v>-0.50440679601595695</v>
      </c>
      <c r="C15">
        <v>-0.42634281162764398</v>
      </c>
      <c r="D15">
        <v>-0.45736054025542999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0.107457415655626</v>
      </c>
      <c r="C18">
        <v>0.10354992824737499</v>
      </c>
      <c r="D18">
        <v>0.10461542063543899</v>
      </c>
    </row>
    <row r="19" spans="1:15" x14ac:dyDescent="0.3">
      <c r="A19">
        <v>-0.36730147311787198</v>
      </c>
      <c r="B19">
        <v>-0.45793547083773301</v>
      </c>
      <c r="C19">
        <v>-0.35039068111690203</v>
      </c>
      <c r="D19">
        <v>-0.45709386188364098</v>
      </c>
    </row>
    <row r="20" spans="1:15" x14ac:dyDescent="0.3">
      <c r="A20">
        <v>0</v>
      </c>
      <c r="B20">
        <v>9.9072649750757705E-2</v>
      </c>
      <c r="C20">
        <v>9.7138154779551497E-2</v>
      </c>
      <c r="D20">
        <v>9.6686110249431398E-2</v>
      </c>
      <c r="E20">
        <v>9.7336961863214305E-2</v>
      </c>
      <c r="F20">
        <v>0.100374010847377</v>
      </c>
      <c r="G20">
        <v>9.6812597290072896E-2</v>
      </c>
      <c r="H20">
        <v>9.7272814674864594E-2</v>
      </c>
      <c r="I20">
        <v>9.7576269407485899E-2</v>
      </c>
      <c r="J20">
        <v>9.79065071352163E-2</v>
      </c>
      <c r="K20">
        <v>0.101441470864105</v>
      </c>
      <c r="L20">
        <v>9.9450256044988306E-2</v>
      </c>
      <c r="M20">
        <v>9.9872136738702599E-2</v>
      </c>
      <c r="N20">
        <v>9.7949677978163105E-2</v>
      </c>
    </row>
    <row r="21" spans="1:15" x14ac:dyDescent="0.3">
      <c r="A21">
        <v>-0.36730147311787198</v>
      </c>
      <c r="B21">
        <v>-0.64680623861947395</v>
      </c>
      <c r="C21">
        <v>-0.55953054347587905</v>
      </c>
      <c r="D21">
        <v>-0.52112079926807997</v>
      </c>
      <c r="E21">
        <v>-0.59855242133866404</v>
      </c>
      <c r="F21">
        <v>-0.67256806323881402</v>
      </c>
      <c r="G21">
        <v>-0.55892258794260796</v>
      </c>
      <c r="H21">
        <v>-0.57486481797335698</v>
      </c>
      <c r="I21">
        <v>-0.60334348179275799</v>
      </c>
      <c r="J21">
        <v>-0.61884616103799805</v>
      </c>
      <c r="K21">
        <v>-0.67409064218321402</v>
      </c>
      <c r="L21">
        <v>-0.66737024251960597</v>
      </c>
      <c r="M21">
        <v>-0.67208724455891899</v>
      </c>
      <c r="N21">
        <v>-0.62523366378631895</v>
      </c>
    </row>
    <row r="22" spans="1:15" x14ac:dyDescent="0.3">
      <c r="A22">
        <v>0</v>
      </c>
      <c r="B22">
        <v>9.8717432574343997E-2</v>
      </c>
      <c r="C22">
        <v>9.7766821719146899E-2</v>
      </c>
      <c r="D22">
        <v>9.4625441419060499E-2</v>
      </c>
      <c r="E22">
        <v>9.6264704158606607E-2</v>
      </c>
      <c r="F22">
        <v>9.6202189792183104E-2</v>
      </c>
      <c r="G22">
        <v>9.8104994403170206E-2</v>
      </c>
      <c r="H22">
        <v>9.5026193746010498E-2</v>
      </c>
      <c r="I22">
        <v>9.8892629895830295E-2</v>
      </c>
      <c r="J22">
        <v>9.7851236020253501E-2</v>
      </c>
      <c r="K22">
        <v>9.4650846998106997E-2</v>
      </c>
      <c r="L22">
        <v>9.77973897954732E-2</v>
      </c>
      <c r="M22">
        <v>9.7133880390878793E-2</v>
      </c>
      <c r="N22">
        <v>9.4512128734874495E-2</v>
      </c>
      <c r="O22">
        <v>9.5330278715027805E-2</v>
      </c>
    </row>
    <row r="23" spans="1:15" x14ac:dyDescent="0.3">
      <c r="A23">
        <v>-0.36730147311787198</v>
      </c>
      <c r="B23">
        <v>-0.70604189635263503</v>
      </c>
      <c r="C23">
        <v>-0.65179701838635795</v>
      </c>
      <c r="D23">
        <v>-0.58106537198982899</v>
      </c>
      <c r="E23">
        <v>-0.64641684744435302</v>
      </c>
      <c r="F23">
        <v>-0.64296971929815305</v>
      </c>
      <c r="G23">
        <v>-0.69665265364085005</v>
      </c>
      <c r="H23">
        <v>-0.61046688113875403</v>
      </c>
      <c r="I23">
        <v>-0.73087077904873998</v>
      </c>
      <c r="J23">
        <v>-0.69505476818179102</v>
      </c>
      <c r="K23">
        <v>-0.58191104804506999</v>
      </c>
      <c r="L23">
        <v>-0.69466869786612895</v>
      </c>
      <c r="M23">
        <v>-0.64764711276628495</v>
      </c>
      <c r="N23">
        <v>-0.58063820851436299</v>
      </c>
      <c r="O23">
        <v>-0.64091051395892595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0.107819245266171</v>
      </c>
      <c r="C26">
        <v>0.104002902894839</v>
      </c>
      <c r="D26">
        <v>0.104839930117931</v>
      </c>
    </row>
    <row r="27" spans="1:15" x14ac:dyDescent="0.3">
      <c r="A27">
        <v>-0.36730147311787198</v>
      </c>
      <c r="B27">
        <v>-0.47363709188896302</v>
      </c>
      <c r="C27">
        <v>-0.44562698137371798</v>
      </c>
      <c r="D27">
        <v>-0.46259676978320102</v>
      </c>
    </row>
    <row r="28" spans="1:15" x14ac:dyDescent="0.3">
      <c r="A28">
        <v>0</v>
      </c>
      <c r="B28">
        <v>0.107021702570642</v>
      </c>
      <c r="C28">
        <v>0.106492182037197</v>
      </c>
      <c r="D28">
        <v>0.10782986320226599</v>
      </c>
      <c r="E28">
        <v>0.10553167555938001</v>
      </c>
      <c r="F28">
        <v>0.104602574529968</v>
      </c>
    </row>
    <row r="29" spans="1:15" x14ac:dyDescent="0.3">
      <c r="A29">
        <v>-0.36730147311787198</v>
      </c>
      <c r="B29">
        <v>-0.435201984784019</v>
      </c>
      <c r="C29">
        <v>-0.41641191433747499</v>
      </c>
      <c r="D29">
        <v>-0.46130919765580303</v>
      </c>
      <c r="E29">
        <v>-0.397414857133016</v>
      </c>
      <c r="F29">
        <v>-0.38242354517205901</v>
      </c>
    </row>
    <row r="30" spans="1:15" x14ac:dyDescent="0.3">
      <c r="A30">
        <v>0</v>
      </c>
      <c r="B30">
        <v>0.104918494490054</v>
      </c>
      <c r="C30">
        <v>0.10483093970640001</v>
      </c>
      <c r="D30">
        <v>0.105838553210946</v>
      </c>
      <c r="E30">
        <v>0.10639379066295</v>
      </c>
      <c r="F30">
        <v>0.10494851457054701</v>
      </c>
    </row>
    <row r="31" spans="1:15" x14ac:dyDescent="0.3">
      <c r="A31">
        <v>-0.36730147311787198</v>
      </c>
      <c r="B31">
        <v>-0.35307579862911898</v>
      </c>
      <c r="C31">
        <v>-0.33673869322579802</v>
      </c>
      <c r="D31">
        <v>-0.43995305690709802</v>
      </c>
      <c r="E31">
        <v>-0.45962529546512199</v>
      </c>
      <c r="F31">
        <v>-0.35470659805172999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0.107021453949665</v>
      </c>
      <c r="C34">
        <v>0.103802994024582</v>
      </c>
    </row>
    <row r="35" spans="1:101" x14ac:dyDescent="0.3">
      <c r="A35">
        <v>-0.36730147311787198</v>
      </c>
      <c r="B35">
        <v>-0.45469222558119998</v>
      </c>
      <c r="C35">
        <v>-0.44502943155042801</v>
      </c>
    </row>
    <row r="36" spans="1:101" x14ac:dyDescent="0.3">
      <c r="A36">
        <v>0</v>
      </c>
      <c r="B36">
        <v>0.106123279471963</v>
      </c>
      <c r="C36">
        <v>0.10540237752857901</v>
      </c>
      <c r="D36">
        <v>0.105625013433605</v>
      </c>
      <c r="E36">
        <v>0.103880991975399</v>
      </c>
      <c r="F36">
        <v>0.106050837042291</v>
      </c>
    </row>
    <row r="37" spans="1:101" x14ac:dyDescent="0.3">
      <c r="A37">
        <v>-0.36730147311787198</v>
      </c>
      <c r="B37">
        <v>-0.470812894936607</v>
      </c>
      <c r="C37">
        <v>-0.374891127758676</v>
      </c>
      <c r="D37">
        <v>-0.41994982676933601</v>
      </c>
      <c r="E37">
        <v>-0.36250470165145399</v>
      </c>
      <c r="F37">
        <v>-0.46502315869257599</v>
      </c>
    </row>
    <row r="38" spans="1:101" x14ac:dyDescent="0.3">
      <c r="A38">
        <v>0</v>
      </c>
      <c r="B38">
        <v>0.104475141757359</v>
      </c>
      <c r="C38">
        <v>0.107735793638569</v>
      </c>
      <c r="D38">
        <v>0.10450338800339599</v>
      </c>
      <c r="E38">
        <v>0.109211341707801</v>
      </c>
      <c r="F38">
        <v>0.10769862199791</v>
      </c>
    </row>
    <row r="39" spans="1:101" x14ac:dyDescent="0.3">
      <c r="A39">
        <v>-0.36730147311787198</v>
      </c>
      <c r="B39">
        <v>-0.34981911380689801</v>
      </c>
      <c r="C39">
        <v>-0.47016497143205799</v>
      </c>
      <c r="D39">
        <v>-0.46267364895191598</v>
      </c>
      <c r="E39">
        <v>-0.48788221475205901</v>
      </c>
      <c r="F39">
        <v>-0.469551284062525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0.10664178212796099</v>
      </c>
      <c r="C42">
        <v>0.10463892074086099</v>
      </c>
      <c r="D42">
        <v>0.103290185563258</v>
      </c>
      <c r="E42">
        <v>0.10726478123584</v>
      </c>
    </row>
    <row r="43" spans="1:101" x14ac:dyDescent="0.3">
      <c r="A43">
        <v>-0.36730147311787198</v>
      </c>
      <c r="B43">
        <v>-0.45185679035940401</v>
      </c>
      <c r="C43">
        <v>-0.43273413573924402</v>
      </c>
      <c r="D43">
        <v>-0.37257236247547698</v>
      </c>
      <c r="E43">
        <v>-0.47674993848164199</v>
      </c>
    </row>
    <row r="44" spans="1:101" x14ac:dyDescent="0.3">
      <c r="A44">
        <v>0</v>
      </c>
      <c r="B44">
        <v>0.102135004250739</v>
      </c>
      <c r="C44">
        <v>0.101257520257388</v>
      </c>
      <c r="D44">
        <v>0.102135004250739</v>
      </c>
      <c r="E44">
        <v>0.101257520257388</v>
      </c>
      <c r="F44">
        <v>0.103540996684879</v>
      </c>
      <c r="G44">
        <v>0.101257520257388</v>
      </c>
      <c r="H44">
        <v>9.9659668228604906E-2</v>
      </c>
      <c r="I44">
        <v>0.101257520257388</v>
      </c>
      <c r="J44">
        <v>0.101257520257388</v>
      </c>
      <c r="K44">
        <v>0.100304168364496</v>
      </c>
      <c r="L44">
        <v>9.9659668228604906E-2</v>
      </c>
      <c r="M44">
        <v>0.101257520257388</v>
      </c>
      <c r="N44">
        <v>0.101257520257388</v>
      </c>
      <c r="O44">
        <v>0.102135004250739</v>
      </c>
      <c r="P44">
        <v>0.103380347362835</v>
      </c>
      <c r="Q44">
        <v>0.101257520257388</v>
      </c>
      <c r="R44">
        <v>0.101257520257388</v>
      </c>
      <c r="S44">
        <v>0.100815847455758</v>
      </c>
      <c r="T44">
        <v>0.10116963614922</v>
      </c>
      <c r="U44">
        <v>0.10116963614922</v>
      </c>
      <c r="V44">
        <v>0.100815847455758</v>
      </c>
      <c r="W44">
        <v>0.101257520257388</v>
      </c>
      <c r="X44">
        <v>0.103540996684879</v>
      </c>
      <c r="Y44">
        <v>9.9811504112533797E-2</v>
      </c>
      <c r="Z44">
        <v>0.103540996684879</v>
      </c>
      <c r="AA44">
        <v>0.101257520257388</v>
      </c>
      <c r="AB44">
        <v>0.101257520257388</v>
      </c>
      <c r="AC44">
        <v>0.101257520257388</v>
      </c>
      <c r="AD44">
        <v>0.101257520257388</v>
      </c>
      <c r="AE44">
        <v>0.101257520257388</v>
      </c>
      <c r="AF44">
        <v>0.101257520257388</v>
      </c>
      <c r="AG44">
        <v>0.101257520257388</v>
      </c>
      <c r="AH44">
        <v>0.103540996684879</v>
      </c>
      <c r="AI44">
        <v>0.103540996684879</v>
      </c>
      <c r="AJ44">
        <v>0.101257520257388</v>
      </c>
      <c r="AK44">
        <v>9.9811504112533797E-2</v>
      </c>
      <c r="AL44">
        <v>0.102663512691527</v>
      </c>
      <c r="AM44">
        <v>0.101257520257388</v>
      </c>
      <c r="AN44">
        <v>0.102135004250739</v>
      </c>
      <c r="AO44">
        <v>0.100304168364496</v>
      </c>
      <c r="AP44">
        <v>0.101257520257388</v>
      </c>
      <c r="AQ44">
        <v>0.101257520257388</v>
      </c>
      <c r="AR44">
        <v>0.102135004250739</v>
      </c>
      <c r="AS44">
        <v>0.101257520257388</v>
      </c>
      <c r="AT44">
        <v>0.101257520257388</v>
      </c>
      <c r="AU44">
        <v>0.101257520257388</v>
      </c>
      <c r="AV44">
        <v>0.10116963614922</v>
      </c>
      <c r="AW44">
        <v>0.101257520257388</v>
      </c>
      <c r="AX44">
        <v>0.100815847455758</v>
      </c>
      <c r="AY44">
        <v>0.100233588992769</v>
      </c>
      <c r="AZ44">
        <v>0.10116963614922</v>
      </c>
      <c r="BA44">
        <v>0.101257520257388</v>
      </c>
      <c r="BB44">
        <v>0.101257520257388</v>
      </c>
      <c r="BC44">
        <v>0.100815847455758</v>
      </c>
      <c r="BD44">
        <v>0.101257520257388</v>
      </c>
      <c r="BE44">
        <v>0.101257520257388</v>
      </c>
      <c r="BF44">
        <v>0.101257520257388</v>
      </c>
      <c r="BG44">
        <v>0.10116963614922</v>
      </c>
      <c r="BH44">
        <v>0.100304168364496</v>
      </c>
      <c r="BI44">
        <v>0.103380347362835</v>
      </c>
      <c r="BJ44">
        <v>9.9659668228604906E-2</v>
      </c>
      <c r="BK44">
        <v>0.101257520257388</v>
      </c>
      <c r="BL44">
        <v>9.9811504112533797E-2</v>
      </c>
      <c r="BM44">
        <v>0.102135004250739</v>
      </c>
      <c r="BN44">
        <v>0.102135004250739</v>
      </c>
      <c r="BO44">
        <v>0.101257520257388</v>
      </c>
      <c r="BP44">
        <v>0.102135004250739</v>
      </c>
      <c r="BQ44">
        <v>0.102135004250739</v>
      </c>
      <c r="BR44">
        <v>0.100392052472664</v>
      </c>
      <c r="BS44">
        <v>0.102743170293602</v>
      </c>
      <c r="BT44">
        <v>0.101257520257388</v>
      </c>
      <c r="BU44">
        <v>0.101257520257388</v>
      </c>
      <c r="BV44">
        <v>9.9659668228604906E-2</v>
      </c>
      <c r="BW44">
        <v>0.10008175310884</v>
      </c>
      <c r="BX44">
        <v>0.102135004250739</v>
      </c>
      <c r="BY44">
        <v>0.102582520971558</v>
      </c>
      <c r="BZ44">
        <v>0.101257520257388</v>
      </c>
      <c r="CA44">
        <v>0.102743170293602</v>
      </c>
      <c r="CB44">
        <v>0.101257520257388</v>
      </c>
      <c r="CC44">
        <v>0.101257520257388</v>
      </c>
      <c r="CD44">
        <v>0.101257520257388</v>
      </c>
      <c r="CE44">
        <v>0.101257520257388</v>
      </c>
      <c r="CF44">
        <v>0.101257520257388</v>
      </c>
      <c r="CG44">
        <v>0.101257520257388</v>
      </c>
      <c r="CH44">
        <v>0.101257520257388</v>
      </c>
      <c r="CI44">
        <v>0.10116963614922</v>
      </c>
      <c r="CJ44">
        <v>0.102743170293602</v>
      </c>
      <c r="CK44">
        <v>0.101257520257388</v>
      </c>
      <c r="CL44">
        <v>0.101257520257388</v>
      </c>
      <c r="CM44">
        <v>0.103540996684879</v>
      </c>
      <c r="CN44">
        <v>0.101257520257388</v>
      </c>
      <c r="CO44">
        <v>0.101257520257388</v>
      </c>
      <c r="CP44">
        <v>0.102663512691527</v>
      </c>
      <c r="CQ44">
        <v>0.101257520257388</v>
      </c>
      <c r="CR44">
        <v>0.102135004250739</v>
      </c>
      <c r="CS44">
        <v>0.101257520257388</v>
      </c>
      <c r="CT44">
        <v>0.100392052472664</v>
      </c>
      <c r="CU44">
        <v>0.102135004250739</v>
      </c>
      <c r="CV44">
        <v>0.101257520257388</v>
      </c>
      <c r="CW44">
        <v>0.101257520257388</v>
      </c>
    </row>
    <row r="45" spans="1:101" x14ac:dyDescent="0.3">
      <c r="A45">
        <v>-0.36730147311787198</v>
      </c>
      <c r="B45">
        <v>-0.64123857401434503</v>
      </c>
      <c r="C45">
        <v>-0.61993127192133302</v>
      </c>
      <c r="D45">
        <v>-0.64123857401434503</v>
      </c>
      <c r="E45">
        <v>-0.61993127192133302</v>
      </c>
      <c r="F45">
        <v>-0.67228593323566899</v>
      </c>
      <c r="G45">
        <v>-0.61993127192133302</v>
      </c>
      <c r="H45">
        <v>-0.468259154763357</v>
      </c>
      <c r="I45">
        <v>-0.61993127192133302</v>
      </c>
      <c r="J45">
        <v>-0.61993127192133302</v>
      </c>
      <c r="K45">
        <v>-0.545391454023194</v>
      </c>
      <c r="L45">
        <v>-0.468259154763357</v>
      </c>
      <c r="M45">
        <v>-0.61993127192133302</v>
      </c>
      <c r="N45">
        <v>-0.61993127192133302</v>
      </c>
      <c r="O45">
        <v>-0.64123857401434503</v>
      </c>
      <c r="P45">
        <v>-0.66483738739626697</v>
      </c>
      <c r="Q45">
        <v>-0.61993127192133302</v>
      </c>
      <c r="R45">
        <v>-0.61993127192133302</v>
      </c>
      <c r="S45">
        <v>-0.56611490863504899</v>
      </c>
      <c r="T45">
        <v>-0.59781253126553202</v>
      </c>
      <c r="U45">
        <v>-0.59781253126553202</v>
      </c>
      <c r="V45">
        <v>-0.56611490863504899</v>
      </c>
      <c r="W45">
        <v>-0.61993127192133302</v>
      </c>
      <c r="X45">
        <v>-0.67228593323566899</v>
      </c>
      <c r="Y45">
        <v>-0.48201658291212202</v>
      </c>
      <c r="Z45">
        <v>-0.67228593323566899</v>
      </c>
      <c r="AA45">
        <v>-0.61993127192133302</v>
      </c>
      <c r="AB45">
        <v>-0.61993127192133302</v>
      </c>
      <c r="AC45">
        <v>-0.61993127192133302</v>
      </c>
      <c r="AD45">
        <v>-0.61993127192133302</v>
      </c>
      <c r="AE45">
        <v>-0.61993127192133302</v>
      </c>
      <c r="AF45">
        <v>-0.61993127192133302</v>
      </c>
      <c r="AG45">
        <v>-0.61993127192133302</v>
      </c>
      <c r="AH45">
        <v>-0.67228593323566899</v>
      </c>
      <c r="AI45">
        <v>-0.67228593323566899</v>
      </c>
      <c r="AJ45">
        <v>-0.61993127192133302</v>
      </c>
      <c r="AK45">
        <v>-0.48201658291212202</v>
      </c>
      <c r="AL45">
        <v>-0.652836613262889</v>
      </c>
      <c r="AM45">
        <v>-0.61993127192133302</v>
      </c>
      <c r="AN45">
        <v>-0.64123857401434503</v>
      </c>
      <c r="AO45">
        <v>-0.545391454023194</v>
      </c>
      <c r="AP45">
        <v>-0.61993127192133302</v>
      </c>
      <c r="AQ45">
        <v>-0.61993127192133302</v>
      </c>
      <c r="AR45">
        <v>-0.64123857401434503</v>
      </c>
      <c r="AS45">
        <v>-0.61993127192133302</v>
      </c>
      <c r="AT45">
        <v>-0.61993127192133302</v>
      </c>
      <c r="AU45">
        <v>-0.61993127192133302</v>
      </c>
      <c r="AV45">
        <v>-0.59781253126553202</v>
      </c>
      <c r="AW45">
        <v>-0.61993127192133302</v>
      </c>
      <c r="AX45">
        <v>-0.56611490863504899</v>
      </c>
      <c r="AY45">
        <v>-0.53445883079515799</v>
      </c>
      <c r="AZ45">
        <v>-0.59781253126553202</v>
      </c>
      <c r="BA45">
        <v>-0.61993127192133302</v>
      </c>
      <c r="BB45">
        <v>-0.61993127192133302</v>
      </c>
      <c r="BC45">
        <v>-0.56611490863504899</v>
      </c>
      <c r="BD45">
        <v>-0.61993127192133302</v>
      </c>
      <c r="BE45">
        <v>-0.61993127192133302</v>
      </c>
      <c r="BF45">
        <v>-0.61993127192133302</v>
      </c>
      <c r="BG45">
        <v>-0.59781253126553202</v>
      </c>
      <c r="BH45">
        <v>-0.545391454023194</v>
      </c>
      <c r="BI45">
        <v>-0.66483738739626697</v>
      </c>
      <c r="BJ45">
        <v>-0.468259154763357</v>
      </c>
      <c r="BK45">
        <v>-0.61993127192133302</v>
      </c>
      <c r="BL45">
        <v>-0.48201658291212202</v>
      </c>
      <c r="BM45">
        <v>-0.64123857401434503</v>
      </c>
      <c r="BN45">
        <v>-0.64123857401434503</v>
      </c>
      <c r="BO45">
        <v>-0.61993127192133302</v>
      </c>
      <c r="BP45">
        <v>-0.64123857401434503</v>
      </c>
      <c r="BQ45">
        <v>-0.64123857401434503</v>
      </c>
      <c r="BR45">
        <v>-0.55944675043861603</v>
      </c>
      <c r="BS45">
        <v>-0.65518299426997595</v>
      </c>
      <c r="BT45">
        <v>-0.61993127192133302</v>
      </c>
      <c r="BU45">
        <v>-0.61993127192133302</v>
      </c>
      <c r="BV45">
        <v>-0.468259154763357</v>
      </c>
      <c r="BW45">
        <v>-0.51524489377901095</v>
      </c>
      <c r="BX45">
        <v>-0.64123857401434503</v>
      </c>
      <c r="BY45">
        <v>-0.64765275375297005</v>
      </c>
      <c r="BZ45">
        <v>-0.61993127192133302</v>
      </c>
      <c r="CA45">
        <v>-0.65518299426997595</v>
      </c>
      <c r="CB45">
        <v>-0.61993127192133302</v>
      </c>
      <c r="CC45">
        <v>-0.61993127192133302</v>
      </c>
      <c r="CD45">
        <v>-0.61993127192133302</v>
      </c>
      <c r="CE45">
        <v>-0.61993127192133302</v>
      </c>
      <c r="CF45">
        <v>-0.61993127192133302</v>
      </c>
      <c r="CG45">
        <v>-0.61993127192133302</v>
      </c>
      <c r="CH45">
        <v>-0.61993127192133302</v>
      </c>
      <c r="CI45">
        <v>-0.59781253126553202</v>
      </c>
      <c r="CJ45">
        <v>-0.65518299426997595</v>
      </c>
      <c r="CK45">
        <v>-0.61993127192133302</v>
      </c>
      <c r="CL45">
        <v>-0.61993127192133302</v>
      </c>
      <c r="CM45">
        <v>-0.67228593323566899</v>
      </c>
      <c r="CN45">
        <v>-0.61993127192133302</v>
      </c>
      <c r="CO45">
        <v>-0.61993127192133302</v>
      </c>
      <c r="CP45">
        <v>-0.652836613262889</v>
      </c>
      <c r="CQ45">
        <v>-0.61993127192133302</v>
      </c>
      <c r="CR45">
        <v>-0.64123857401434503</v>
      </c>
      <c r="CS45">
        <v>-0.61993127192133302</v>
      </c>
      <c r="CT45">
        <v>-0.55944675043861603</v>
      </c>
      <c r="CU45">
        <v>-0.64123857401434503</v>
      </c>
      <c r="CV45">
        <v>-0.61993127192133302</v>
      </c>
      <c r="CW45">
        <v>-0.61993127192133302</v>
      </c>
    </row>
    <row r="46" spans="1:101" x14ac:dyDescent="0.3">
      <c r="A46">
        <v>0</v>
      </c>
      <c r="B46">
        <v>0.103540996684879</v>
      </c>
      <c r="C46">
        <v>0.101257520257388</v>
      </c>
      <c r="D46">
        <v>0.101257520257388</v>
      </c>
      <c r="E46">
        <v>0.102663512691527</v>
      </c>
      <c r="F46">
        <v>0.101257520257388</v>
      </c>
      <c r="G46">
        <v>0.101257520257388</v>
      </c>
      <c r="H46">
        <v>0.101257520257388</v>
      </c>
      <c r="I46">
        <v>0.101257520257388</v>
      </c>
      <c r="J46">
        <v>0.102135004250739</v>
      </c>
      <c r="K46">
        <v>0.102135004250739</v>
      </c>
      <c r="L46">
        <v>0.101257520257388</v>
      </c>
      <c r="M46">
        <v>0.101257520257388</v>
      </c>
      <c r="N46">
        <v>0.103380347362835</v>
      </c>
      <c r="O46">
        <v>0.101257520257388</v>
      </c>
      <c r="P46">
        <v>0.101257520257388</v>
      </c>
      <c r="Q46">
        <v>0.102663512691527</v>
      </c>
      <c r="R46">
        <v>0.101257520257388</v>
      </c>
      <c r="S46">
        <v>0.101257520257388</v>
      </c>
      <c r="T46">
        <v>0.101257520257388</v>
      </c>
      <c r="U46">
        <v>0.101257520257388</v>
      </c>
      <c r="V46">
        <v>0.102663512691527</v>
      </c>
      <c r="W46">
        <v>0.101257520257388</v>
      </c>
      <c r="X46">
        <v>0.102135004250739</v>
      </c>
      <c r="Y46">
        <v>0.101257520257388</v>
      </c>
      <c r="Z46">
        <v>0.101257520257388</v>
      </c>
      <c r="AA46">
        <v>0.102135004250739</v>
      </c>
      <c r="AB46">
        <v>0.103380347362835</v>
      </c>
      <c r="AC46">
        <v>0.101257520257388</v>
      </c>
      <c r="AD46">
        <v>0.101257520257388</v>
      </c>
      <c r="AE46">
        <v>0.101257520257388</v>
      </c>
      <c r="AF46">
        <v>0.102663512691527</v>
      </c>
      <c r="AG46">
        <v>0.101257520257388</v>
      </c>
      <c r="AH46">
        <v>0.101257520257388</v>
      </c>
      <c r="AI46">
        <v>0.101257520257388</v>
      </c>
      <c r="AJ46">
        <v>0.101257520257388</v>
      </c>
      <c r="AK46">
        <v>0.101257520257388</v>
      </c>
      <c r="AL46">
        <v>0.101257520257388</v>
      </c>
      <c r="AM46">
        <v>0.101257520257388</v>
      </c>
      <c r="AN46">
        <v>0.101257520257388</v>
      </c>
      <c r="AO46">
        <v>0.103380347362835</v>
      </c>
      <c r="AP46">
        <v>0.103540996684879</v>
      </c>
      <c r="AQ46">
        <v>0.101257520257388</v>
      </c>
      <c r="AR46">
        <v>0.101257520257388</v>
      </c>
      <c r="AS46">
        <v>0.102663512691527</v>
      </c>
      <c r="AT46">
        <v>0.101257520257388</v>
      </c>
      <c r="AU46">
        <v>0.103540996684879</v>
      </c>
      <c r="AV46">
        <v>0.10092277817456199</v>
      </c>
      <c r="AW46">
        <v>0.101257520257388</v>
      </c>
      <c r="AX46">
        <v>0.101257520257388</v>
      </c>
      <c r="AY46">
        <v>0.101257520257388</v>
      </c>
      <c r="AZ46">
        <v>0.102663512691527</v>
      </c>
      <c r="BA46">
        <v>0.101257520257388</v>
      </c>
      <c r="BB46">
        <v>0.101257520257388</v>
      </c>
      <c r="BC46">
        <v>0.101257520257388</v>
      </c>
      <c r="BD46">
        <v>0.103540996684879</v>
      </c>
      <c r="BE46">
        <v>0.101257520257388</v>
      </c>
      <c r="BF46">
        <v>0.102663512691527</v>
      </c>
      <c r="BG46">
        <v>0.101257520257388</v>
      </c>
      <c r="BH46">
        <v>0.101257520257388</v>
      </c>
      <c r="BI46">
        <v>0.103380347362835</v>
      </c>
      <c r="BJ46">
        <v>0.101257520257388</v>
      </c>
      <c r="BK46">
        <v>0.101257520257388</v>
      </c>
      <c r="BL46">
        <v>0.102663512691527</v>
      </c>
      <c r="BM46">
        <v>0.103380347362835</v>
      </c>
      <c r="BN46">
        <v>0.101257520257388</v>
      </c>
      <c r="BO46">
        <v>0.102663512691527</v>
      </c>
      <c r="BP46">
        <v>0.101257520257388</v>
      </c>
      <c r="BQ46">
        <v>0.101257520257388</v>
      </c>
      <c r="BR46">
        <v>0.101257520257388</v>
      </c>
      <c r="BS46">
        <v>0.101257520257388</v>
      </c>
      <c r="BT46">
        <v>0.10092277817456199</v>
      </c>
      <c r="BU46">
        <v>0.102663512691527</v>
      </c>
      <c r="BV46">
        <v>0.103540996684879</v>
      </c>
      <c r="BW46">
        <v>0.101257520257388</v>
      </c>
      <c r="BX46">
        <v>0.101257520257388</v>
      </c>
      <c r="BY46">
        <v>0.101257520257388</v>
      </c>
      <c r="BZ46">
        <v>0.102663512691527</v>
      </c>
      <c r="CA46">
        <v>0.101257520257388</v>
      </c>
      <c r="CB46">
        <v>0.101257520257388</v>
      </c>
      <c r="CC46">
        <v>0.101257520257388</v>
      </c>
      <c r="CD46">
        <v>0.101257520257388</v>
      </c>
      <c r="CE46">
        <v>0.101257520257388</v>
      </c>
      <c r="CF46">
        <v>0.102135004250739</v>
      </c>
      <c r="CG46">
        <v>0.102135004250739</v>
      </c>
      <c r="CH46">
        <v>0.102135004250739</v>
      </c>
      <c r="CI46">
        <v>0.101257520257388</v>
      </c>
      <c r="CJ46">
        <v>0.101257520257388</v>
      </c>
      <c r="CK46">
        <v>0.101257520257388</v>
      </c>
      <c r="CL46">
        <v>0.101257520257388</v>
      </c>
      <c r="CM46">
        <v>0.102135004250739</v>
      </c>
      <c r="CN46">
        <v>0.101257520257388</v>
      </c>
      <c r="CO46">
        <v>0.101257520257388</v>
      </c>
      <c r="CP46">
        <v>0.101257520257388</v>
      </c>
      <c r="CQ46">
        <v>0.101257520257388</v>
      </c>
      <c r="CR46">
        <v>0.101257520257388</v>
      </c>
      <c r="CS46">
        <v>0.101257520257388</v>
      </c>
      <c r="CT46">
        <v>0.101257520257388</v>
      </c>
      <c r="CU46">
        <v>0.101257520257388</v>
      </c>
      <c r="CV46">
        <v>0.101257520257388</v>
      </c>
      <c r="CW46">
        <v>0.101257520257388</v>
      </c>
    </row>
    <row r="47" spans="1:101" x14ac:dyDescent="0.3">
      <c r="A47">
        <v>-0.36730147311787198</v>
      </c>
      <c r="B47">
        <v>-0.67228593323566899</v>
      </c>
      <c r="C47">
        <v>-0.61993127192133302</v>
      </c>
      <c r="D47">
        <v>-0.61993127192133302</v>
      </c>
      <c r="E47">
        <v>-0.652836613262889</v>
      </c>
      <c r="F47">
        <v>-0.61993127192133302</v>
      </c>
      <c r="G47">
        <v>-0.61993127192133302</v>
      </c>
      <c r="H47">
        <v>-0.61993127192133302</v>
      </c>
      <c r="I47">
        <v>-0.61993127192133302</v>
      </c>
      <c r="J47">
        <v>-0.64123857401434503</v>
      </c>
      <c r="K47">
        <v>-0.64123857401434503</v>
      </c>
      <c r="L47">
        <v>-0.61993127192133302</v>
      </c>
      <c r="M47">
        <v>-0.61993127192133302</v>
      </c>
      <c r="N47">
        <v>-0.66483738739626697</v>
      </c>
      <c r="O47">
        <v>-0.61993127192133302</v>
      </c>
      <c r="P47">
        <v>-0.61993127192133302</v>
      </c>
      <c r="Q47">
        <v>-0.652836613262889</v>
      </c>
      <c r="R47">
        <v>-0.61993127192133302</v>
      </c>
      <c r="S47">
        <v>-0.61993127192133302</v>
      </c>
      <c r="T47">
        <v>-0.61993127192133302</v>
      </c>
      <c r="U47">
        <v>-0.61993127192133302</v>
      </c>
      <c r="V47">
        <v>-0.652836613262889</v>
      </c>
      <c r="W47">
        <v>-0.61993127192133302</v>
      </c>
      <c r="X47">
        <v>-0.64123857401434503</v>
      </c>
      <c r="Y47">
        <v>-0.61993127192133302</v>
      </c>
      <c r="Z47">
        <v>-0.61993127192133302</v>
      </c>
      <c r="AA47">
        <v>-0.64123857401434503</v>
      </c>
      <c r="AB47">
        <v>-0.66483738739626697</v>
      </c>
      <c r="AC47">
        <v>-0.61993127192133302</v>
      </c>
      <c r="AD47">
        <v>-0.61993127192133302</v>
      </c>
      <c r="AE47">
        <v>-0.61993127192133302</v>
      </c>
      <c r="AF47">
        <v>-0.652836613262889</v>
      </c>
      <c r="AG47">
        <v>-0.61993127192133302</v>
      </c>
      <c r="AH47">
        <v>-0.61993127192133302</v>
      </c>
      <c r="AI47">
        <v>-0.61993127192133302</v>
      </c>
      <c r="AJ47">
        <v>-0.61993127192133302</v>
      </c>
      <c r="AK47">
        <v>-0.61993127192133302</v>
      </c>
      <c r="AL47">
        <v>-0.61993127192133302</v>
      </c>
      <c r="AM47">
        <v>-0.61993127192133302</v>
      </c>
      <c r="AN47">
        <v>-0.61993127192133302</v>
      </c>
      <c r="AO47">
        <v>-0.66483738739626697</v>
      </c>
      <c r="AP47">
        <v>-0.67228593323566899</v>
      </c>
      <c r="AQ47">
        <v>-0.61993127192133302</v>
      </c>
      <c r="AR47">
        <v>-0.61993127192133302</v>
      </c>
      <c r="AS47">
        <v>-0.652836613262889</v>
      </c>
      <c r="AT47">
        <v>-0.61993127192133302</v>
      </c>
      <c r="AU47">
        <v>-0.67228593323566899</v>
      </c>
      <c r="AV47">
        <v>-0.59975449270485603</v>
      </c>
      <c r="AW47">
        <v>-0.61993127192133302</v>
      </c>
      <c r="AX47">
        <v>-0.61993127192133302</v>
      </c>
      <c r="AY47">
        <v>-0.61993127192133302</v>
      </c>
      <c r="AZ47">
        <v>-0.652836613262889</v>
      </c>
      <c r="BA47">
        <v>-0.61993127192133302</v>
      </c>
      <c r="BB47">
        <v>-0.61993127192133302</v>
      </c>
      <c r="BC47">
        <v>-0.61993127192133302</v>
      </c>
      <c r="BD47">
        <v>-0.67228593323566899</v>
      </c>
      <c r="BE47">
        <v>-0.61993127192133302</v>
      </c>
      <c r="BF47">
        <v>-0.652836613262889</v>
      </c>
      <c r="BG47">
        <v>-0.61993127192133302</v>
      </c>
      <c r="BH47">
        <v>-0.61993127192133302</v>
      </c>
      <c r="BI47">
        <v>-0.66483738739626697</v>
      </c>
      <c r="BJ47">
        <v>-0.61993127192133302</v>
      </c>
      <c r="BK47">
        <v>-0.61993127192133302</v>
      </c>
      <c r="BL47">
        <v>-0.652836613262889</v>
      </c>
      <c r="BM47">
        <v>-0.66483738739626697</v>
      </c>
      <c r="BN47">
        <v>-0.61993127192133302</v>
      </c>
      <c r="BO47">
        <v>-0.652836613262889</v>
      </c>
      <c r="BP47">
        <v>-0.61993127192133302</v>
      </c>
      <c r="BQ47">
        <v>-0.61993127192133302</v>
      </c>
      <c r="BR47">
        <v>-0.61993127192133302</v>
      </c>
      <c r="BS47">
        <v>-0.61993127192133302</v>
      </c>
      <c r="BT47">
        <v>-0.59975449270485603</v>
      </c>
      <c r="BU47">
        <v>-0.652836613262889</v>
      </c>
      <c r="BV47">
        <v>-0.67228593323566899</v>
      </c>
      <c r="BW47">
        <v>-0.61993127192133302</v>
      </c>
      <c r="BX47">
        <v>-0.61993127192133302</v>
      </c>
      <c r="BY47">
        <v>-0.61993127192133302</v>
      </c>
      <c r="BZ47">
        <v>-0.652836613262889</v>
      </c>
      <c r="CA47">
        <v>-0.61993127192133302</v>
      </c>
      <c r="CB47">
        <v>-0.61993127192133302</v>
      </c>
      <c r="CC47">
        <v>-0.61993127192133302</v>
      </c>
      <c r="CD47">
        <v>-0.61993127192133302</v>
      </c>
      <c r="CE47">
        <v>-0.61993127192133302</v>
      </c>
      <c r="CF47">
        <v>-0.64123857401434503</v>
      </c>
      <c r="CG47">
        <v>-0.64123857401434503</v>
      </c>
      <c r="CH47">
        <v>-0.64123857401434503</v>
      </c>
      <c r="CI47">
        <v>-0.61993127192133302</v>
      </c>
      <c r="CJ47">
        <v>-0.61993127192133302</v>
      </c>
      <c r="CK47">
        <v>-0.61993127192133302</v>
      </c>
      <c r="CL47">
        <v>-0.61993127192133302</v>
      </c>
      <c r="CM47">
        <v>-0.64123857401434503</v>
      </c>
      <c r="CN47">
        <v>-0.61993127192133302</v>
      </c>
      <c r="CO47">
        <v>-0.61993127192133302</v>
      </c>
      <c r="CP47">
        <v>-0.61993127192133302</v>
      </c>
      <c r="CQ47">
        <v>-0.61993127192133302</v>
      </c>
      <c r="CR47">
        <v>-0.61993127192133302</v>
      </c>
      <c r="CS47">
        <v>-0.61993127192133302</v>
      </c>
      <c r="CT47">
        <v>-0.61993127192133302</v>
      </c>
      <c r="CU47">
        <v>-0.61993127192133302</v>
      </c>
      <c r="CV47">
        <v>-0.61993127192133302</v>
      </c>
      <c r="CW47">
        <v>-0.61993127192133302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0.10788968580112</v>
      </c>
      <c r="C50">
        <v>0.105450335970061</v>
      </c>
      <c r="D50">
        <v>0.10376305938283201</v>
      </c>
    </row>
    <row r="51" spans="1:7" x14ac:dyDescent="0.3">
      <c r="A51">
        <v>-0.36730147311787198</v>
      </c>
      <c r="B51">
        <v>-0.455501726476782</v>
      </c>
      <c r="C51">
        <v>-0.45461597168492501</v>
      </c>
      <c r="D51">
        <v>-0.44643810354055102</v>
      </c>
    </row>
    <row r="52" spans="1:7" x14ac:dyDescent="0.3">
      <c r="A52">
        <v>0</v>
      </c>
      <c r="B52">
        <v>0.10787829888738699</v>
      </c>
      <c r="C52">
        <v>0.106212558816443</v>
      </c>
      <c r="D52">
        <v>0.104854346369956</v>
      </c>
    </row>
    <row r="53" spans="1:7" x14ac:dyDescent="0.3">
      <c r="A53">
        <v>-0.36730147311787198</v>
      </c>
      <c r="B53">
        <v>-0.44447314281156503</v>
      </c>
      <c r="C53">
        <v>-0.43224211775942301</v>
      </c>
      <c r="D53">
        <v>-0.42287127418799902</v>
      </c>
    </row>
    <row r="54" spans="1:7" x14ac:dyDescent="0.3">
      <c r="A54">
        <v>0</v>
      </c>
      <c r="B54">
        <v>0.107606695789859</v>
      </c>
      <c r="C54">
        <v>0.104775782332858</v>
      </c>
      <c r="D54">
        <v>0.102401086184433</v>
      </c>
    </row>
    <row r="55" spans="1:7" x14ac:dyDescent="0.3">
      <c r="A55">
        <v>-0.36730147311787198</v>
      </c>
      <c r="B55">
        <v>-0.52170651824758196</v>
      </c>
      <c r="C55">
        <v>-0.48523250003702001</v>
      </c>
      <c r="D55">
        <v>-0.42399614262324298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0.105982794284273</v>
      </c>
      <c r="C58">
        <v>0.10352271549625899</v>
      </c>
      <c r="D58">
        <v>0.10467373625672299</v>
      </c>
      <c r="E58">
        <v>0.10710592664792901</v>
      </c>
      <c r="F58">
        <v>0.10842346865439501</v>
      </c>
      <c r="G58">
        <v>0.105884877928845</v>
      </c>
    </row>
    <row r="59" spans="1:7" x14ac:dyDescent="0.3">
      <c r="A59">
        <v>-0.36730147311787198</v>
      </c>
      <c r="B59">
        <v>-0.44360749453760501</v>
      </c>
      <c r="C59">
        <v>-0.33830624821100902</v>
      </c>
      <c r="D59">
        <v>-0.41273374343660302</v>
      </c>
      <c r="E59">
        <v>-0.45813986842536297</v>
      </c>
      <c r="F59">
        <v>-0.465218633423643</v>
      </c>
      <c r="G59">
        <v>-0.42492730375500398</v>
      </c>
    </row>
    <row r="60" spans="1:7" x14ac:dyDescent="0.3">
      <c r="A60">
        <v>0</v>
      </c>
      <c r="B60">
        <v>0.10901606019931299</v>
      </c>
      <c r="C60">
        <v>0.105326111311478</v>
      </c>
      <c r="D60">
        <v>0.106242759631266</v>
      </c>
      <c r="E60">
        <v>0.106226841690098</v>
      </c>
      <c r="F60">
        <v>0.10522523866245299</v>
      </c>
    </row>
    <row r="61" spans="1:7" x14ac:dyDescent="0.3">
      <c r="A61">
        <v>-0.36730147311787198</v>
      </c>
      <c r="B61">
        <v>-0.51865827789699104</v>
      </c>
      <c r="C61">
        <v>-0.38290581864928802</v>
      </c>
      <c r="D61">
        <v>-0.48825120195098198</v>
      </c>
      <c r="E61">
        <v>-0.41811318578065199</v>
      </c>
      <c r="F61">
        <v>-0.35913470190318802</v>
      </c>
    </row>
    <row r="62" spans="1:7" x14ac:dyDescent="0.3">
      <c r="A62">
        <v>0</v>
      </c>
      <c r="B62">
        <v>0.105566966615788</v>
      </c>
      <c r="C62">
        <v>0.105367202599075</v>
      </c>
      <c r="D62">
        <v>0.105453481938985</v>
      </c>
    </row>
    <row r="63" spans="1:7" x14ac:dyDescent="0.3">
      <c r="A63">
        <v>-0.36730147311787198</v>
      </c>
      <c r="B63">
        <v>-0.48209034153667202</v>
      </c>
      <c r="C63">
        <v>-0.35015969276605502</v>
      </c>
      <c r="D63">
        <v>-0.43984869254390802</v>
      </c>
    </row>
    <row r="65" spans="1:29" x14ac:dyDescent="0.3">
      <c r="A65" t="s">
        <v>0</v>
      </c>
      <c r="B65" t="s">
        <v>7</v>
      </c>
      <c r="C65" t="s">
        <v>2</v>
      </c>
      <c r="D65" t="s">
        <v>5</v>
      </c>
    </row>
    <row r="66" spans="1:29" x14ac:dyDescent="0.3">
      <c r="A66">
        <v>0</v>
      </c>
      <c r="B66">
        <v>0.105485857374312</v>
      </c>
      <c r="C66">
        <v>0.108579252449437</v>
      </c>
      <c r="D66">
        <v>0.10658128740264</v>
      </c>
      <c r="E66">
        <v>0.103480230463185</v>
      </c>
      <c r="F66">
        <v>0.105352498669446</v>
      </c>
    </row>
    <row r="67" spans="1:29" x14ac:dyDescent="0.3">
      <c r="A67">
        <v>-0.36730147311787198</v>
      </c>
      <c r="B67">
        <v>-0.44115375906231502</v>
      </c>
      <c r="C67">
        <v>-0.49491214929180599</v>
      </c>
      <c r="D67">
        <v>-0.468737375589236</v>
      </c>
      <c r="E67">
        <v>-0.35379428309157601</v>
      </c>
      <c r="F67">
        <v>-0.378649293199603</v>
      </c>
    </row>
    <row r="68" spans="1:29" x14ac:dyDescent="0.3">
      <c r="A68">
        <v>0</v>
      </c>
      <c r="B68">
        <v>9.7664577403246605E-2</v>
      </c>
      <c r="C68">
        <v>0.102435305167507</v>
      </c>
      <c r="D68">
        <v>0.101106319774821</v>
      </c>
      <c r="E68">
        <v>0.102612106771078</v>
      </c>
      <c r="F68">
        <v>0.104553594657114</v>
      </c>
      <c r="G68">
        <v>9.8007471172302602E-2</v>
      </c>
      <c r="H68">
        <v>0.10315264619150501</v>
      </c>
      <c r="I68">
        <v>9.9758016763647997E-2</v>
      </c>
      <c r="J68">
        <v>0.10338040786590701</v>
      </c>
      <c r="K68">
        <v>9.7538438904966704E-2</v>
      </c>
      <c r="L68">
        <v>0.103509247656989</v>
      </c>
      <c r="M68">
        <v>9.8708757991917098E-2</v>
      </c>
      <c r="N68">
        <v>0.100795111366846</v>
      </c>
      <c r="O68">
        <v>0.102018835238619</v>
      </c>
      <c r="P68">
        <v>9.9787351246852105E-2</v>
      </c>
      <c r="Q68">
        <v>9.8055948504165394E-2</v>
      </c>
      <c r="R68">
        <v>0.101091373751103</v>
      </c>
      <c r="S68">
        <v>9.8634808358135803E-2</v>
      </c>
      <c r="T68">
        <v>0.101192753918784</v>
      </c>
      <c r="U68">
        <v>9.7789103035558406E-2</v>
      </c>
      <c r="V68">
        <v>0.103676505893305</v>
      </c>
      <c r="W68">
        <v>0.102324403477623</v>
      </c>
      <c r="X68">
        <v>0.100389587477062</v>
      </c>
    </row>
    <row r="69" spans="1:29" x14ac:dyDescent="0.3">
      <c r="A69">
        <v>-0.36730147311787198</v>
      </c>
      <c r="B69">
        <v>-0.514536857730717</v>
      </c>
      <c r="C69">
        <v>-0.65503179806637701</v>
      </c>
      <c r="D69">
        <v>-0.63459817324539802</v>
      </c>
      <c r="E69">
        <v>-0.65678137088872202</v>
      </c>
      <c r="F69">
        <v>-0.67342267906162601</v>
      </c>
      <c r="G69">
        <v>-0.53347045493294998</v>
      </c>
      <c r="H69">
        <v>-0.65844633409878905</v>
      </c>
      <c r="I69">
        <v>-0.594214257713644</v>
      </c>
      <c r="J69">
        <v>-0.66008907545212403</v>
      </c>
      <c r="K69">
        <v>-0.50452975164672298</v>
      </c>
      <c r="L69">
        <v>-0.660528337749134</v>
      </c>
      <c r="M69">
        <v>-0.59189992876892905</v>
      </c>
      <c r="N69">
        <v>-0.62346496863428802</v>
      </c>
      <c r="O69">
        <v>-0.64783521864439397</v>
      </c>
      <c r="P69">
        <v>-0.62185509769152603</v>
      </c>
      <c r="Q69">
        <v>-0.54177606721736804</v>
      </c>
      <c r="R69">
        <v>-0.62636751298878601</v>
      </c>
      <c r="S69">
        <v>-0.56091820275764803</v>
      </c>
      <c r="T69">
        <v>-0.63521186353187098</v>
      </c>
      <c r="U69">
        <v>-0.51846839170009995</v>
      </c>
      <c r="V69">
        <v>-0.67226454996107798</v>
      </c>
      <c r="W69">
        <v>-0.65372322410100603</v>
      </c>
      <c r="X69">
        <v>-0.62236600929798003</v>
      </c>
    </row>
    <row r="70" spans="1:29" x14ac:dyDescent="0.3">
      <c r="A70">
        <v>0</v>
      </c>
      <c r="B70">
        <v>9.7054819303583506E-2</v>
      </c>
      <c r="C70">
        <v>0.100592707629466</v>
      </c>
      <c r="D70">
        <v>0.100592707629466</v>
      </c>
      <c r="E70">
        <v>9.9305103547877999E-2</v>
      </c>
      <c r="F70">
        <v>9.5305941299830402E-2</v>
      </c>
      <c r="G70">
        <v>9.8783393262293004E-2</v>
      </c>
      <c r="H70">
        <v>9.8529052410722601E-2</v>
      </c>
      <c r="I70">
        <v>9.6532804046558895E-2</v>
      </c>
      <c r="J70">
        <v>0.101507126172612</v>
      </c>
      <c r="K70">
        <v>0.10052553233063299</v>
      </c>
      <c r="L70">
        <v>9.9406899772884499E-2</v>
      </c>
      <c r="M70">
        <v>9.7984263899351901E-2</v>
      </c>
      <c r="N70">
        <v>9.6816500633820898E-2</v>
      </c>
      <c r="O70">
        <v>9.7299871390206905E-2</v>
      </c>
      <c r="P70">
        <v>0.101137517542427</v>
      </c>
      <c r="Q70">
        <v>9.9722792842789607E-2</v>
      </c>
      <c r="R70">
        <v>9.6217651925716297E-2</v>
      </c>
      <c r="S70">
        <v>9.5917779743543805E-2</v>
      </c>
      <c r="T70">
        <v>9.9150042367404906E-2</v>
      </c>
      <c r="U70">
        <v>9.7022395652722096E-2</v>
      </c>
      <c r="V70">
        <v>0.100490077187718</v>
      </c>
      <c r="W70">
        <v>9.7778302054191302E-2</v>
      </c>
      <c r="X70">
        <v>9.8306303421563795E-2</v>
      </c>
      <c r="Y70">
        <v>9.7791716796125805E-2</v>
      </c>
      <c r="Z70">
        <v>0.102360980697027</v>
      </c>
      <c r="AA70">
        <v>9.7778302054191302E-2</v>
      </c>
      <c r="AB70">
        <v>0.10298630264375901</v>
      </c>
      <c r="AC70">
        <v>9.8827580640843099E-2</v>
      </c>
    </row>
    <row r="71" spans="1:29" x14ac:dyDescent="0.3">
      <c r="A71">
        <v>-0.36730147311787198</v>
      </c>
      <c r="B71">
        <v>-0.60417168313719805</v>
      </c>
      <c r="C71">
        <v>-0.68222469593812196</v>
      </c>
      <c r="D71">
        <v>-0.68222469593812196</v>
      </c>
      <c r="E71">
        <v>-0.65643249750276</v>
      </c>
      <c r="F71">
        <v>-0.53986030724357903</v>
      </c>
      <c r="G71">
        <v>-0.64262166817896804</v>
      </c>
      <c r="H71">
        <v>-0.64150418204554904</v>
      </c>
      <c r="I71">
        <v>-0.58706542445894905</v>
      </c>
      <c r="J71">
        <v>-0.70883836465237704</v>
      </c>
      <c r="K71">
        <v>-0.681045057246631</v>
      </c>
      <c r="L71">
        <v>-0.66575799668258895</v>
      </c>
      <c r="M71">
        <v>-0.633733483837159</v>
      </c>
      <c r="N71">
        <v>-0.59107532377505201</v>
      </c>
      <c r="O71">
        <v>-0.61574089771707896</v>
      </c>
      <c r="P71">
        <v>-0.69349167821276902</v>
      </c>
      <c r="Q71">
        <v>-0.66885900233543305</v>
      </c>
      <c r="R71">
        <v>-0.585323101479855</v>
      </c>
      <c r="S71">
        <v>-0.54210568703973006</v>
      </c>
      <c r="T71">
        <v>-0.65357147578881603</v>
      </c>
      <c r="U71">
        <v>-0.59830442486640201</v>
      </c>
      <c r="V71">
        <v>-0.67092099824288298</v>
      </c>
      <c r="W71">
        <v>-0.62375482414731198</v>
      </c>
      <c r="X71">
        <v>-0.63755379973708304</v>
      </c>
      <c r="Y71">
        <v>-0.63065377318097904</v>
      </c>
      <c r="Z71">
        <v>-0.72542002197907196</v>
      </c>
      <c r="AA71">
        <v>-0.62375482414731198</v>
      </c>
      <c r="AB71">
        <v>-0.744734133749549</v>
      </c>
      <c r="AC71">
        <v>-0.65277238203510002</v>
      </c>
    </row>
    <row r="73" spans="1:29" x14ac:dyDescent="0.3">
      <c r="A73" t="s">
        <v>0</v>
      </c>
      <c r="B73" t="s">
        <v>7</v>
      </c>
      <c r="C73" t="s">
        <v>6</v>
      </c>
      <c r="D73" t="s">
        <v>3</v>
      </c>
    </row>
    <row r="74" spans="1:29" x14ac:dyDescent="0.3">
      <c r="A74">
        <v>0</v>
      </c>
      <c r="B74">
        <v>0.10619813980849201</v>
      </c>
      <c r="C74">
        <v>0.10598245828844299</v>
      </c>
      <c r="D74">
        <v>0.106113768675477</v>
      </c>
      <c r="E74">
        <v>0.107697046763655</v>
      </c>
      <c r="F74">
        <v>0.10345650918704601</v>
      </c>
      <c r="G74">
        <v>0.108078264658893</v>
      </c>
    </row>
    <row r="75" spans="1:29" x14ac:dyDescent="0.3">
      <c r="A75">
        <v>-0.36730147311787198</v>
      </c>
      <c r="B75">
        <v>-0.476133449887574</v>
      </c>
      <c r="C75">
        <v>-0.41600518365718397</v>
      </c>
      <c r="D75">
        <v>-0.42592629352158401</v>
      </c>
      <c r="E75">
        <v>-0.48381499492306901</v>
      </c>
      <c r="F75">
        <v>-0.38537003211444698</v>
      </c>
      <c r="G75">
        <v>-0.49005269477170399</v>
      </c>
    </row>
    <row r="76" spans="1:29" x14ac:dyDescent="0.3">
      <c r="A76">
        <v>0</v>
      </c>
      <c r="B76">
        <v>0.104373244034866</v>
      </c>
      <c r="C76">
        <v>0.10453139186803399</v>
      </c>
      <c r="D76">
        <v>0.103343479864722</v>
      </c>
      <c r="E76">
        <v>0.104943924298387</v>
      </c>
    </row>
    <row r="77" spans="1:29" x14ac:dyDescent="0.3">
      <c r="A77">
        <v>-0.36730147311787198</v>
      </c>
      <c r="B77">
        <v>-0.423559642538343</v>
      </c>
      <c r="C77">
        <v>-0.440849125951496</v>
      </c>
      <c r="D77">
        <v>-0.35934338629243701</v>
      </c>
      <c r="E77">
        <v>-0.52122968588297702</v>
      </c>
    </row>
    <row r="78" spans="1:29" x14ac:dyDescent="0.3">
      <c r="A78">
        <v>0</v>
      </c>
      <c r="B78">
        <v>0.10351984613677501</v>
      </c>
      <c r="C78">
        <v>0.104294309079665</v>
      </c>
      <c r="D78">
        <v>0.105223189894205</v>
      </c>
    </row>
    <row r="79" spans="1:29" x14ac:dyDescent="0.3">
      <c r="A79">
        <v>-0.36730147311787198</v>
      </c>
      <c r="B79">
        <v>-0.43908168842852202</v>
      </c>
      <c r="C79">
        <v>-0.45374497796351898</v>
      </c>
      <c r="D79">
        <v>-0.46510106520233202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0.10308646667856</v>
      </c>
      <c r="C82">
        <v>0.107073037907143</v>
      </c>
      <c r="D82">
        <v>0.104739645006982</v>
      </c>
      <c r="E82">
        <v>0.104662555723783</v>
      </c>
    </row>
    <row r="83" spans="1:101" x14ac:dyDescent="0.3">
      <c r="A83">
        <v>-0.36730147311787198</v>
      </c>
      <c r="B83">
        <v>-0.42552979360686699</v>
      </c>
      <c r="C83">
        <v>-0.50414029173042696</v>
      </c>
      <c r="D83">
        <v>-0.49004156977074598</v>
      </c>
      <c r="E83">
        <v>-0.429109385094331</v>
      </c>
    </row>
    <row r="84" spans="1:101" x14ac:dyDescent="0.3">
      <c r="A84">
        <v>0</v>
      </c>
      <c r="B84">
        <v>0.10798522690435899</v>
      </c>
      <c r="C84">
        <v>0.106161398235204</v>
      </c>
      <c r="D84">
        <v>0.105467357620664</v>
      </c>
      <c r="E84">
        <v>0.10613434140106499</v>
      </c>
      <c r="F84">
        <v>0.109934482501005</v>
      </c>
      <c r="G84">
        <v>0.106928486973478</v>
      </c>
    </row>
    <row r="85" spans="1:101" x14ac:dyDescent="0.3">
      <c r="A85">
        <v>-0.36730147311787198</v>
      </c>
      <c r="B85">
        <v>-0.44057527044851502</v>
      </c>
      <c r="C85">
        <v>-0.398943824489082</v>
      </c>
      <c r="D85">
        <v>-0.33989254942844899</v>
      </c>
      <c r="E85">
        <v>-0.37395059378668299</v>
      </c>
      <c r="F85">
        <v>-0.45720541505937801</v>
      </c>
      <c r="G85">
        <v>-0.40411042928733498</v>
      </c>
    </row>
    <row r="86" spans="1:101" x14ac:dyDescent="0.3">
      <c r="A86">
        <v>0</v>
      </c>
      <c r="B86">
        <v>0.107200491932297</v>
      </c>
      <c r="C86">
        <v>0.10626022161483099</v>
      </c>
      <c r="D86">
        <v>0.10348464264816699</v>
      </c>
    </row>
    <row r="87" spans="1:101" x14ac:dyDescent="0.3">
      <c r="A87">
        <v>-0.36730147311787198</v>
      </c>
      <c r="B87">
        <v>-0.45703179553940099</v>
      </c>
      <c r="C87">
        <v>-0.44398272876618999</v>
      </c>
      <c r="D87">
        <v>-0.43633855352350398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0.103540478202876</v>
      </c>
      <c r="C90">
        <v>0.106336344234474</v>
      </c>
      <c r="D90">
        <v>0.10452050157315999</v>
      </c>
    </row>
    <row r="91" spans="1:101" x14ac:dyDescent="0.3">
      <c r="A91">
        <v>-0.36730147311787198</v>
      </c>
      <c r="B91">
        <v>-0.39775303407038798</v>
      </c>
      <c r="C91">
        <v>-0.46542017449845502</v>
      </c>
      <c r="D91">
        <v>-0.44733084571267701</v>
      </c>
    </row>
    <row r="92" spans="1:101" x14ac:dyDescent="0.3">
      <c r="A92">
        <v>0</v>
      </c>
      <c r="B92">
        <v>0.100566453874001</v>
      </c>
      <c r="C92">
        <v>0.100566453874001</v>
      </c>
      <c r="D92">
        <v>0.100566453874001</v>
      </c>
      <c r="E92">
        <v>0.100566453874001</v>
      </c>
      <c r="F92">
        <v>0.100566453874001</v>
      </c>
      <c r="G92">
        <v>0.101287874983326</v>
      </c>
      <c r="H92">
        <v>0.101861844991781</v>
      </c>
      <c r="I92">
        <v>0.101287874983326</v>
      </c>
      <c r="J92">
        <v>0.101861844991781</v>
      </c>
      <c r="K92">
        <v>0.100566453874001</v>
      </c>
      <c r="L92">
        <v>0.101287874983326</v>
      </c>
      <c r="M92">
        <v>0.100566453874001</v>
      </c>
      <c r="N92">
        <v>0.101287874983326</v>
      </c>
      <c r="O92">
        <v>0.101385843701217</v>
      </c>
      <c r="P92">
        <v>0.101287874983326</v>
      </c>
      <c r="Q92">
        <v>0.101287874983326</v>
      </c>
      <c r="R92">
        <v>0.101287874983326</v>
      </c>
      <c r="S92">
        <v>0.100566453874001</v>
      </c>
      <c r="T92">
        <v>0.101287874983326</v>
      </c>
      <c r="U92">
        <v>0.100566453874001</v>
      </c>
      <c r="V92">
        <v>0.101287874983326</v>
      </c>
      <c r="W92">
        <v>0.101287874983326</v>
      </c>
      <c r="X92">
        <v>0.101287874983326</v>
      </c>
      <c r="Y92">
        <v>0.100566453874001</v>
      </c>
      <c r="Z92">
        <v>0.100566453874001</v>
      </c>
      <c r="AA92">
        <v>0.100566453874001</v>
      </c>
      <c r="AB92">
        <v>0.100566453874001</v>
      </c>
      <c r="AC92">
        <v>0.101287874983326</v>
      </c>
      <c r="AD92">
        <v>0.101287874983326</v>
      </c>
      <c r="AE92">
        <v>0.101287874983326</v>
      </c>
      <c r="AF92">
        <v>0.101287874983326</v>
      </c>
      <c r="AG92">
        <v>0.101287874983326</v>
      </c>
      <c r="AH92">
        <v>0.100566453874001</v>
      </c>
      <c r="AI92">
        <v>0.101287874983326</v>
      </c>
      <c r="AJ92">
        <v>0.101287874983326</v>
      </c>
      <c r="AK92">
        <v>0.101287874983326</v>
      </c>
      <c r="AL92">
        <v>0.100566453874001</v>
      </c>
      <c r="AM92">
        <v>0.101287874983326</v>
      </c>
      <c r="AN92">
        <v>0.100566453874001</v>
      </c>
      <c r="AO92">
        <v>0.100566453874001</v>
      </c>
      <c r="AP92">
        <v>0.101287874983326</v>
      </c>
      <c r="AQ92">
        <v>0.101287874983326</v>
      </c>
      <c r="AR92">
        <v>0.101287874983326</v>
      </c>
      <c r="AS92">
        <v>0.101287874983326</v>
      </c>
      <c r="AT92">
        <v>0.101287874983326</v>
      </c>
      <c r="AU92">
        <v>0.100566453874001</v>
      </c>
      <c r="AV92">
        <v>0.101287874983326</v>
      </c>
      <c r="AW92">
        <v>0.101287874983326</v>
      </c>
      <c r="AX92">
        <v>0.100566453874001</v>
      </c>
      <c r="AY92">
        <v>0.101287874983326</v>
      </c>
      <c r="AZ92">
        <v>0.101287874983326</v>
      </c>
      <c r="BA92">
        <v>0.100566453874001</v>
      </c>
      <c r="BB92">
        <v>0.101287874983326</v>
      </c>
      <c r="BC92">
        <v>0.101287874983326</v>
      </c>
      <c r="BD92">
        <v>0.101287874983326</v>
      </c>
      <c r="BE92">
        <v>0.101287874983326</v>
      </c>
      <c r="BF92">
        <v>0.100859495552251</v>
      </c>
      <c r="BG92">
        <v>0.100566453874001</v>
      </c>
      <c r="BH92">
        <v>0.101861844991781</v>
      </c>
      <c r="BI92">
        <v>0.100566453874001</v>
      </c>
      <c r="BJ92">
        <v>0.100566453874001</v>
      </c>
      <c r="BK92">
        <v>0.101287874983326</v>
      </c>
      <c r="BL92">
        <v>0.101287874983326</v>
      </c>
      <c r="BM92">
        <v>0.100566453874001</v>
      </c>
      <c r="BN92">
        <v>0.100857890980392</v>
      </c>
      <c r="BO92">
        <v>0.100566453874001</v>
      </c>
      <c r="BP92">
        <v>0.101287874983326</v>
      </c>
      <c r="BQ92">
        <v>0.101287874983326</v>
      </c>
      <c r="BR92">
        <v>0.100566453874001</v>
      </c>
      <c r="BS92">
        <v>0.101287874983326</v>
      </c>
      <c r="BT92">
        <v>0.100566453874001</v>
      </c>
      <c r="BU92">
        <v>0.101287874983326</v>
      </c>
      <c r="BV92">
        <v>0.101287874983326</v>
      </c>
      <c r="BW92">
        <v>0.101287874983326</v>
      </c>
      <c r="BX92">
        <v>0.101287874983326</v>
      </c>
      <c r="BY92">
        <v>0.100566453874001</v>
      </c>
      <c r="BZ92">
        <v>0.101287874983326</v>
      </c>
      <c r="CA92">
        <v>0.101287874983326</v>
      </c>
      <c r="CB92">
        <v>0.101861844991781</v>
      </c>
      <c r="CC92">
        <v>0.101861844991781</v>
      </c>
      <c r="CD92">
        <v>0.101287874983326</v>
      </c>
      <c r="CE92">
        <v>0.100566453874001</v>
      </c>
      <c r="CF92">
        <v>0.100566453874001</v>
      </c>
      <c r="CG92">
        <v>0.101287874983326</v>
      </c>
      <c r="CH92">
        <v>0.101913952034853</v>
      </c>
      <c r="CI92">
        <v>0.100566453874001</v>
      </c>
      <c r="CJ92">
        <v>0.100566453874001</v>
      </c>
      <c r="CK92">
        <v>0.101861844991781</v>
      </c>
      <c r="CL92">
        <v>0.101959813709672</v>
      </c>
      <c r="CM92">
        <v>0.101287874983326</v>
      </c>
      <c r="CN92">
        <v>0.101287874983326</v>
      </c>
      <c r="CO92">
        <v>0.101287874983326</v>
      </c>
      <c r="CP92">
        <v>0.100566453874001</v>
      </c>
      <c r="CQ92">
        <v>0.102885665272685</v>
      </c>
      <c r="CR92">
        <v>0.100566453874001</v>
      </c>
      <c r="CS92">
        <v>0.101287874983326</v>
      </c>
      <c r="CT92">
        <v>0.100566453874001</v>
      </c>
      <c r="CU92">
        <v>0.101385843701217</v>
      </c>
      <c r="CV92">
        <v>0.101287874983326</v>
      </c>
      <c r="CW92">
        <v>0.101287874983326</v>
      </c>
    </row>
    <row r="93" spans="1:101" x14ac:dyDescent="0.3">
      <c r="A93">
        <v>-0.36730147311787198</v>
      </c>
      <c r="B93">
        <v>-0.43823430347050701</v>
      </c>
      <c r="C93">
        <v>-0.43823430347050701</v>
      </c>
      <c r="D93">
        <v>-0.43823430347050701</v>
      </c>
      <c r="E93">
        <v>-0.43823430347050701</v>
      </c>
      <c r="F93">
        <v>-0.43823430347050701</v>
      </c>
      <c r="G93">
        <v>-0.50119561911732902</v>
      </c>
      <c r="H93">
        <v>-0.53328452036807406</v>
      </c>
      <c r="I93">
        <v>-0.50119561911732902</v>
      </c>
      <c r="J93">
        <v>-0.53328452036807406</v>
      </c>
      <c r="K93">
        <v>-0.43823430347050701</v>
      </c>
      <c r="L93">
        <v>-0.50119561911732902</v>
      </c>
      <c r="M93">
        <v>-0.43823430347050701</v>
      </c>
      <c r="N93">
        <v>-0.50119561911732902</v>
      </c>
      <c r="O93">
        <v>-0.51326695353489704</v>
      </c>
      <c r="P93">
        <v>-0.50119561911732902</v>
      </c>
      <c r="Q93">
        <v>-0.50119561911732902</v>
      </c>
      <c r="R93">
        <v>-0.50119561911732902</v>
      </c>
      <c r="S93">
        <v>-0.43823430347050701</v>
      </c>
      <c r="T93">
        <v>-0.50119561911732902</v>
      </c>
      <c r="U93">
        <v>-0.43823430347050701</v>
      </c>
      <c r="V93">
        <v>-0.50119561911732902</v>
      </c>
      <c r="W93">
        <v>-0.50119561911732902</v>
      </c>
      <c r="X93">
        <v>-0.50119561911732902</v>
      </c>
      <c r="Y93">
        <v>-0.43823430347050701</v>
      </c>
      <c r="Z93">
        <v>-0.43823430347050701</v>
      </c>
      <c r="AA93">
        <v>-0.43823430347050701</v>
      </c>
      <c r="AB93">
        <v>-0.43823430347050701</v>
      </c>
      <c r="AC93">
        <v>-0.50119561911732902</v>
      </c>
      <c r="AD93">
        <v>-0.50119561911732902</v>
      </c>
      <c r="AE93">
        <v>-0.50119561911732902</v>
      </c>
      <c r="AF93">
        <v>-0.50119561911732902</v>
      </c>
      <c r="AG93">
        <v>-0.50119561911732902</v>
      </c>
      <c r="AH93">
        <v>-0.43823430347050701</v>
      </c>
      <c r="AI93">
        <v>-0.50119561911732902</v>
      </c>
      <c r="AJ93">
        <v>-0.50119561911732902</v>
      </c>
      <c r="AK93">
        <v>-0.50119561911732902</v>
      </c>
      <c r="AL93">
        <v>-0.43823430347050701</v>
      </c>
      <c r="AM93">
        <v>-0.50119561911732902</v>
      </c>
      <c r="AN93">
        <v>-0.43823430347050701</v>
      </c>
      <c r="AO93">
        <v>-0.43823430347050701</v>
      </c>
      <c r="AP93">
        <v>-0.50119561911732902</v>
      </c>
      <c r="AQ93">
        <v>-0.50119561911732902</v>
      </c>
      <c r="AR93">
        <v>-0.50119561911732902</v>
      </c>
      <c r="AS93">
        <v>-0.50119561911732902</v>
      </c>
      <c r="AT93">
        <v>-0.50119561911732902</v>
      </c>
      <c r="AU93">
        <v>-0.43823430347050701</v>
      </c>
      <c r="AV93">
        <v>-0.50119561911732902</v>
      </c>
      <c r="AW93">
        <v>-0.50119561911732902</v>
      </c>
      <c r="AX93">
        <v>-0.43823430347050701</v>
      </c>
      <c r="AY93">
        <v>-0.50119561911732902</v>
      </c>
      <c r="AZ93">
        <v>-0.50119561911732902</v>
      </c>
      <c r="BA93">
        <v>-0.43823430347050701</v>
      </c>
      <c r="BB93">
        <v>-0.50119561911732902</v>
      </c>
      <c r="BC93">
        <v>-0.50119561911732902</v>
      </c>
      <c r="BD93">
        <v>-0.50119561911732902</v>
      </c>
      <c r="BE93">
        <v>-0.50119561911732902</v>
      </c>
      <c r="BF93">
        <v>-0.48354353863129301</v>
      </c>
      <c r="BG93">
        <v>-0.43823430347050701</v>
      </c>
      <c r="BH93">
        <v>-0.53328452036807406</v>
      </c>
      <c r="BI93">
        <v>-0.43823430347050701</v>
      </c>
      <c r="BJ93">
        <v>-0.43823430347050701</v>
      </c>
      <c r="BK93">
        <v>-0.50119561911732902</v>
      </c>
      <c r="BL93">
        <v>-0.50119561911732902</v>
      </c>
      <c r="BM93">
        <v>-0.43823430347050701</v>
      </c>
      <c r="BN93">
        <v>-0.43869946234885998</v>
      </c>
      <c r="BO93">
        <v>-0.43823430347050701</v>
      </c>
      <c r="BP93">
        <v>-0.50119561911732902</v>
      </c>
      <c r="BQ93">
        <v>-0.50119561911732902</v>
      </c>
      <c r="BR93">
        <v>-0.43823430347050701</v>
      </c>
      <c r="BS93">
        <v>-0.50119561911732902</v>
      </c>
      <c r="BT93">
        <v>-0.43823430347050701</v>
      </c>
      <c r="BU93">
        <v>-0.50119561911732902</v>
      </c>
      <c r="BV93">
        <v>-0.50119561911732902</v>
      </c>
      <c r="BW93">
        <v>-0.50119561911732902</v>
      </c>
      <c r="BX93">
        <v>-0.50119561911732902</v>
      </c>
      <c r="BY93">
        <v>-0.43823430347050701</v>
      </c>
      <c r="BZ93">
        <v>-0.50119561911732902</v>
      </c>
      <c r="CA93">
        <v>-0.50119561911732902</v>
      </c>
      <c r="CB93">
        <v>-0.53328452036807406</v>
      </c>
      <c r="CC93">
        <v>-0.53328452036807406</v>
      </c>
      <c r="CD93">
        <v>-0.50119561911732902</v>
      </c>
      <c r="CE93">
        <v>-0.43823430347050701</v>
      </c>
      <c r="CF93">
        <v>-0.43823430347050701</v>
      </c>
      <c r="CG93">
        <v>-0.50119561911732902</v>
      </c>
      <c r="CH93">
        <v>-0.54790106912334902</v>
      </c>
      <c r="CI93">
        <v>-0.43823430347050701</v>
      </c>
      <c r="CJ93">
        <v>-0.43823430347050701</v>
      </c>
      <c r="CK93">
        <v>-0.53328452036807406</v>
      </c>
      <c r="CL93">
        <v>-0.55843372915882195</v>
      </c>
      <c r="CM93">
        <v>-0.50119561911732902</v>
      </c>
      <c r="CN93">
        <v>-0.50119561911732902</v>
      </c>
      <c r="CO93">
        <v>-0.50119561911732902</v>
      </c>
      <c r="CP93">
        <v>-0.43823430347050701</v>
      </c>
      <c r="CQ93">
        <v>-0.57876959367839298</v>
      </c>
      <c r="CR93">
        <v>-0.43823430347050701</v>
      </c>
      <c r="CS93">
        <v>-0.50119561911732902</v>
      </c>
      <c r="CT93">
        <v>-0.43823430347050701</v>
      </c>
      <c r="CU93">
        <v>-0.51326695353489704</v>
      </c>
      <c r="CV93">
        <v>-0.50119561911732902</v>
      </c>
      <c r="CW93">
        <v>-0.50119561911732902</v>
      </c>
    </row>
    <row r="94" spans="1:101" x14ac:dyDescent="0.3">
      <c r="A94">
        <v>0</v>
      </c>
      <c r="B94">
        <v>0.10032680486380099</v>
      </c>
      <c r="C94">
        <v>0.102859443355499</v>
      </c>
      <c r="D94">
        <v>0.102156876558814</v>
      </c>
      <c r="E94">
        <v>0.102859443355499</v>
      </c>
      <c r="F94">
        <v>0.102859443355499</v>
      </c>
      <c r="G94">
        <v>0.102859443355499</v>
      </c>
      <c r="H94">
        <v>0.102859443355499</v>
      </c>
      <c r="I94">
        <v>9.9842930283584694E-2</v>
      </c>
      <c r="J94">
        <v>0.102859443355499</v>
      </c>
      <c r="K94">
        <v>0.10032680486380099</v>
      </c>
      <c r="L94">
        <v>0.102859443355499</v>
      </c>
      <c r="M94">
        <v>0.10245557921421</v>
      </c>
      <c r="N94">
        <v>0.10102807593462</v>
      </c>
      <c r="O94">
        <v>0.102859443355499</v>
      </c>
      <c r="P94">
        <v>0.100954244810742</v>
      </c>
      <c r="Q94">
        <v>0.102859443355499</v>
      </c>
      <c r="R94">
        <v>0.10032680486380099</v>
      </c>
      <c r="S94">
        <v>0.102859443355499</v>
      </c>
      <c r="T94">
        <v>0.102859443355499</v>
      </c>
      <c r="U94">
        <v>0.102859443355499</v>
      </c>
      <c r="V94">
        <v>0.102859443355499</v>
      </c>
      <c r="W94">
        <v>0.102859443355499</v>
      </c>
      <c r="X94">
        <v>0.102859443355499</v>
      </c>
      <c r="Y94">
        <v>0.102859443355499</v>
      </c>
      <c r="Z94">
        <v>0.100232435685781</v>
      </c>
      <c r="AA94">
        <v>0.102859443355499</v>
      </c>
      <c r="AB94">
        <v>0.102859443355499</v>
      </c>
      <c r="AC94">
        <v>0.102859443355499</v>
      </c>
      <c r="AD94">
        <v>0.102859443355499</v>
      </c>
      <c r="AE94">
        <v>0.10032680486380099</v>
      </c>
      <c r="AF94">
        <v>0.102859443355499</v>
      </c>
      <c r="AG94">
        <v>0.102859443355499</v>
      </c>
      <c r="AH94">
        <v>0.102859443355499</v>
      </c>
      <c r="AI94">
        <v>0.102859443355499</v>
      </c>
      <c r="AJ94">
        <v>0.102859443355499</v>
      </c>
      <c r="AK94">
        <v>0.102859443355499</v>
      </c>
      <c r="AL94">
        <v>0.102859443355499</v>
      </c>
      <c r="AM94">
        <v>0.102859443355499</v>
      </c>
      <c r="AN94">
        <v>0.102859443355499</v>
      </c>
      <c r="AO94">
        <v>0.102156876558814</v>
      </c>
      <c r="AP94">
        <v>0.102859443355499</v>
      </c>
      <c r="AQ94">
        <v>0.102859443355499</v>
      </c>
      <c r="AR94">
        <v>0.102859443355499</v>
      </c>
      <c r="AS94">
        <v>0.10032680486380099</v>
      </c>
      <c r="AT94">
        <v>0.10032680486380099</v>
      </c>
      <c r="AU94">
        <v>0.102859443355499</v>
      </c>
      <c r="AV94">
        <v>0.102859443355499</v>
      </c>
      <c r="AW94">
        <v>0.102859443355499</v>
      </c>
      <c r="AX94">
        <v>0.102859443355499</v>
      </c>
      <c r="AY94">
        <v>0.102859443355499</v>
      </c>
      <c r="AZ94">
        <v>0.10342147937183301</v>
      </c>
      <c r="BA94">
        <v>0.102859443355499</v>
      </c>
      <c r="BB94">
        <v>0.102859443355499</v>
      </c>
      <c r="BC94">
        <v>0.10032680486380099</v>
      </c>
      <c r="BD94">
        <v>0.102859443355499</v>
      </c>
      <c r="BE94">
        <v>0.102859443355499</v>
      </c>
      <c r="BF94">
        <v>0.102859443355499</v>
      </c>
      <c r="BG94">
        <v>0.102859443355499</v>
      </c>
      <c r="BH94">
        <v>0.10245557921421</v>
      </c>
      <c r="BI94">
        <v>0.102859443355499</v>
      </c>
      <c r="BJ94">
        <v>0.10102807593462</v>
      </c>
      <c r="BK94">
        <v>0.10032680486380099</v>
      </c>
      <c r="BL94">
        <v>0.102859443355499</v>
      </c>
      <c r="BM94">
        <v>0.102859443355499</v>
      </c>
      <c r="BN94">
        <v>0.102859443355499</v>
      </c>
      <c r="BO94">
        <v>0.102859443355499</v>
      </c>
      <c r="BP94">
        <v>0.102859443355499</v>
      </c>
      <c r="BQ94">
        <v>0.102156876558814</v>
      </c>
      <c r="BR94">
        <v>0.10032680486380099</v>
      </c>
      <c r="BS94">
        <v>0.102859443355499</v>
      </c>
      <c r="BT94">
        <v>0.10032680486380099</v>
      </c>
      <c r="BU94">
        <v>0.102859443355499</v>
      </c>
      <c r="BV94">
        <v>0.102859443355499</v>
      </c>
      <c r="BW94">
        <v>0.10245557921421</v>
      </c>
      <c r="BX94">
        <v>0.102859443355499</v>
      </c>
      <c r="BY94">
        <v>0.10342147937183301</v>
      </c>
      <c r="BZ94">
        <v>0.102859443355499</v>
      </c>
      <c r="CA94">
        <v>0.102859443355499</v>
      </c>
      <c r="CB94">
        <v>0.10032680486380099</v>
      </c>
      <c r="CC94">
        <v>0.102859443355499</v>
      </c>
      <c r="CD94">
        <v>0.10032680486380099</v>
      </c>
      <c r="CE94">
        <v>0.10032680486380099</v>
      </c>
      <c r="CF94">
        <v>0.10032680486380099</v>
      </c>
      <c r="CG94">
        <v>0.102156876558814</v>
      </c>
      <c r="CH94">
        <v>0.102859443355499</v>
      </c>
      <c r="CI94">
        <v>0.10102807593462</v>
      </c>
      <c r="CJ94">
        <v>0.10342147937183301</v>
      </c>
      <c r="CK94">
        <v>0.102859443355499</v>
      </c>
      <c r="CL94">
        <v>0.10102807593462</v>
      </c>
      <c r="CM94">
        <v>0.102859443355499</v>
      </c>
      <c r="CN94">
        <v>0.102859443355499</v>
      </c>
      <c r="CO94">
        <v>0.10102807593462</v>
      </c>
      <c r="CP94">
        <v>0.10245557921421</v>
      </c>
      <c r="CQ94">
        <v>0.10032680486380099</v>
      </c>
      <c r="CR94">
        <v>0.10342147937183301</v>
      </c>
      <c r="CS94">
        <v>0.10032680486380099</v>
      </c>
      <c r="CT94">
        <v>0.10063299132652199</v>
      </c>
      <c r="CU94">
        <v>0.10245557921421</v>
      </c>
      <c r="CV94">
        <v>0.10032680486380099</v>
      </c>
      <c r="CW94">
        <v>0.102859443355499</v>
      </c>
    </row>
    <row r="95" spans="1:101" x14ac:dyDescent="0.3">
      <c r="A95">
        <v>-0.36730147311787198</v>
      </c>
      <c r="B95">
        <v>-0.49066111722595002</v>
      </c>
      <c r="C95">
        <v>-0.62040040073578195</v>
      </c>
      <c r="D95">
        <v>-0.58449593304226</v>
      </c>
      <c r="E95">
        <v>-0.62040040073578195</v>
      </c>
      <c r="F95">
        <v>-0.62040040073578195</v>
      </c>
      <c r="G95">
        <v>-0.62040040073578195</v>
      </c>
      <c r="H95">
        <v>-0.62040040073578195</v>
      </c>
      <c r="I95">
        <v>-0.42725927214208997</v>
      </c>
      <c r="J95">
        <v>-0.62040040073578195</v>
      </c>
      <c r="K95">
        <v>-0.49066111722595002</v>
      </c>
      <c r="L95">
        <v>-0.62040040073578195</v>
      </c>
      <c r="M95">
        <v>-0.59676122273394105</v>
      </c>
      <c r="N95">
        <v>-0.55680157461492996</v>
      </c>
      <c r="O95">
        <v>-0.62040040073578195</v>
      </c>
      <c r="P95">
        <v>-0.50200016829664895</v>
      </c>
      <c r="Q95">
        <v>-0.62040040073578195</v>
      </c>
      <c r="R95">
        <v>-0.49066111722595002</v>
      </c>
      <c r="S95">
        <v>-0.62040040073578195</v>
      </c>
      <c r="T95">
        <v>-0.62040040073578195</v>
      </c>
      <c r="U95">
        <v>-0.62040040073578195</v>
      </c>
      <c r="V95">
        <v>-0.62040040073578195</v>
      </c>
      <c r="W95">
        <v>-0.62040040073578195</v>
      </c>
      <c r="X95">
        <v>-0.62040040073578195</v>
      </c>
      <c r="Y95">
        <v>-0.62040040073578195</v>
      </c>
      <c r="Z95">
        <v>-0.45369749818302302</v>
      </c>
      <c r="AA95">
        <v>-0.62040040073578195</v>
      </c>
      <c r="AB95">
        <v>-0.62040040073578195</v>
      </c>
      <c r="AC95">
        <v>-0.62040040073578195</v>
      </c>
      <c r="AD95">
        <v>-0.62040040073578195</v>
      </c>
      <c r="AE95">
        <v>-0.49066111722595002</v>
      </c>
      <c r="AF95">
        <v>-0.62040040073578195</v>
      </c>
      <c r="AG95">
        <v>-0.62040040073578195</v>
      </c>
      <c r="AH95">
        <v>-0.62040040073578195</v>
      </c>
      <c r="AI95">
        <v>-0.62040040073578195</v>
      </c>
      <c r="AJ95">
        <v>-0.62040040073578195</v>
      </c>
      <c r="AK95">
        <v>-0.62040040073578195</v>
      </c>
      <c r="AL95">
        <v>-0.62040040073578195</v>
      </c>
      <c r="AM95">
        <v>-0.62040040073578195</v>
      </c>
      <c r="AN95">
        <v>-0.62040040073578195</v>
      </c>
      <c r="AO95">
        <v>-0.58449593304226</v>
      </c>
      <c r="AP95">
        <v>-0.62040040073578195</v>
      </c>
      <c r="AQ95">
        <v>-0.62040040073578195</v>
      </c>
      <c r="AR95">
        <v>-0.62040040073578195</v>
      </c>
      <c r="AS95">
        <v>-0.49066111722595002</v>
      </c>
      <c r="AT95">
        <v>-0.49066111722595002</v>
      </c>
      <c r="AU95">
        <v>-0.62040040073578195</v>
      </c>
      <c r="AV95">
        <v>-0.62040040073578195</v>
      </c>
      <c r="AW95">
        <v>-0.62040040073578195</v>
      </c>
      <c r="AX95">
        <v>-0.62040040073578195</v>
      </c>
      <c r="AY95">
        <v>-0.62040040073578195</v>
      </c>
      <c r="AZ95">
        <v>-0.63870442241243996</v>
      </c>
      <c r="BA95">
        <v>-0.62040040073578195</v>
      </c>
      <c r="BB95">
        <v>-0.62040040073578195</v>
      </c>
      <c r="BC95">
        <v>-0.49066111722595002</v>
      </c>
      <c r="BD95">
        <v>-0.62040040073578195</v>
      </c>
      <c r="BE95">
        <v>-0.62040040073578195</v>
      </c>
      <c r="BF95">
        <v>-0.62040040073578195</v>
      </c>
      <c r="BG95">
        <v>-0.62040040073578195</v>
      </c>
      <c r="BH95">
        <v>-0.59676122273394105</v>
      </c>
      <c r="BI95">
        <v>-0.62040040073578195</v>
      </c>
      <c r="BJ95">
        <v>-0.55680157461492996</v>
      </c>
      <c r="BK95">
        <v>-0.49066111722595002</v>
      </c>
      <c r="BL95">
        <v>-0.62040040073578195</v>
      </c>
      <c r="BM95">
        <v>-0.62040040073578195</v>
      </c>
      <c r="BN95">
        <v>-0.62040040073578195</v>
      </c>
      <c r="BO95">
        <v>-0.62040040073578195</v>
      </c>
      <c r="BP95">
        <v>-0.62040040073578195</v>
      </c>
      <c r="BQ95">
        <v>-0.58449593304226</v>
      </c>
      <c r="BR95">
        <v>-0.49066111722595002</v>
      </c>
      <c r="BS95">
        <v>-0.62040040073578195</v>
      </c>
      <c r="BT95">
        <v>-0.49066111722595002</v>
      </c>
      <c r="BU95">
        <v>-0.62040040073578195</v>
      </c>
      <c r="BV95">
        <v>-0.62040040073578195</v>
      </c>
      <c r="BW95">
        <v>-0.59676122273394105</v>
      </c>
      <c r="BX95">
        <v>-0.62040040073578195</v>
      </c>
      <c r="BY95">
        <v>-0.63870442241243996</v>
      </c>
      <c r="BZ95">
        <v>-0.62040040073578195</v>
      </c>
      <c r="CA95">
        <v>-0.62040040073578195</v>
      </c>
      <c r="CB95">
        <v>-0.49066111722595002</v>
      </c>
      <c r="CC95">
        <v>-0.62040040073578195</v>
      </c>
      <c r="CD95">
        <v>-0.49066111722595002</v>
      </c>
      <c r="CE95">
        <v>-0.49066111722595002</v>
      </c>
      <c r="CF95">
        <v>-0.49066111722595002</v>
      </c>
      <c r="CG95">
        <v>-0.58449593304226</v>
      </c>
      <c r="CH95">
        <v>-0.62040040073578195</v>
      </c>
      <c r="CI95">
        <v>-0.55680157461492996</v>
      </c>
      <c r="CJ95">
        <v>-0.63870442241243996</v>
      </c>
      <c r="CK95">
        <v>-0.62040040073578195</v>
      </c>
      <c r="CL95">
        <v>-0.55680157461492996</v>
      </c>
      <c r="CM95">
        <v>-0.62040040073578195</v>
      </c>
      <c r="CN95">
        <v>-0.62040040073578195</v>
      </c>
      <c r="CO95">
        <v>-0.55680157461492996</v>
      </c>
      <c r="CP95">
        <v>-0.59676122273394105</v>
      </c>
      <c r="CQ95">
        <v>-0.49066111722595002</v>
      </c>
      <c r="CR95">
        <v>-0.63870442241243996</v>
      </c>
      <c r="CS95">
        <v>-0.49066111722595002</v>
      </c>
      <c r="CT95">
        <v>-0.49680279558824197</v>
      </c>
      <c r="CU95">
        <v>-0.59676122273394105</v>
      </c>
      <c r="CV95">
        <v>-0.49066111722595002</v>
      </c>
      <c r="CW95">
        <v>-0.62040040073578195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0.106965659645231</v>
      </c>
      <c r="C98">
        <v>0.104222605590735</v>
      </c>
      <c r="D98">
        <v>0.106366569199682</v>
      </c>
      <c r="E98">
        <v>0.104429122909658</v>
      </c>
      <c r="F98">
        <v>0.105551779288602</v>
      </c>
    </row>
    <row r="99" spans="1:7" x14ac:dyDescent="0.3">
      <c r="A99">
        <v>-0.36730147311787198</v>
      </c>
      <c r="B99">
        <v>-0.46305020519207601</v>
      </c>
      <c r="C99">
        <v>-0.33288074546271401</v>
      </c>
      <c r="D99">
        <v>-0.46267895120657099</v>
      </c>
      <c r="E99">
        <v>-0.44806671231830603</v>
      </c>
      <c r="F99">
        <v>-0.454117863059181</v>
      </c>
    </row>
    <row r="100" spans="1:7" x14ac:dyDescent="0.3">
      <c r="A100">
        <v>0</v>
      </c>
      <c r="B100">
        <v>0.105185268667702</v>
      </c>
      <c r="C100">
        <v>0.105114923948253</v>
      </c>
      <c r="D100">
        <v>0.10584068230122599</v>
      </c>
      <c r="E100">
        <v>0.105186903351564</v>
      </c>
    </row>
    <row r="101" spans="1:7" x14ac:dyDescent="0.3">
      <c r="A101">
        <v>-0.36730147311787198</v>
      </c>
      <c r="B101">
        <v>-0.439677457097502</v>
      </c>
      <c r="C101">
        <v>-0.36073895728901001</v>
      </c>
      <c r="D101">
        <v>-0.465712194126507</v>
      </c>
      <c r="E101">
        <v>-0.44283623872640798</v>
      </c>
    </row>
    <row r="102" spans="1:7" x14ac:dyDescent="0.3">
      <c r="A102">
        <v>0</v>
      </c>
      <c r="B102">
        <v>0.103362824264112</v>
      </c>
    </row>
    <row r="103" spans="1:7" x14ac:dyDescent="0.3">
      <c r="A103">
        <v>-0.36730147311787198</v>
      </c>
      <c r="B103">
        <v>-0.50387341714081302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0.105902394595939</v>
      </c>
      <c r="C106">
        <v>0.104498355498019</v>
      </c>
      <c r="D106">
        <v>0.103460569002397</v>
      </c>
      <c r="E106">
        <v>0.105566053635914</v>
      </c>
      <c r="F106">
        <v>0.10417994307517101</v>
      </c>
    </row>
    <row r="107" spans="1:7" x14ac:dyDescent="0.3">
      <c r="A107">
        <v>-0.36730147311787198</v>
      </c>
      <c r="B107">
        <v>-0.47669269029445299</v>
      </c>
      <c r="C107">
        <v>-0.42238386236421199</v>
      </c>
      <c r="D107">
        <v>-0.353643173161519</v>
      </c>
      <c r="E107">
        <v>-0.42681756303782398</v>
      </c>
      <c r="F107">
        <v>-0.36039543422036302</v>
      </c>
    </row>
    <row r="108" spans="1:7" x14ac:dyDescent="0.3">
      <c r="A108">
        <v>0</v>
      </c>
      <c r="B108">
        <v>0.10727126647836401</v>
      </c>
      <c r="C108">
        <v>0.10594610658788201</v>
      </c>
      <c r="D108">
        <v>0.105965199432813</v>
      </c>
    </row>
    <row r="109" spans="1:7" x14ac:dyDescent="0.3">
      <c r="A109">
        <v>-0.36730147311787198</v>
      </c>
      <c r="B109">
        <v>-0.469889006397683</v>
      </c>
      <c r="C109">
        <v>-0.39130674883401101</v>
      </c>
      <c r="D109">
        <v>-0.45755693776706202</v>
      </c>
    </row>
    <row r="110" spans="1:7" x14ac:dyDescent="0.3">
      <c r="A110">
        <v>0</v>
      </c>
      <c r="B110">
        <v>0.10610391238852999</v>
      </c>
      <c r="C110">
        <v>0.10906993309973601</v>
      </c>
      <c r="D110">
        <v>0.11182105263592799</v>
      </c>
      <c r="E110">
        <v>0.10465495599066101</v>
      </c>
      <c r="F110">
        <v>0.10784331467876999</v>
      </c>
      <c r="G110">
        <v>0.10646782913540399</v>
      </c>
    </row>
    <row r="111" spans="1:7" x14ac:dyDescent="0.3">
      <c r="A111">
        <v>-0.36730147311787198</v>
      </c>
      <c r="B111">
        <v>-0.40909267477384198</v>
      </c>
      <c r="C111">
        <v>-0.46809318682291401</v>
      </c>
      <c r="D111">
        <v>-0.47187259852010999</v>
      </c>
      <c r="E111">
        <v>-0.40193563174818597</v>
      </c>
      <c r="F111">
        <v>-0.44022975381408802</v>
      </c>
      <c r="G111">
        <v>-0.43035222702776899</v>
      </c>
    </row>
    <row r="113" spans="1:22" x14ac:dyDescent="0.3">
      <c r="A113" t="s">
        <v>8</v>
      </c>
      <c r="B113" t="s">
        <v>1</v>
      </c>
      <c r="C113" t="s">
        <v>2</v>
      </c>
      <c r="D113" t="s">
        <v>5</v>
      </c>
    </row>
    <row r="114" spans="1:22" x14ac:dyDescent="0.3">
      <c r="A114">
        <v>0</v>
      </c>
      <c r="B114">
        <v>0.103598882154062</v>
      </c>
      <c r="C114">
        <v>0.105773441078752</v>
      </c>
      <c r="D114">
        <v>0.106612269144763</v>
      </c>
      <c r="E114">
        <v>0.105629286878967</v>
      </c>
      <c r="F114">
        <v>0.106918688238396</v>
      </c>
    </row>
    <row r="115" spans="1:22" x14ac:dyDescent="0.3">
      <c r="A115">
        <v>-0.36730147311787198</v>
      </c>
      <c r="B115">
        <v>-0.36702043350045399</v>
      </c>
      <c r="C115">
        <v>-0.4497311814994</v>
      </c>
      <c r="D115">
        <v>-0.45135669795546501</v>
      </c>
      <c r="E115">
        <v>-0.43193912766859699</v>
      </c>
      <c r="F115">
        <v>-0.499219392335919</v>
      </c>
    </row>
    <row r="116" spans="1:22" x14ac:dyDescent="0.3">
      <c r="A116">
        <v>0</v>
      </c>
      <c r="B116">
        <v>9.7951648739368E-2</v>
      </c>
      <c r="C116">
        <v>9.7411544833241603E-2</v>
      </c>
      <c r="D116">
        <v>9.7324671511119107E-2</v>
      </c>
      <c r="E116">
        <v>9.9432480266972295E-2</v>
      </c>
      <c r="F116">
        <v>9.7964423358801803E-2</v>
      </c>
      <c r="G116">
        <v>9.7378440037562394E-2</v>
      </c>
      <c r="H116">
        <v>9.9423311300075201E-2</v>
      </c>
      <c r="I116">
        <v>0.100134228801669</v>
      </c>
      <c r="J116">
        <v>9.9635872878373999E-2</v>
      </c>
      <c r="K116">
        <v>9.9423311300075201E-2</v>
      </c>
      <c r="L116">
        <v>9.9423311300075201E-2</v>
      </c>
      <c r="M116">
        <v>9.9423311300075201E-2</v>
      </c>
      <c r="N116">
        <v>9.8457959181948995E-2</v>
      </c>
      <c r="O116">
        <v>9.7951648739368E-2</v>
      </c>
      <c r="P116">
        <v>9.9321852607566902E-2</v>
      </c>
      <c r="Q116">
        <v>9.8468795418578101E-2</v>
      </c>
      <c r="R116">
        <v>9.8431840809678803E-2</v>
      </c>
      <c r="S116">
        <v>9.8518688675302904E-2</v>
      </c>
    </row>
    <row r="117" spans="1:22" x14ac:dyDescent="0.3">
      <c r="A117">
        <v>-0.36730147311787198</v>
      </c>
      <c r="B117">
        <v>-0.65442155331565399</v>
      </c>
      <c r="C117">
        <v>-0.64741721395560103</v>
      </c>
      <c r="D117">
        <v>-0.61502249830765998</v>
      </c>
      <c r="E117">
        <v>-0.68811563127958697</v>
      </c>
      <c r="F117">
        <v>-0.66129670985914601</v>
      </c>
      <c r="G117">
        <v>-0.62424664933973695</v>
      </c>
      <c r="H117">
        <v>-0.68183292653563898</v>
      </c>
      <c r="I117">
        <v>-0.71036851962359704</v>
      </c>
      <c r="J117">
        <v>-0.70050340516128895</v>
      </c>
      <c r="K117">
        <v>-0.68183292653563898</v>
      </c>
      <c r="L117">
        <v>-0.68183292653563898</v>
      </c>
      <c r="M117">
        <v>-0.68183292653563898</v>
      </c>
      <c r="N117">
        <v>-0.66907990461594402</v>
      </c>
      <c r="O117">
        <v>-0.65442155331565399</v>
      </c>
      <c r="P117">
        <v>-0.67985636075721101</v>
      </c>
      <c r="Q117">
        <v>-0.67286849842602803</v>
      </c>
      <c r="R117">
        <v>-0.66170451418737597</v>
      </c>
      <c r="S117">
        <v>-0.67665979855011704</v>
      </c>
    </row>
    <row r="118" spans="1:22" x14ac:dyDescent="0.3">
      <c r="A118">
        <v>0</v>
      </c>
      <c r="B118">
        <v>9.7056025934963097E-2</v>
      </c>
      <c r="C118">
        <v>9.6841249130140195E-2</v>
      </c>
      <c r="D118">
        <v>9.5657671718783893E-2</v>
      </c>
      <c r="E118">
        <v>9.7056025934963097E-2</v>
      </c>
      <c r="F118">
        <v>9.6479850441357207E-2</v>
      </c>
      <c r="G118">
        <v>9.4317003532621999E-2</v>
      </c>
      <c r="H118">
        <v>9.8059033987600894E-2</v>
      </c>
      <c r="I118">
        <v>9.8557172451670894E-2</v>
      </c>
      <c r="J118">
        <v>9.6224193838240907E-2</v>
      </c>
      <c r="K118">
        <v>9.8118890804093098E-2</v>
      </c>
      <c r="L118">
        <v>9.5673927948312101E-2</v>
      </c>
      <c r="M118">
        <v>9.81088586681583E-2</v>
      </c>
      <c r="N118">
        <v>9.5089268989859796E-2</v>
      </c>
      <c r="O118">
        <v>9.6236622490349394E-2</v>
      </c>
      <c r="P118">
        <v>9.8337220946181705E-2</v>
      </c>
      <c r="Q118">
        <v>9.6995445873716904E-2</v>
      </c>
      <c r="R118">
        <v>9.7538589781233295E-2</v>
      </c>
      <c r="S118">
        <v>9.8219939280919294E-2</v>
      </c>
      <c r="T118">
        <v>9.8650971324797804E-2</v>
      </c>
      <c r="U118">
        <v>9.5255215059299E-2</v>
      </c>
      <c r="V118">
        <v>9.5868281320733301E-2</v>
      </c>
    </row>
    <row r="119" spans="1:22" x14ac:dyDescent="0.3">
      <c r="A119">
        <v>-0.36730147311787198</v>
      </c>
      <c r="B119">
        <v>-0.68983448080782594</v>
      </c>
      <c r="C119">
        <v>-0.68196474691271602</v>
      </c>
      <c r="D119">
        <v>-0.65355004429950603</v>
      </c>
      <c r="E119">
        <v>-0.68983448080782594</v>
      </c>
      <c r="F119">
        <v>-0.68047095988705297</v>
      </c>
      <c r="G119">
        <v>-0.59021851520413904</v>
      </c>
      <c r="H119">
        <v>-0.70082025413026305</v>
      </c>
      <c r="I119">
        <v>-0.725689913620023</v>
      </c>
      <c r="J119">
        <v>-0.66178744007448598</v>
      </c>
      <c r="K119">
        <v>-0.709775697550031</v>
      </c>
      <c r="L119">
        <v>-0.65422747255700098</v>
      </c>
      <c r="M119">
        <v>-0.70808979318712295</v>
      </c>
      <c r="N119">
        <v>-0.62028615263256504</v>
      </c>
      <c r="O119">
        <v>-0.66184949235805701</v>
      </c>
      <c r="P119">
        <v>-0.71942279801990905</v>
      </c>
      <c r="Q119">
        <v>-0.68218688299319696</v>
      </c>
      <c r="R119">
        <v>-0.694095515609642</v>
      </c>
      <c r="S119">
        <v>-0.71372255803802398</v>
      </c>
      <c r="T119">
        <v>-0.72686047942675602</v>
      </c>
      <c r="U119">
        <v>-0.63126035440249595</v>
      </c>
      <c r="V119">
        <v>-0.66048607022880701</v>
      </c>
    </row>
    <row r="121" spans="1:22" x14ac:dyDescent="0.3">
      <c r="A121" t="s">
        <v>8</v>
      </c>
      <c r="B121" t="s">
        <v>1</v>
      </c>
      <c r="C121" t="s">
        <v>6</v>
      </c>
      <c r="D121" t="s">
        <v>3</v>
      </c>
    </row>
    <row r="122" spans="1:22" x14ac:dyDescent="0.3">
      <c r="A122">
        <v>0</v>
      </c>
      <c r="B122">
        <v>0.103282975193982</v>
      </c>
    </row>
    <row r="123" spans="1:22" x14ac:dyDescent="0.3">
      <c r="A123">
        <v>-0.36730147311787198</v>
      </c>
      <c r="B123">
        <v>-0.46206928847298201</v>
      </c>
    </row>
    <row r="124" spans="1:22" x14ac:dyDescent="0.3">
      <c r="A124">
        <v>0</v>
      </c>
      <c r="B124">
        <v>0.10618787631151499</v>
      </c>
      <c r="C124">
        <v>0.10414452342130801</v>
      </c>
    </row>
    <row r="125" spans="1:22" x14ac:dyDescent="0.3">
      <c r="A125">
        <v>-0.36730147311787198</v>
      </c>
      <c r="B125">
        <v>-0.47969514258634599</v>
      </c>
      <c r="C125">
        <v>-0.468505462095543</v>
      </c>
    </row>
    <row r="126" spans="1:22" x14ac:dyDescent="0.3">
      <c r="A126">
        <v>0</v>
      </c>
      <c r="B126">
        <v>0.108078535188223</v>
      </c>
      <c r="C126">
        <v>0.10412815232110301</v>
      </c>
      <c r="D126">
        <v>0.108078535188223</v>
      </c>
      <c r="E126">
        <v>0.103799737217964</v>
      </c>
      <c r="F126">
        <v>0.103948828100821</v>
      </c>
      <c r="G126">
        <v>0.10380514513231499</v>
      </c>
    </row>
    <row r="127" spans="1:22" x14ac:dyDescent="0.3">
      <c r="A127">
        <v>-0.36730147311787198</v>
      </c>
      <c r="B127">
        <v>-0.47337445376465098</v>
      </c>
      <c r="C127">
        <v>-0.42687688820587599</v>
      </c>
      <c r="D127">
        <v>-0.47337445376465098</v>
      </c>
      <c r="E127">
        <v>-0.39168937341994098</v>
      </c>
      <c r="F127">
        <v>-0.41629973375894802</v>
      </c>
      <c r="G127">
        <v>-0.40317190145074999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0.104028013359367</v>
      </c>
      <c r="C130">
        <v>0.103013831617308</v>
      </c>
    </row>
    <row r="131" spans="1:101" x14ac:dyDescent="0.3">
      <c r="A131">
        <v>-0.36730147311787198</v>
      </c>
      <c r="B131">
        <v>-0.482071134896704</v>
      </c>
      <c r="C131">
        <v>-0.37001432005048301</v>
      </c>
    </row>
    <row r="132" spans="1:101" x14ac:dyDescent="0.3">
      <c r="A132">
        <v>0</v>
      </c>
      <c r="B132">
        <v>0.106028621659339</v>
      </c>
      <c r="C132">
        <v>0.104922284426562</v>
      </c>
      <c r="D132">
        <v>0.103661426829022</v>
      </c>
      <c r="E132">
        <v>0.10480929314479299</v>
      </c>
      <c r="F132">
        <v>0.10559195795842</v>
      </c>
      <c r="G132">
        <v>0.103990166430834</v>
      </c>
      <c r="H132">
        <v>0.106028621659339</v>
      </c>
      <c r="I132">
        <v>0.105031079102547</v>
      </c>
      <c r="J132">
        <v>0.10400110900814601</v>
      </c>
    </row>
    <row r="133" spans="1:101" x14ac:dyDescent="0.3">
      <c r="A133">
        <v>-0.36730147311787198</v>
      </c>
      <c r="B133">
        <v>-0.48595526931924898</v>
      </c>
      <c r="C133">
        <v>-0.44929381800131002</v>
      </c>
      <c r="D133">
        <v>-0.391018535182243</v>
      </c>
      <c r="E133">
        <v>-0.43863930187278699</v>
      </c>
      <c r="F133">
        <v>-0.45318915136112498</v>
      </c>
      <c r="G133">
        <v>-0.40932219978475698</v>
      </c>
      <c r="H133">
        <v>-0.48595526931924898</v>
      </c>
      <c r="I133">
        <v>-0.44942162458094898</v>
      </c>
      <c r="J133">
        <v>-0.43172241308210801</v>
      </c>
    </row>
    <row r="134" spans="1:101" x14ac:dyDescent="0.3">
      <c r="A134">
        <v>0</v>
      </c>
      <c r="B134">
        <v>0.10453753684156</v>
      </c>
      <c r="C134">
        <v>0.104493855986257</v>
      </c>
      <c r="D134">
        <v>0.108160512811617</v>
      </c>
      <c r="E134">
        <v>0.10261694203855</v>
      </c>
      <c r="F134">
        <v>0.10637709896089501</v>
      </c>
      <c r="G134">
        <v>0.104183946801847</v>
      </c>
      <c r="H134">
        <v>0.109107364122926</v>
      </c>
      <c r="I134">
        <v>0.11030831285287999</v>
      </c>
      <c r="J134">
        <v>0.10624435750742101</v>
      </c>
    </row>
    <row r="135" spans="1:101" x14ac:dyDescent="0.3">
      <c r="A135">
        <v>-0.36730147311787198</v>
      </c>
      <c r="B135">
        <v>-0.421600796397192</v>
      </c>
      <c r="C135">
        <v>-0.41441029277660002</v>
      </c>
      <c r="D135">
        <v>-0.46364214894098998</v>
      </c>
      <c r="E135">
        <v>-0.35486934136974702</v>
      </c>
      <c r="F135">
        <v>-0.45820886609855199</v>
      </c>
      <c r="G135">
        <v>-0.40898942883379702</v>
      </c>
      <c r="H135">
        <v>-0.46437161529759502</v>
      </c>
      <c r="I135">
        <v>-0.47061445090549098</v>
      </c>
      <c r="J135">
        <v>-0.42356562077989801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0.104498306911158</v>
      </c>
      <c r="C138">
        <v>0.106063160405943</v>
      </c>
      <c r="D138">
        <v>0.105839499451858</v>
      </c>
      <c r="E138">
        <v>0.10574938275233201</v>
      </c>
      <c r="F138">
        <v>0.104016262186879</v>
      </c>
    </row>
    <row r="139" spans="1:101" x14ac:dyDescent="0.3">
      <c r="A139">
        <v>-0.36730147311787198</v>
      </c>
      <c r="B139">
        <v>-0.439646797774985</v>
      </c>
      <c r="C139">
        <v>-0.48937852529829501</v>
      </c>
      <c r="D139">
        <v>-0.44434581166186199</v>
      </c>
      <c r="E139">
        <v>-0.441980961928014</v>
      </c>
      <c r="F139">
        <v>-0.41226618232191398</v>
      </c>
    </row>
    <row r="140" spans="1:101" x14ac:dyDescent="0.3">
      <c r="A140">
        <v>0</v>
      </c>
      <c r="B140">
        <v>0.100555231185902</v>
      </c>
      <c r="C140">
        <v>0.10145510674944699</v>
      </c>
      <c r="D140">
        <v>0.10145510674944699</v>
      </c>
      <c r="E140">
        <v>9.9922659629155294E-2</v>
      </c>
      <c r="F140">
        <v>0.10145510674944699</v>
      </c>
      <c r="G140">
        <v>0.10145510674944699</v>
      </c>
      <c r="H140">
        <v>0.100555231185902</v>
      </c>
      <c r="I140">
        <v>0.10145510674944699</v>
      </c>
      <c r="J140">
        <v>0.10145510674944699</v>
      </c>
      <c r="K140">
        <v>0.10145510674944699</v>
      </c>
      <c r="L140">
        <v>0.10145510674944699</v>
      </c>
      <c r="M140">
        <v>0.10145510674944699</v>
      </c>
      <c r="N140">
        <v>0.10145510674944699</v>
      </c>
      <c r="O140">
        <v>0.10145510674944699</v>
      </c>
      <c r="P140">
        <v>0.10145510674944699</v>
      </c>
      <c r="Q140">
        <v>0.10145510674944699</v>
      </c>
      <c r="R140">
        <v>0.100555231185902</v>
      </c>
      <c r="S140">
        <v>0.10145510674944699</v>
      </c>
      <c r="T140">
        <v>0.10145510674944699</v>
      </c>
      <c r="U140">
        <v>0.10145510674944699</v>
      </c>
      <c r="V140">
        <v>0.100555231185902</v>
      </c>
      <c r="W140">
        <v>0.10145510674944699</v>
      </c>
      <c r="X140">
        <v>0.100555231185902</v>
      </c>
      <c r="Y140">
        <v>0.100555231185902</v>
      </c>
      <c r="Z140">
        <v>0.100555231185902</v>
      </c>
      <c r="AA140">
        <v>0.100555231185902</v>
      </c>
      <c r="AB140">
        <v>9.9922659629155294E-2</v>
      </c>
      <c r="AC140">
        <v>0.100555231185902</v>
      </c>
      <c r="AD140">
        <v>0.10145510674944699</v>
      </c>
      <c r="AE140">
        <v>0.100555231185902</v>
      </c>
      <c r="AF140">
        <v>0.10145510674944699</v>
      </c>
      <c r="AG140">
        <v>0.10145510674944699</v>
      </c>
      <c r="AH140">
        <v>0.10145510674944699</v>
      </c>
      <c r="AI140">
        <v>0.10145510674944699</v>
      </c>
      <c r="AJ140">
        <v>0.100555231185902</v>
      </c>
      <c r="AK140">
        <v>0.100555231185902</v>
      </c>
      <c r="AL140">
        <v>9.9295422912025297E-2</v>
      </c>
      <c r="AM140">
        <v>0.100555231185902</v>
      </c>
      <c r="AN140">
        <v>0.100555231185902</v>
      </c>
      <c r="AO140">
        <v>9.9922659629155294E-2</v>
      </c>
      <c r="AP140">
        <v>0.10145510674944699</v>
      </c>
      <c r="AQ140">
        <v>0.10145510674944699</v>
      </c>
      <c r="AR140">
        <v>0.10145510674944699</v>
      </c>
      <c r="AS140">
        <v>0.10145510674944699</v>
      </c>
      <c r="AT140">
        <v>0.10145510674944699</v>
      </c>
      <c r="AU140">
        <v>9.9922659629155294E-2</v>
      </c>
      <c r="AV140">
        <v>0.10145510674944699</v>
      </c>
      <c r="AW140">
        <v>0.10145510674944699</v>
      </c>
      <c r="AX140">
        <v>0.100555231185902</v>
      </c>
      <c r="AY140">
        <v>0.10145510674944699</v>
      </c>
      <c r="AZ140">
        <v>0.10145510674944699</v>
      </c>
      <c r="BA140">
        <v>0.10145510674944699</v>
      </c>
      <c r="BB140">
        <v>0.10145510674944699</v>
      </c>
      <c r="BC140">
        <v>0.10145510674944699</v>
      </c>
      <c r="BD140">
        <v>0.10145510674944699</v>
      </c>
      <c r="BE140">
        <v>9.9922659629155294E-2</v>
      </c>
      <c r="BF140">
        <v>0.10145510674944699</v>
      </c>
      <c r="BG140">
        <v>0.10145510674944699</v>
      </c>
      <c r="BH140">
        <v>0.10145510674944699</v>
      </c>
      <c r="BI140">
        <v>0.10145510674944699</v>
      </c>
      <c r="BJ140">
        <v>0.10145510674944699</v>
      </c>
      <c r="BK140">
        <v>0.10145510674944699</v>
      </c>
      <c r="BL140">
        <v>0.100555231185902</v>
      </c>
      <c r="BM140">
        <v>0.10145510674944699</v>
      </c>
      <c r="BN140">
        <v>0.100555231185902</v>
      </c>
      <c r="BO140">
        <v>0.10145510674944699</v>
      </c>
      <c r="BP140">
        <v>9.9922659629155294E-2</v>
      </c>
      <c r="BQ140">
        <v>0.100555231185902</v>
      </c>
      <c r="BR140">
        <v>0.10145510674944699</v>
      </c>
      <c r="BS140">
        <v>0.100555231185902</v>
      </c>
      <c r="BT140">
        <v>0.10145510674944699</v>
      </c>
      <c r="BU140">
        <v>0.10145510674944699</v>
      </c>
      <c r="BV140">
        <v>0.10145510674944699</v>
      </c>
      <c r="BW140">
        <v>0.10145510674944699</v>
      </c>
      <c r="BX140">
        <v>0.100555231185902</v>
      </c>
      <c r="BY140">
        <v>0.10145510674944699</v>
      </c>
      <c r="BZ140">
        <v>0.10145510674944699</v>
      </c>
      <c r="CA140">
        <v>0.100555231185902</v>
      </c>
      <c r="CB140">
        <v>0.10145510674944699</v>
      </c>
      <c r="CC140">
        <v>0.10145510674944699</v>
      </c>
      <c r="CD140">
        <v>0.10145510674944699</v>
      </c>
      <c r="CE140">
        <v>0.10145510674944699</v>
      </c>
      <c r="CF140">
        <v>0.10145510674944699</v>
      </c>
      <c r="CG140">
        <v>0.10145510674944699</v>
      </c>
      <c r="CH140">
        <v>0.10145510674944699</v>
      </c>
      <c r="CI140">
        <v>9.9922659629155294E-2</v>
      </c>
      <c r="CJ140">
        <v>0.10145510674944699</v>
      </c>
      <c r="CK140">
        <v>0.100555231185902</v>
      </c>
      <c r="CL140">
        <v>0.100555231185902</v>
      </c>
      <c r="CM140">
        <v>0.10145510674944699</v>
      </c>
      <c r="CN140">
        <v>0.10145510674944699</v>
      </c>
      <c r="CO140">
        <v>0.10145510674944699</v>
      </c>
      <c r="CP140">
        <v>0.100555231185902</v>
      </c>
      <c r="CQ140">
        <v>0.100555231185902</v>
      </c>
      <c r="CR140">
        <v>0.10145510674944699</v>
      </c>
      <c r="CS140">
        <v>0.10145510674944699</v>
      </c>
      <c r="CT140">
        <v>0.10145510674944699</v>
      </c>
      <c r="CU140">
        <v>0.10145510674944699</v>
      </c>
      <c r="CV140">
        <v>0.10145510674944699</v>
      </c>
      <c r="CW140">
        <v>0.100555231185902</v>
      </c>
    </row>
    <row r="141" spans="1:101" x14ac:dyDescent="0.3">
      <c r="A141">
        <v>-0.36730147311787198</v>
      </c>
      <c r="B141">
        <v>-0.559768580271639</v>
      </c>
      <c r="C141">
        <v>-0.58701467705785304</v>
      </c>
      <c r="D141">
        <v>-0.58701467705785304</v>
      </c>
      <c r="E141">
        <v>-0.53728507162804195</v>
      </c>
      <c r="F141">
        <v>-0.58701467705785304</v>
      </c>
      <c r="G141">
        <v>-0.58701467705785304</v>
      </c>
      <c r="H141">
        <v>-0.559768580271639</v>
      </c>
      <c r="I141">
        <v>-0.58701467705785304</v>
      </c>
      <c r="J141">
        <v>-0.58701467705785304</v>
      </c>
      <c r="K141">
        <v>-0.58701467705785304</v>
      </c>
      <c r="L141">
        <v>-0.58701467705785304</v>
      </c>
      <c r="M141">
        <v>-0.58701467705785304</v>
      </c>
      <c r="N141">
        <v>-0.58701467705785304</v>
      </c>
      <c r="O141">
        <v>-0.58701467705785304</v>
      </c>
      <c r="P141">
        <v>-0.58701467705785304</v>
      </c>
      <c r="Q141">
        <v>-0.58701467705785304</v>
      </c>
      <c r="R141">
        <v>-0.559768580271639</v>
      </c>
      <c r="S141">
        <v>-0.58701467705785304</v>
      </c>
      <c r="T141">
        <v>-0.58701467705785304</v>
      </c>
      <c r="U141">
        <v>-0.58701467705785304</v>
      </c>
      <c r="V141">
        <v>-0.559768580271639</v>
      </c>
      <c r="W141">
        <v>-0.58701467705785304</v>
      </c>
      <c r="X141">
        <v>-0.559768580271639</v>
      </c>
      <c r="Y141">
        <v>-0.559768580271639</v>
      </c>
      <c r="Z141">
        <v>-0.559768580271639</v>
      </c>
      <c r="AA141">
        <v>-0.559768580271639</v>
      </c>
      <c r="AB141">
        <v>-0.53728507162804195</v>
      </c>
      <c r="AC141">
        <v>-0.559768580271639</v>
      </c>
      <c r="AD141">
        <v>-0.58701467705785304</v>
      </c>
      <c r="AE141">
        <v>-0.559768580271639</v>
      </c>
      <c r="AF141">
        <v>-0.58701467705785304</v>
      </c>
      <c r="AG141">
        <v>-0.58701467705785304</v>
      </c>
      <c r="AH141">
        <v>-0.58701467705785304</v>
      </c>
      <c r="AI141">
        <v>-0.58701467705785304</v>
      </c>
      <c r="AJ141">
        <v>-0.559768580271639</v>
      </c>
      <c r="AK141">
        <v>-0.559768580271639</v>
      </c>
      <c r="AL141">
        <v>-0.50801318581352295</v>
      </c>
      <c r="AM141">
        <v>-0.559768580271639</v>
      </c>
      <c r="AN141">
        <v>-0.559768580271639</v>
      </c>
      <c r="AO141">
        <v>-0.53728507162804195</v>
      </c>
      <c r="AP141">
        <v>-0.58701467705785304</v>
      </c>
      <c r="AQ141">
        <v>-0.58701467705785304</v>
      </c>
      <c r="AR141">
        <v>-0.58701467705785304</v>
      </c>
      <c r="AS141">
        <v>-0.58701467705785304</v>
      </c>
      <c r="AT141">
        <v>-0.58701467705785304</v>
      </c>
      <c r="AU141">
        <v>-0.53728507162804195</v>
      </c>
      <c r="AV141">
        <v>-0.58701467705785304</v>
      </c>
      <c r="AW141">
        <v>-0.58701467705785304</v>
      </c>
      <c r="AX141">
        <v>-0.559768580271639</v>
      </c>
      <c r="AY141">
        <v>-0.58701467705785304</v>
      </c>
      <c r="AZ141">
        <v>-0.58701467705785304</v>
      </c>
      <c r="BA141">
        <v>-0.58701467705785304</v>
      </c>
      <c r="BB141">
        <v>-0.58701467705785304</v>
      </c>
      <c r="BC141">
        <v>-0.58701467705785304</v>
      </c>
      <c r="BD141">
        <v>-0.58701467705785304</v>
      </c>
      <c r="BE141">
        <v>-0.53728507162804195</v>
      </c>
      <c r="BF141">
        <v>-0.58701467705785304</v>
      </c>
      <c r="BG141">
        <v>-0.58701467705785304</v>
      </c>
      <c r="BH141">
        <v>-0.58701467705785304</v>
      </c>
      <c r="BI141">
        <v>-0.58701467705785304</v>
      </c>
      <c r="BJ141">
        <v>-0.58701467705785304</v>
      </c>
      <c r="BK141">
        <v>-0.58701467705785304</v>
      </c>
      <c r="BL141">
        <v>-0.559768580271639</v>
      </c>
      <c r="BM141">
        <v>-0.58701467705785304</v>
      </c>
      <c r="BN141">
        <v>-0.559768580271639</v>
      </c>
      <c r="BO141">
        <v>-0.58701467705785304</v>
      </c>
      <c r="BP141">
        <v>-0.53728507162804195</v>
      </c>
      <c r="BQ141">
        <v>-0.559768580271639</v>
      </c>
      <c r="BR141">
        <v>-0.58701467705785304</v>
      </c>
      <c r="BS141">
        <v>-0.559768580271639</v>
      </c>
      <c r="BT141">
        <v>-0.58701467705785304</v>
      </c>
      <c r="BU141">
        <v>-0.58701467705785304</v>
      </c>
      <c r="BV141">
        <v>-0.58701467705785304</v>
      </c>
      <c r="BW141">
        <v>-0.58701467705785304</v>
      </c>
      <c r="BX141">
        <v>-0.559768580271639</v>
      </c>
      <c r="BY141">
        <v>-0.58701467705785304</v>
      </c>
      <c r="BZ141">
        <v>-0.58701467705785304</v>
      </c>
      <c r="CA141">
        <v>-0.559768580271639</v>
      </c>
      <c r="CB141">
        <v>-0.58701467705785304</v>
      </c>
      <c r="CC141">
        <v>-0.58701467705785304</v>
      </c>
      <c r="CD141">
        <v>-0.58701467705785304</v>
      </c>
      <c r="CE141">
        <v>-0.58701467705785304</v>
      </c>
      <c r="CF141">
        <v>-0.58701467705785304</v>
      </c>
      <c r="CG141">
        <v>-0.58701467705785304</v>
      </c>
      <c r="CH141">
        <v>-0.58701467705785304</v>
      </c>
      <c r="CI141">
        <v>-0.53728507162804195</v>
      </c>
      <c r="CJ141">
        <v>-0.58701467705785304</v>
      </c>
      <c r="CK141">
        <v>-0.559768580271639</v>
      </c>
      <c r="CL141">
        <v>-0.559768580271639</v>
      </c>
      <c r="CM141">
        <v>-0.58701467705785304</v>
      </c>
      <c r="CN141">
        <v>-0.58701467705785304</v>
      </c>
      <c r="CO141">
        <v>-0.58701467705785304</v>
      </c>
      <c r="CP141">
        <v>-0.559768580271639</v>
      </c>
      <c r="CQ141">
        <v>-0.559768580271639</v>
      </c>
      <c r="CR141">
        <v>-0.58701467705785304</v>
      </c>
      <c r="CS141">
        <v>-0.58701467705785304</v>
      </c>
      <c r="CT141">
        <v>-0.58701467705785304</v>
      </c>
      <c r="CU141">
        <v>-0.58701467705785304</v>
      </c>
      <c r="CV141">
        <v>-0.58701467705785304</v>
      </c>
      <c r="CW141">
        <v>-0.559768580271639</v>
      </c>
    </row>
    <row r="142" spans="1:101" x14ac:dyDescent="0.3">
      <c r="A142">
        <v>0</v>
      </c>
      <c r="B142">
        <v>0.10138075226518301</v>
      </c>
      <c r="C142">
        <v>9.9883121166383704E-2</v>
      </c>
      <c r="D142">
        <v>9.9883121166383704E-2</v>
      </c>
      <c r="E142">
        <v>0.100120943991307</v>
      </c>
      <c r="F142">
        <v>0.100120943991307</v>
      </c>
      <c r="G142">
        <v>9.9883121166383704E-2</v>
      </c>
      <c r="H142">
        <v>0.10138075226518301</v>
      </c>
      <c r="I142">
        <v>0.10138075226518301</v>
      </c>
      <c r="J142">
        <v>0.10114292944026</v>
      </c>
      <c r="K142">
        <v>0.10138075226518301</v>
      </c>
      <c r="L142">
        <v>0.10138075226518301</v>
      </c>
      <c r="M142">
        <v>0.10138075226518301</v>
      </c>
      <c r="N142">
        <v>9.9883121166383704E-2</v>
      </c>
      <c r="O142">
        <v>0.10114292944026</v>
      </c>
      <c r="P142">
        <v>0.10114292944026</v>
      </c>
      <c r="Q142">
        <v>9.9883121166383704E-2</v>
      </c>
      <c r="R142">
        <v>0.10138075226518301</v>
      </c>
      <c r="S142">
        <v>0.10114292944026</v>
      </c>
      <c r="T142">
        <v>0.10114292944026</v>
      </c>
      <c r="U142">
        <v>0.10138075226518301</v>
      </c>
      <c r="V142">
        <v>0.10114292944026</v>
      </c>
      <c r="W142">
        <v>0.10138075226518301</v>
      </c>
      <c r="X142">
        <v>0.100120943991307</v>
      </c>
      <c r="Y142">
        <v>0.100120943991307</v>
      </c>
      <c r="Z142">
        <v>9.9883121166383704E-2</v>
      </c>
      <c r="AA142">
        <v>0.10138075226518301</v>
      </c>
      <c r="AB142">
        <v>0.10114292944026</v>
      </c>
      <c r="AC142">
        <v>9.9883121166383704E-2</v>
      </c>
      <c r="AD142">
        <v>0.10138075226518301</v>
      </c>
      <c r="AE142">
        <v>0.10114292944026</v>
      </c>
      <c r="AF142">
        <v>0.100120943991307</v>
      </c>
      <c r="AG142">
        <v>0.10048087670163799</v>
      </c>
      <c r="AH142">
        <v>0.10114292944026</v>
      </c>
      <c r="AI142">
        <v>9.9221068427762002E-2</v>
      </c>
      <c r="AJ142">
        <v>0.10114292944026</v>
      </c>
      <c r="AK142">
        <v>0.100120943991307</v>
      </c>
      <c r="AL142">
        <v>0.100120943991307</v>
      </c>
      <c r="AM142">
        <v>0.10114292944026</v>
      </c>
      <c r="AN142">
        <v>0.10114292944026</v>
      </c>
      <c r="AO142">
        <v>9.9883121166383704E-2</v>
      </c>
      <c r="AP142">
        <v>0.10138075226518301</v>
      </c>
      <c r="AQ142">
        <v>0.10138075226518301</v>
      </c>
      <c r="AR142">
        <v>9.9883121166383704E-2</v>
      </c>
      <c r="AS142">
        <v>0.10138075226518301</v>
      </c>
      <c r="AT142">
        <v>9.9883121166383704E-2</v>
      </c>
      <c r="AU142">
        <v>0.10114292944026</v>
      </c>
      <c r="AV142">
        <v>0.10138075226518301</v>
      </c>
      <c r="AW142">
        <v>0.10138075226518301</v>
      </c>
      <c r="AX142">
        <v>0.10114292944026</v>
      </c>
      <c r="AY142">
        <v>0.10138075226518301</v>
      </c>
      <c r="AZ142">
        <v>0.10114292944026</v>
      </c>
      <c r="BA142">
        <v>0.10114292944026</v>
      </c>
      <c r="BB142">
        <v>9.9883121166383704E-2</v>
      </c>
      <c r="BC142">
        <v>0.10048087670163799</v>
      </c>
      <c r="BD142">
        <v>0.100120943991307</v>
      </c>
      <c r="BE142">
        <v>0.10114292944026</v>
      </c>
      <c r="BF142">
        <v>0.100120943991307</v>
      </c>
      <c r="BG142">
        <v>0.10114292944026</v>
      </c>
      <c r="BH142">
        <v>0.10114292944026</v>
      </c>
      <c r="BI142">
        <v>9.9883121166383704E-2</v>
      </c>
      <c r="BJ142">
        <v>0.10048087670163799</v>
      </c>
      <c r="BK142">
        <v>0.10048087670163799</v>
      </c>
      <c r="BL142">
        <v>0.10114292944026</v>
      </c>
      <c r="BM142">
        <v>0.10114292944026</v>
      </c>
      <c r="BN142">
        <v>0.10138075226518301</v>
      </c>
      <c r="BO142">
        <v>9.9883121166383704E-2</v>
      </c>
      <c r="BP142">
        <v>0.10138075226518301</v>
      </c>
      <c r="BQ142">
        <v>0.10048087670163799</v>
      </c>
      <c r="BR142">
        <v>0.100120943991307</v>
      </c>
      <c r="BS142">
        <v>0.10114292944026</v>
      </c>
      <c r="BT142">
        <v>0.100120943991307</v>
      </c>
      <c r="BU142">
        <v>0.10114292944026</v>
      </c>
      <c r="BV142">
        <v>0.10048087670163799</v>
      </c>
      <c r="BW142">
        <v>0.10114292944026</v>
      </c>
      <c r="BX142">
        <v>0.100120943991307</v>
      </c>
      <c r="BY142">
        <v>0.10114292944026</v>
      </c>
      <c r="BZ142">
        <v>9.9883121166383704E-2</v>
      </c>
      <c r="CA142">
        <v>9.9883121166383704E-2</v>
      </c>
      <c r="CB142">
        <v>0.10138075226518301</v>
      </c>
      <c r="CC142">
        <v>0.10138075226518301</v>
      </c>
      <c r="CD142">
        <v>0.10138075226518301</v>
      </c>
      <c r="CE142">
        <v>9.9221068427762002E-2</v>
      </c>
      <c r="CF142">
        <v>0.10114292944026</v>
      </c>
      <c r="CG142">
        <v>0.100120943991307</v>
      </c>
      <c r="CH142">
        <v>9.9883121166383704E-2</v>
      </c>
      <c r="CI142">
        <v>9.9883121166383704E-2</v>
      </c>
      <c r="CJ142">
        <v>0.10114292944026</v>
      </c>
      <c r="CK142">
        <v>0.100120943991307</v>
      </c>
      <c r="CL142">
        <v>0.10114292944026</v>
      </c>
      <c r="CM142">
        <v>9.9883121166383704E-2</v>
      </c>
      <c r="CN142">
        <v>0.100120943991307</v>
      </c>
      <c r="CO142">
        <v>0.10048087670163799</v>
      </c>
      <c r="CP142">
        <v>0.10048087670163799</v>
      </c>
      <c r="CQ142">
        <v>9.9883121166383704E-2</v>
      </c>
      <c r="CR142">
        <v>9.9883121166383704E-2</v>
      </c>
      <c r="CS142">
        <v>0.10138075226518301</v>
      </c>
      <c r="CT142">
        <v>0.10114292944026</v>
      </c>
      <c r="CU142">
        <v>9.9883121166383704E-2</v>
      </c>
      <c r="CV142">
        <v>0.10114292944026</v>
      </c>
      <c r="CW142">
        <v>0.100120943991307</v>
      </c>
    </row>
    <row r="143" spans="1:101" x14ac:dyDescent="0.3">
      <c r="A143">
        <v>-0.36730147311787198</v>
      </c>
      <c r="B143">
        <v>-0.61801283043514599</v>
      </c>
      <c r="C143">
        <v>-0.54176248022497797</v>
      </c>
      <c r="D143">
        <v>-0.54176248022497797</v>
      </c>
      <c r="E143">
        <v>-0.56067018196146701</v>
      </c>
      <c r="F143">
        <v>-0.56067018196146701</v>
      </c>
      <c r="G143">
        <v>-0.54176248022497797</v>
      </c>
      <c r="H143">
        <v>-0.61801283043514599</v>
      </c>
      <c r="I143">
        <v>-0.61801283043514599</v>
      </c>
      <c r="J143">
        <v>-0.61542105364740796</v>
      </c>
      <c r="K143">
        <v>-0.61801283043514599</v>
      </c>
      <c r="L143">
        <v>-0.61801283043514599</v>
      </c>
      <c r="M143">
        <v>-0.61801283043514599</v>
      </c>
      <c r="N143">
        <v>-0.54176248022497797</v>
      </c>
      <c r="O143">
        <v>-0.61542105364740796</v>
      </c>
      <c r="P143">
        <v>-0.61542105364740796</v>
      </c>
      <c r="Q143">
        <v>-0.54176248022497797</v>
      </c>
      <c r="R143">
        <v>-0.61801283043514599</v>
      </c>
      <c r="S143">
        <v>-0.61542105364740796</v>
      </c>
      <c r="T143">
        <v>-0.61542105364740796</v>
      </c>
      <c r="U143">
        <v>-0.61801283043514599</v>
      </c>
      <c r="V143">
        <v>-0.61542105364740796</v>
      </c>
      <c r="W143">
        <v>-0.61801283043514599</v>
      </c>
      <c r="X143">
        <v>-0.56067018196146701</v>
      </c>
      <c r="Y143">
        <v>-0.56067018196146701</v>
      </c>
      <c r="Z143">
        <v>-0.54176248022497797</v>
      </c>
      <c r="AA143">
        <v>-0.61801283043514599</v>
      </c>
      <c r="AB143">
        <v>-0.61542105364740796</v>
      </c>
      <c r="AC143">
        <v>-0.54176248022497797</v>
      </c>
      <c r="AD143">
        <v>-0.61801283043514599</v>
      </c>
      <c r="AE143">
        <v>-0.61542105364740796</v>
      </c>
      <c r="AF143">
        <v>-0.56067018196146701</v>
      </c>
      <c r="AG143">
        <v>-0.58684360007122804</v>
      </c>
      <c r="AH143">
        <v>-0.61542105364740796</v>
      </c>
      <c r="AI143">
        <v>-0.52812602965257105</v>
      </c>
      <c r="AJ143">
        <v>-0.61542105364740796</v>
      </c>
      <c r="AK143">
        <v>-0.56067018196146701</v>
      </c>
      <c r="AL143">
        <v>-0.56067018196146701</v>
      </c>
      <c r="AM143">
        <v>-0.61542105364740796</v>
      </c>
      <c r="AN143">
        <v>-0.61542105364740796</v>
      </c>
      <c r="AO143">
        <v>-0.54176248022497797</v>
      </c>
      <c r="AP143">
        <v>-0.61801283043514599</v>
      </c>
      <c r="AQ143">
        <v>-0.61801283043514599</v>
      </c>
      <c r="AR143">
        <v>-0.54176248022497797</v>
      </c>
      <c r="AS143">
        <v>-0.61801283043514599</v>
      </c>
      <c r="AT143">
        <v>-0.54176248022497797</v>
      </c>
      <c r="AU143">
        <v>-0.61542105364740796</v>
      </c>
      <c r="AV143">
        <v>-0.61801283043514599</v>
      </c>
      <c r="AW143">
        <v>-0.61801283043514599</v>
      </c>
      <c r="AX143">
        <v>-0.61542105364740796</v>
      </c>
      <c r="AY143">
        <v>-0.61801283043514599</v>
      </c>
      <c r="AZ143">
        <v>-0.61542105364740796</v>
      </c>
      <c r="BA143">
        <v>-0.61542105364740796</v>
      </c>
      <c r="BB143">
        <v>-0.54176248022497797</v>
      </c>
      <c r="BC143">
        <v>-0.58684360007122804</v>
      </c>
      <c r="BD143">
        <v>-0.56067018196146701</v>
      </c>
      <c r="BE143">
        <v>-0.61542105364740796</v>
      </c>
      <c r="BF143">
        <v>-0.56067018196146701</v>
      </c>
      <c r="BG143">
        <v>-0.61542105364740796</v>
      </c>
      <c r="BH143">
        <v>-0.61542105364740796</v>
      </c>
      <c r="BI143">
        <v>-0.54176248022497797</v>
      </c>
      <c r="BJ143">
        <v>-0.58684360007122804</v>
      </c>
      <c r="BK143">
        <v>-0.58684360007122804</v>
      </c>
      <c r="BL143">
        <v>-0.61542105364740796</v>
      </c>
      <c r="BM143">
        <v>-0.61542105364740796</v>
      </c>
      <c r="BN143">
        <v>-0.61801283043514599</v>
      </c>
      <c r="BO143">
        <v>-0.54176248022497797</v>
      </c>
      <c r="BP143">
        <v>-0.61801283043514599</v>
      </c>
      <c r="BQ143">
        <v>-0.58684360007122804</v>
      </c>
      <c r="BR143">
        <v>-0.56067018196146701</v>
      </c>
      <c r="BS143">
        <v>-0.61542105364740796</v>
      </c>
      <c r="BT143">
        <v>-0.56067018196146701</v>
      </c>
      <c r="BU143">
        <v>-0.61542105364740796</v>
      </c>
      <c r="BV143">
        <v>-0.58684360007122804</v>
      </c>
      <c r="BW143">
        <v>-0.61542105364740796</v>
      </c>
      <c r="BX143">
        <v>-0.56067018196146701</v>
      </c>
      <c r="BY143">
        <v>-0.61542105364740796</v>
      </c>
      <c r="BZ143">
        <v>-0.54176248022497797</v>
      </c>
      <c r="CA143">
        <v>-0.54176248022497797</v>
      </c>
      <c r="CB143">
        <v>-0.61801283043514599</v>
      </c>
      <c r="CC143">
        <v>-0.61801283043514599</v>
      </c>
      <c r="CD143">
        <v>-0.61801283043514599</v>
      </c>
      <c r="CE143">
        <v>-0.52812602965257105</v>
      </c>
      <c r="CF143">
        <v>-0.61542105364740796</v>
      </c>
      <c r="CG143">
        <v>-0.56067018196146701</v>
      </c>
      <c r="CH143">
        <v>-0.54176248022497797</v>
      </c>
      <c r="CI143">
        <v>-0.54176248022497797</v>
      </c>
      <c r="CJ143">
        <v>-0.61542105364740796</v>
      </c>
      <c r="CK143">
        <v>-0.56067018196146701</v>
      </c>
      <c r="CL143">
        <v>-0.61542105364740796</v>
      </c>
      <c r="CM143">
        <v>-0.54176248022497797</v>
      </c>
      <c r="CN143">
        <v>-0.56067018196146701</v>
      </c>
      <c r="CO143">
        <v>-0.58684360007122804</v>
      </c>
      <c r="CP143">
        <v>-0.58684360007122804</v>
      </c>
      <c r="CQ143">
        <v>-0.54176248022497797</v>
      </c>
      <c r="CR143">
        <v>-0.54176248022497797</v>
      </c>
      <c r="CS143">
        <v>-0.61801283043514599</v>
      </c>
      <c r="CT143">
        <v>-0.61542105364740796</v>
      </c>
      <c r="CU143">
        <v>-0.54176248022497797</v>
      </c>
      <c r="CV143">
        <v>-0.61542105364740796</v>
      </c>
      <c r="CW143">
        <v>-0.56067018196146701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0.10370073990643799</v>
      </c>
      <c r="C146">
        <v>0.104302562833149</v>
      </c>
      <c r="D146">
        <v>0.106579842998568</v>
      </c>
      <c r="E146">
        <v>0.105552125744972</v>
      </c>
    </row>
    <row r="147" spans="1:9" x14ac:dyDescent="0.3">
      <c r="A147">
        <v>-0.36730147311787198</v>
      </c>
      <c r="B147">
        <v>-0.37088744085833503</v>
      </c>
      <c r="C147">
        <v>-0.42517673483594598</v>
      </c>
      <c r="D147">
        <v>-0.48321696132861103</v>
      </c>
      <c r="E147">
        <v>-0.47109611778210497</v>
      </c>
    </row>
    <row r="148" spans="1:9" x14ac:dyDescent="0.3">
      <c r="A148">
        <v>0</v>
      </c>
      <c r="B148">
        <v>0.10594864602557801</v>
      </c>
      <c r="C148">
        <v>0.106050370587772</v>
      </c>
      <c r="D148">
        <v>0.106025947084323</v>
      </c>
      <c r="E148">
        <v>0.105391206373324</v>
      </c>
    </row>
    <row r="149" spans="1:9" x14ac:dyDescent="0.3">
      <c r="A149">
        <v>-0.36730147311787198</v>
      </c>
      <c r="B149">
        <v>-0.42710603634883998</v>
      </c>
      <c r="C149">
        <v>-0.48279996299830602</v>
      </c>
      <c r="D149">
        <v>-0.46160267653562098</v>
      </c>
      <c r="E149">
        <v>-0.421906411460442</v>
      </c>
    </row>
    <row r="150" spans="1:9" x14ac:dyDescent="0.3">
      <c r="A150">
        <v>0</v>
      </c>
      <c r="B150">
        <v>0.104908995507074</v>
      </c>
      <c r="C150">
        <v>0.10365493595504</v>
      </c>
      <c r="D150">
        <v>0.103086448313849</v>
      </c>
      <c r="E150">
        <v>0.105258746257539</v>
      </c>
      <c r="F150">
        <v>0.108312635791474</v>
      </c>
    </row>
    <row r="151" spans="1:9" x14ac:dyDescent="0.3">
      <c r="A151">
        <v>-0.36730147311787198</v>
      </c>
      <c r="B151">
        <v>-0.39421033761560897</v>
      </c>
      <c r="C151">
        <v>-0.382088910575763</v>
      </c>
      <c r="D151">
        <v>-0.35670807570845198</v>
      </c>
      <c r="E151">
        <v>-0.44691475520957302</v>
      </c>
      <c r="F151">
        <v>-0.45717502369884999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0.1038719440924</v>
      </c>
      <c r="C154">
        <v>0.105335908397969</v>
      </c>
      <c r="D154">
        <v>0.103650584795006</v>
      </c>
    </row>
    <row r="155" spans="1:9" x14ac:dyDescent="0.3">
      <c r="A155">
        <v>-0.36730147311787198</v>
      </c>
      <c r="B155">
        <v>-0.46425724796287499</v>
      </c>
      <c r="C155">
        <v>-0.47012904063272198</v>
      </c>
      <c r="D155">
        <v>-0.35298515328532798</v>
      </c>
    </row>
    <row r="156" spans="1:9" x14ac:dyDescent="0.3">
      <c r="A156">
        <v>0</v>
      </c>
      <c r="B156">
        <v>0.107745893989528</v>
      </c>
      <c r="C156">
        <v>0.10488085770446</v>
      </c>
    </row>
    <row r="157" spans="1:9" x14ac:dyDescent="0.3">
      <c r="A157">
        <v>-0.36730147311787198</v>
      </c>
      <c r="B157">
        <v>-0.461999552279451</v>
      </c>
      <c r="C157">
        <v>-0.45151096958248099</v>
      </c>
    </row>
    <row r="158" spans="1:9" x14ac:dyDescent="0.3">
      <c r="A158">
        <v>0</v>
      </c>
      <c r="B158">
        <v>0.105594230612089</v>
      </c>
      <c r="C158">
        <v>0.109393104177217</v>
      </c>
      <c r="D158">
        <v>0.107748842421537</v>
      </c>
      <c r="E158">
        <v>0.105742128659948</v>
      </c>
      <c r="F158">
        <v>0.10621708953242601</v>
      </c>
      <c r="G158">
        <v>0.104097853467696</v>
      </c>
      <c r="H158">
        <v>0.10422851570067999</v>
      </c>
      <c r="I158">
        <v>0.107493553568231</v>
      </c>
    </row>
    <row r="159" spans="1:9" x14ac:dyDescent="0.3">
      <c r="A159">
        <v>-0.36730147311787198</v>
      </c>
      <c r="B159">
        <v>-0.40640144904891101</v>
      </c>
      <c r="C159">
        <v>-0.49295753787934199</v>
      </c>
      <c r="D159">
        <v>-0.45777842530709101</v>
      </c>
      <c r="E159">
        <v>-0.40804257383706599</v>
      </c>
      <c r="F159">
        <v>-0.41851179671654498</v>
      </c>
      <c r="G159">
        <v>-0.35796955010832698</v>
      </c>
      <c r="H159">
        <v>-0.40432811793345502</v>
      </c>
      <c r="I159">
        <v>-0.440346125436198</v>
      </c>
    </row>
    <row r="161" spans="1:52" x14ac:dyDescent="0.3">
      <c r="A161" t="s">
        <v>8</v>
      </c>
      <c r="B161" t="s">
        <v>7</v>
      </c>
      <c r="C161" t="s">
        <v>2</v>
      </c>
      <c r="D161" t="s">
        <v>5</v>
      </c>
    </row>
    <row r="162" spans="1:52" x14ac:dyDescent="0.3">
      <c r="A162">
        <v>0</v>
      </c>
      <c r="B162">
        <v>0.111794193889067</v>
      </c>
      <c r="C162">
        <v>0.104655708362238</v>
      </c>
      <c r="D162">
        <v>0.10406624942017099</v>
      </c>
      <c r="E162">
        <v>0.10481451125466699</v>
      </c>
      <c r="F162">
        <v>0.103826021972812</v>
      </c>
      <c r="G162">
        <v>0.105927079122568</v>
      </c>
    </row>
    <row r="163" spans="1:52" x14ac:dyDescent="0.3">
      <c r="A163">
        <v>-0.36730147311787198</v>
      </c>
      <c r="B163">
        <v>-0.51907601932910297</v>
      </c>
      <c r="C163">
        <v>-0.424081114233479</v>
      </c>
      <c r="D163">
        <v>-0.39180078392594703</v>
      </c>
      <c r="E163">
        <v>-0.47003278066592302</v>
      </c>
      <c r="F163">
        <v>-0.28896996890413801</v>
      </c>
      <c r="G163">
        <v>-0.48182908300910199</v>
      </c>
    </row>
    <row r="164" spans="1:52" x14ac:dyDescent="0.3">
      <c r="A164">
        <v>0</v>
      </c>
      <c r="B164">
        <v>9.8809545566494794E-2</v>
      </c>
      <c r="C164">
        <v>9.6218842694291803E-2</v>
      </c>
      <c r="D164">
        <v>9.8240776735372598E-2</v>
      </c>
      <c r="E164">
        <v>0.100356182954996</v>
      </c>
      <c r="F164">
        <v>9.5967124466714501E-2</v>
      </c>
      <c r="G164">
        <v>9.7532783317762897E-2</v>
      </c>
      <c r="H164">
        <v>9.7827648080963905E-2</v>
      </c>
      <c r="I164">
        <v>0.100273549244679</v>
      </c>
      <c r="J164">
        <v>9.7755865239154902E-2</v>
      </c>
      <c r="K164">
        <v>9.7734831252508605E-2</v>
      </c>
      <c r="L164">
        <v>9.9794314012636706E-2</v>
      </c>
      <c r="M164">
        <v>0.101220705452934</v>
      </c>
      <c r="N164">
        <v>9.9460439185325406E-2</v>
      </c>
      <c r="O164">
        <v>9.5632849259271194E-2</v>
      </c>
      <c r="P164">
        <v>9.8134166800213293E-2</v>
      </c>
      <c r="Q164">
        <v>9.7532783317762897E-2</v>
      </c>
      <c r="R164">
        <v>9.8368111186442397E-2</v>
      </c>
      <c r="S164">
        <v>9.8149728035413705E-2</v>
      </c>
      <c r="T164">
        <v>0.100273549244679</v>
      </c>
      <c r="U164">
        <v>9.7961589409345295E-2</v>
      </c>
      <c r="V164">
        <v>0.100273549244679</v>
      </c>
      <c r="W164">
        <v>9.8229659049476503E-2</v>
      </c>
      <c r="X164">
        <v>9.5922416241486202E-2</v>
      </c>
      <c r="Y164">
        <v>9.9781547563776093E-2</v>
      </c>
      <c r="Z164">
        <v>0.100168957214604</v>
      </c>
      <c r="AA164">
        <v>9.8109365371250604E-2</v>
      </c>
      <c r="AB164">
        <v>9.5486054953321797E-2</v>
      </c>
      <c r="AC164">
        <v>0.10038121843207901</v>
      </c>
      <c r="AD164">
        <v>0.100429285645543</v>
      </c>
    </row>
    <row r="165" spans="1:52" x14ac:dyDescent="0.3">
      <c r="A165">
        <v>-0.36730147311787198</v>
      </c>
      <c r="B165">
        <v>-0.673959253014909</v>
      </c>
      <c r="C165">
        <v>-0.60933227946913304</v>
      </c>
      <c r="D165">
        <v>-0.66461499891446296</v>
      </c>
      <c r="E165">
        <v>-0.70862374375303405</v>
      </c>
      <c r="F165">
        <v>-0.58373926319609704</v>
      </c>
      <c r="G165">
        <v>-0.62489166068852497</v>
      </c>
      <c r="H165">
        <v>-0.642239318696747</v>
      </c>
      <c r="I165">
        <v>-0.70054462235383697</v>
      </c>
      <c r="J165">
        <v>-0.64211092828702099</v>
      </c>
      <c r="K165">
        <v>-0.63995092605014103</v>
      </c>
      <c r="L165">
        <v>-0.69813390913552298</v>
      </c>
      <c r="M165">
        <v>-0.72131815134719601</v>
      </c>
      <c r="N165">
        <v>-0.68455025066603703</v>
      </c>
      <c r="O165">
        <v>-0.57928119474092499</v>
      </c>
      <c r="P165">
        <v>-0.65067261529394005</v>
      </c>
      <c r="Q165">
        <v>-0.62489166068852497</v>
      </c>
      <c r="R165">
        <v>-0.67121562839437798</v>
      </c>
      <c r="S165">
        <v>-0.65798922189442499</v>
      </c>
      <c r="T165">
        <v>-0.70054462235383697</v>
      </c>
      <c r="U165">
        <v>-0.64923796835459802</v>
      </c>
      <c r="V165">
        <v>-0.70054462235383697</v>
      </c>
      <c r="W165">
        <v>-0.66438006229708502</v>
      </c>
      <c r="X165">
        <v>-0.58325241824888696</v>
      </c>
      <c r="Y165">
        <v>-0.69579394381576098</v>
      </c>
      <c r="Z165">
        <v>-0.70048296898635398</v>
      </c>
      <c r="AA165">
        <v>-0.65061285293696602</v>
      </c>
      <c r="AB165">
        <v>-0.57327682708607397</v>
      </c>
      <c r="AC165">
        <v>-0.71072449778410196</v>
      </c>
      <c r="AD165">
        <v>-0.72008639092275895</v>
      </c>
    </row>
    <row r="166" spans="1:52" x14ac:dyDescent="0.3">
      <c r="A166">
        <v>0</v>
      </c>
      <c r="B166">
        <v>9.6060145945542103E-2</v>
      </c>
      <c r="C166">
        <v>9.3901857958828605E-2</v>
      </c>
      <c r="D166">
        <v>9.3825553124541203E-2</v>
      </c>
      <c r="E166">
        <v>9.9122759003645006E-2</v>
      </c>
      <c r="F166">
        <v>9.6655488030620795E-2</v>
      </c>
      <c r="G166">
        <v>9.3092231766231104E-2</v>
      </c>
      <c r="H166">
        <v>9.6060145945542103E-2</v>
      </c>
      <c r="I166">
        <v>9.2998521477299603E-2</v>
      </c>
      <c r="J166">
        <v>9.50001079572797E-2</v>
      </c>
      <c r="K166">
        <v>9.9884246026799406E-2</v>
      </c>
      <c r="L166">
        <v>9.8735008219898696E-2</v>
      </c>
      <c r="M166">
        <v>9.6714853491156202E-2</v>
      </c>
      <c r="N166">
        <v>9.7044922328400104E-2</v>
      </c>
      <c r="O166">
        <v>9.7398579304784197E-2</v>
      </c>
      <c r="P166">
        <v>0.10028517857048699</v>
      </c>
      <c r="Q166">
        <v>9.9922515261435904E-2</v>
      </c>
      <c r="R166">
        <v>9.6961813295957405E-2</v>
      </c>
      <c r="S166">
        <v>9.5273906328054006E-2</v>
      </c>
      <c r="T166">
        <v>9.4995468483971501E-2</v>
      </c>
      <c r="U166">
        <v>0.100273324211181</v>
      </c>
      <c r="V166">
        <v>9.5976168524158106E-2</v>
      </c>
      <c r="W166">
        <v>9.7469535276876199E-2</v>
      </c>
      <c r="X166">
        <v>9.9262645870538305E-2</v>
      </c>
      <c r="Y166">
        <v>9.96708817792364E-2</v>
      </c>
      <c r="Z166">
        <v>0.10028517857048699</v>
      </c>
      <c r="AA166">
        <v>9.5875361712872698E-2</v>
      </c>
      <c r="AB166">
        <v>9.6509484939653098E-2</v>
      </c>
      <c r="AC166">
        <v>9.2551199729063102E-2</v>
      </c>
      <c r="AD166">
        <v>9.4901065133940296E-2</v>
      </c>
      <c r="AE166">
        <v>9.6655488030620795E-2</v>
      </c>
      <c r="AF166">
        <v>9.3059038997067203E-2</v>
      </c>
      <c r="AG166">
        <v>9.99957600696426E-2</v>
      </c>
      <c r="AH166">
        <v>0.10028517857048699</v>
      </c>
      <c r="AI166">
        <v>9.7378880555822001E-2</v>
      </c>
      <c r="AJ166">
        <v>9.5477891817560695E-2</v>
      </c>
      <c r="AK166">
        <v>0.100101875543819</v>
      </c>
      <c r="AL166">
        <v>9.68596139353049E-2</v>
      </c>
      <c r="AM166">
        <v>9.9632450046253998E-2</v>
      </c>
      <c r="AN166">
        <v>9.8890012751055995E-2</v>
      </c>
      <c r="AO166">
        <v>0.101287648867371</v>
      </c>
      <c r="AP166">
        <v>9.4776550630010503E-2</v>
      </c>
      <c r="AQ166">
        <v>9.5514264821969494E-2</v>
      </c>
      <c r="AR166">
        <v>9.4920590152746703E-2</v>
      </c>
      <c r="AS166">
        <v>9.4320800416570802E-2</v>
      </c>
      <c r="AT166">
        <v>9.5632046594782999E-2</v>
      </c>
      <c r="AU166">
        <v>0.100929169688718</v>
      </c>
      <c r="AV166">
        <v>0.10028517857048699</v>
      </c>
      <c r="AW166">
        <v>9.99957600696426E-2</v>
      </c>
      <c r="AX166">
        <v>9.5742198153163094E-2</v>
      </c>
      <c r="AY166">
        <v>9.8801525506061597E-2</v>
      </c>
      <c r="AZ166">
        <v>9.4210795107224202E-2</v>
      </c>
    </row>
    <row r="167" spans="1:52" x14ac:dyDescent="0.3">
      <c r="A167">
        <v>-0.36730147311787198</v>
      </c>
      <c r="B167">
        <v>-0.65759009219072695</v>
      </c>
      <c r="C167">
        <v>-0.58759893601318203</v>
      </c>
      <c r="D167">
        <v>-0.56217738478686496</v>
      </c>
      <c r="E167">
        <v>-0.71554601317320099</v>
      </c>
      <c r="F167">
        <v>-0.661757924133619</v>
      </c>
      <c r="G167">
        <v>-0.56082403442040796</v>
      </c>
      <c r="H167">
        <v>-0.65759009219072695</v>
      </c>
      <c r="I167">
        <v>-0.553750257826371</v>
      </c>
      <c r="J167">
        <v>-0.61627487159623096</v>
      </c>
      <c r="K167">
        <v>-0.730671759644415</v>
      </c>
      <c r="L167">
        <v>-0.70072422709743498</v>
      </c>
      <c r="M167">
        <v>-0.66219163267338499</v>
      </c>
      <c r="N167">
        <v>-0.67384749402063704</v>
      </c>
      <c r="O167">
        <v>-0.67870680649306503</v>
      </c>
      <c r="P167">
        <v>-0.74404424974111805</v>
      </c>
      <c r="Q167">
        <v>-0.730739750552867</v>
      </c>
      <c r="R167">
        <v>-0.66999881162369701</v>
      </c>
      <c r="S167">
        <v>-0.62068098133073002</v>
      </c>
      <c r="T167">
        <v>-0.61485342827762601</v>
      </c>
      <c r="U167">
        <v>-0.74355035476548703</v>
      </c>
      <c r="V167">
        <v>-0.65096936326062405</v>
      </c>
      <c r="W167">
        <v>-0.69685559945184705</v>
      </c>
      <c r="X167">
        <v>-0.71781738317362498</v>
      </c>
      <c r="Y167">
        <v>-0.725115092790237</v>
      </c>
      <c r="Z167">
        <v>-0.74404424974111805</v>
      </c>
      <c r="AA167">
        <v>-0.650665152857548</v>
      </c>
      <c r="AB167">
        <v>-0.66068167477433104</v>
      </c>
      <c r="AC167">
        <v>-0.55302897401821605</v>
      </c>
      <c r="AD167">
        <v>-0.60997571738561995</v>
      </c>
      <c r="AE167">
        <v>-0.661757924133619</v>
      </c>
      <c r="AF167">
        <v>-0.55751630290388599</v>
      </c>
      <c r="AG167">
        <v>-0.74087736793956804</v>
      </c>
      <c r="AH167">
        <v>-0.74404424974111805</v>
      </c>
      <c r="AI167">
        <v>-0.67826714483006001</v>
      </c>
      <c r="AJ167">
        <v>-0.62253547350786897</v>
      </c>
      <c r="AK167">
        <v>-0.74327507103139201</v>
      </c>
      <c r="AL167">
        <v>-0.66685212026229401</v>
      </c>
      <c r="AM167">
        <v>-0.72458691243022399</v>
      </c>
      <c r="AN167">
        <v>-0.71264760058203203</v>
      </c>
      <c r="AO167">
        <v>-0.75905436199707998</v>
      </c>
      <c r="AP167">
        <v>-0.60787765645385095</v>
      </c>
      <c r="AQ167">
        <v>-0.62798378960978796</v>
      </c>
      <c r="AR167">
        <v>-0.61133872441219195</v>
      </c>
      <c r="AS167">
        <v>-0.60160476162259702</v>
      </c>
      <c r="AT167">
        <v>-0.64123279914031805</v>
      </c>
      <c r="AU167">
        <v>-0.75688077647609298</v>
      </c>
      <c r="AV167">
        <v>-0.74404424974111805</v>
      </c>
      <c r="AW167">
        <v>-0.74087736793956804</v>
      </c>
      <c r="AX167">
        <v>-0.64465699852636105</v>
      </c>
      <c r="AY167">
        <v>-0.70969659984199396</v>
      </c>
      <c r="AZ167">
        <v>-0.59968556150185204</v>
      </c>
    </row>
    <row r="169" spans="1:52" x14ac:dyDescent="0.3">
      <c r="A169" t="s">
        <v>8</v>
      </c>
      <c r="B169" t="s">
        <v>7</v>
      </c>
      <c r="C169" t="s">
        <v>6</v>
      </c>
      <c r="D169" t="s">
        <v>3</v>
      </c>
    </row>
    <row r="170" spans="1:52" x14ac:dyDescent="0.3">
      <c r="A170">
        <v>0</v>
      </c>
      <c r="B170">
        <v>0.107730219138527</v>
      </c>
      <c r="C170">
        <v>0.103294984012611</v>
      </c>
      <c r="D170">
        <v>0.105548360879496</v>
      </c>
      <c r="E170">
        <v>0.104847809494304</v>
      </c>
      <c r="F170">
        <v>0.105013907225167</v>
      </c>
      <c r="G170">
        <v>0.10556740578127</v>
      </c>
      <c r="H170">
        <v>0.104278990344115</v>
      </c>
    </row>
    <row r="171" spans="1:52" x14ac:dyDescent="0.3">
      <c r="A171">
        <v>-0.36730147311787198</v>
      </c>
      <c r="B171">
        <v>-0.47822815431916199</v>
      </c>
      <c r="C171">
        <v>-0.339703433683963</v>
      </c>
      <c r="D171">
        <v>-0.46338790593552098</v>
      </c>
      <c r="E171">
        <v>-0.41143196386346598</v>
      </c>
      <c r="F171">
        <v>-0.43603750328209501</v>
      </c>
      <c r="G171">
        <v>-0.46804712977808</v>
      </c>
      <c r="H171">
        <v>-0.40199800272422798</v>
      </c>
    </row>
    <row r="172" spans="1:52" x14ac:dyDescent="0.3">
      <c r="A172">
        <v>0</v>
      </c>
      <c r="B172">
        <v>0.106075760429582</v>
      </c>
      <c r="C172">
        <v>0.10547341707872</v>
      </c>
      <c r="D172">
        <v>0.103714297861367</v>
      </c>
      <c r="E172">
        <v>0.10382457913727999</v>
      </c>
    </row>
    <row r="173" spans="1:52" x14ac:dyDescent="0.3">
      <c r="A173">
        <v>-0.36730147311787198</v>
      </c>
      <c r="B173">
        <v>-0.45815489359525902</v>
      </c>
      <c r="C173">
        <v>-0.44937351715813001</v>
      </c>
      <c r="D173">
        <v>-0.328968010199713</v>
      </c>
      <c r="E173">
        <v>-0.41308515657175598</v>
      </c>
    </row>
    <row r="174" spans="1:52" x14ac:dyDescent="0.3">
      <c r="A174">
        <v>0</v>
      </c>
      <c r="B174">
        <v>0.104055271312696</v>
      </c>
      <c r="C174">
        <v>0.106252621429857</v>
      </c>
      <c r="D174">
        <v>0.10715598474891</v>
      </c>
      <c r="E174">
        <v>0.106532218087129</v>
      </c>
      <c r="F174">
        <v>0.10705567270604301</v>
      </c>
      <c r="G174">
        <v>0.10668717576498001</v>
      </c>
    </row>
    <row r="175" spans="1:52" x14ac:dyDescent="0.3">
      <c r="A175">
        <v>-0.36730147311787198</v>
      </c>
      <c r="B175">
        <v>-0.313282195988007</v>
      </c>
      <c r="C175">
        <v>-0.33377444115604299</v>
      </c>
      <c r="D175">
        <v>-0.47849195864403199</v>
      </c>
      <c r="E175">
        <v>-0.40089960848821699</v>
      </c>
      <c r="F175">
        <v>-0.46414087420282502</v>
      </c>
      <c r="G175">
        <v>-0.40870223237937497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0.10498957902285599</v>
      </c>
      <c r="C178">
        <v>0.106640313839374</v>
      </c>
      <c r="D178">
        <v>0.105133168209019</v>
      </c>
      <c r="E178">
        <v>0.102886414039822</v>
      </c>
      <c r="F178">
        <v>0.105224714186714</v>
      </c>
    </row>
    <row r="179" spans="1:101" x14ac:dyDescent="0.3">
      <c r="A179">
        <v>-0.36730147311787198</v>
      </c>
      <c r="B179">
        <v>-0.36684610046267102</v>
      </c>
      <c r="C179">
        <v>-0.48658221144267599</v>
      </c>
      <c r="D179">
        <v>-0.41202076467391502</v>
      </c>
      <c r="E179">
        <v>-0.33308029150287599</v>
      </c>
      <c r="F179">
        <v>-0.465500938965419</v>
      </c>
    </row>
    <row r="180" spans="1:101" x14ac:dyDescent="0.3">
      <c r="A180">
        <v>0</v>
      </c>
      <c r="B180">
        <v>0.107248842893497</v>
      </c>
      <c r="C180">
        <v>0.105790131193975</v>
      </c>
      <c r="D180">
        <v>0.10629429007814099</v>
      </c>
      <c r="E180">
        <v>0.10738871318083699</v>
      </c>
      <c r="F180">
        <v>0.10694291899276</v>
      </c>
      <c r="G180">
        <v>0.10629429007814099</v>
      </c>
      <c r="H180">
        <v>0.10629429007814099</v>
      </c>
      <c r="I180">
        <v>0.10629429007814099</v>
      </c>
    </row>
    <row r="181" spans="1:101" x14ac:dyDescent="0.3">
      <c r="A181">
        <v>-0.36730147311787198</v>
      </c>
      <c r="B181">
        <v>-0.36631985766990099</v>
      </c>
      <c r="C181">
        <v>-0.290449067174054</v>
      </c>
      <c r="D181">
        <v>-0.32441033569669198</v>
      </c>
      <c r="E181">
        <v>-0.47773921337633701</v>
      </c>
      <c r="F181">
        <v>-0.33395493943744597</v>
      </c>
      <c r="G181">
        <v>-0.32441033569669198</v>
      </c>
      <c r="H181">
        <v>-0.32441033569669198</v>
      </c>
      <c r="I181">
        <v>-0.32441033569669198</v>
      </c>
    </row>
    <row r="182" spans="1:101" x14ac:dyDescent="0.3">
      <c r="A182">
        <v>0</v>
      </c>
      <c r="B182">
        <v>0.104513712519141</v>
      </c>
      <c r="C182">
        <v>0.104513712519141</v>
      </c>
      <c r="D182">
        <v>0.10459542356632701</v>
      </c>
    </row>
    <row r="183" spans="1:101" x14ac:dyDescent="0.3">
      <c r="A183">
        <v>-0.36730147311787198</v>
      </c>
      <c r="B183">
        <v>-0.36928640112256</v>
      </c>
      <c r="C183">
        <v>-0.36928640112256</v>
      </c>
      <c r="D183">
        <v>-0.45616113078654402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0.10489599186567999</v>
      </c>
      <c r="C186">
        <v>0.106208057310158</v>
      </c>
      <c r="D186">
        <v>0.105125442891949</v>
      </c>
      <c r="E186">
        <v>0.10473137912493501</v>
      </c>
      <c r="F186">
        <v>0.10850123182749299</v>
      </c>
      <c r="G186">
        <v>0.10549767125282</v>
      </c>
      <c r="H186">
        <v>0.10617889517570001</v>
      </c>
    </row>
    <row r="187" spans="1:101" x14ac:dyDescent="0.3">
      <c r="A187">
        <v>-0.36730147311787198</v>
      </c>
      <c r="B187">
        <v>-0.37645116406338902</v>
      </c>
      <c r="C187">
        <v>-0.45471958432425302</v>
      </c>
      <c r="D187">
        <v>-0.40735748780023501</v>
      </c>
      <c r="E187">
        <v>-0.30926033842628398</v>
      </c>
      <c r="F187">
        <v>-0.46965601626157799</v>
      </c>
      <c r="G187">
        <v>-0.42308444558305403</v>
      </c>
      <c r="H187">
        <v>-0.444588805100538</v>
      </c>
    </row>
    <row r="188" spans="1:101" x14ac:dyDescent="0.3">
      <c r="A188">
        <v>0</v>
      </c>
      <c r="B188">
        <v>0.10025734488796501</v>
      </c>
      <c r="C188">
        <v>0.10025734488796501</v>
      </c>
      <c r="D188">
        <v>0.10025734488796501</v>
      </c>
      <c r="E188">
        <v>0.104055524980339</v>
      </c>
      <c r="F188">
        <v>0.100069760668574</v>
      </c>
      <c r="G188">
        <v>0.100069760668574</v>
      </c>
      <c r="H188">
        <v>0.100069760668574</v>
      </c>
      <c r="I188">
        <v>0.104055524980339</v>
      </c>
      <c r="J188">
        <v>0.10025734488796501</v>
      </c>
      <c r="K188">
        <v>0.101257075095007</v>
      </c>
      <c r="L188">
        <v>0.101501188481465</v>
      </c>
      <c r="M188">
        <v>0.10025734488796501</v>
      </c>
      <c r="N188">
        <v>0.10025734488796501</v>
      </c>
      <c r="O188">
        <v>0.104055524980339</v>
      </c>
      <c r="P188">
        <v>0.10025734488796501</v>
      </c>
      <c r="Q188">
        <v>0.10025734488796501</v>
      </c>
      <c r="R188">
        <v>0.103722883235275</v>
      </c>
      <c r="S188">
        <v>0.100069760668574</v>
      </c>
      <c r="T188">
        <v>0.101501188481465</v>
      </c>
      <c r="U188">
        <v>0.10025734488796501</v>
      </c>
      <c r="V188">
        <v>0.10025734488796501</v>
      </c>
      <c r="W188">
        <v>0.10025734488796501</v>
      </c>
      <c r="X188">
        <v>0.101257075095007</v>
      </c>
      <c r="Y188">
        <v>0.104055524980339</v>
      </c>
      <c r="Z188">
        <v>0.103722883235275</v>
      </c>
      <c r="AA188">
        <v>0.101501188481465</v>
      </c>
      <c r="AB188">
        <v>0.100069760668574</v>
      </c>
      <c r="AC188">
        <v>0.103722883235275</v>
      </c>
      <c r="AD188">
        <v>0.100069760668574</v>
      </c>
      <c r="AE188">
        <v>0.100069760668574</v>
      </c>
      <c r="AF188">
        <v>0.100069760668574</v>
      </c>
      <c r="AG188">
        <v>0.104055524980339</v>
      </c>
      <c r="AH188">
        <v>0.101257075095007</v>
      </c>
      <c r="AI188">
        <v>0.100069760668574</v>
      </c>
      <c r="AJ188">
        <v>0.10025734488796501</v>
      </c>
      <c r="AK188">
        <v>0.100069760668574</v>
      </c>
      <c r="AL188">
        <v>0.100069760668574</v>
      </c>
      <c r="AM188">
        <v>0.100069760668574</v>
      </c>
      <c r="AN188">
        <v>0.100693227878764</v>
      </c>
      <c r="AO188">
        <v>0.101501188481465</v>
      </c>
      <c r="AP188">
        <v>0.100069760668574</v>
      </c>
      <c r="AQ188">
        <v>0.101257075095007</v>
      </c>
      <c r="AR188">
        <v>0.103722883235275</v>
      </c>
      <c r="AS188">
        <v>0.10025734488796501</v>
      </c>
      <c r="AT188">
        <v>0.104055524980339</v>
      </c>
      <c r="AU188">
        <v>0.100693227878764</v>
      </c>
      <c r="AV188">
        <v>0.100693227878764</v>
      </c>
      <c r="AW188">
        <v>0.10025734488796501</v>
      </c>
      <c r="AX188">
        <v>0.100069760668574</v>
      </c>
      <c r="AY188">
        <v>0.100069760668574</v>
      </c>
      <c r="AZ188">
        <v>0.104055524980339</v>
      </c>
      <c r="BA188">
        <v>0.103722883235275</v>
      </c>
      <c r="BB188">
        <v>0.100069760668574</v>
      </c>
      <c r="BC188">
        <v>0.100069760668574</v>
      </c>
      <c r="BD188">
        <v>0.104055524980339</v>
      </c>
      <c r="BE188">
        <v>0.104055524980339</v>
      </c>
      <c r="BF188">
        <v>0.100069760668574</v>
      </c>
      <c r="BG188">
        <v>0.100069760668574</v>
      </c>
      <c r="BH188">
        <v>0.100693227878764</v>
      </c>
      <c r="BI188">
        <v>0.100069760668574</v>
      </c>
      <c r="BJ188">
        <v>0.101257075095007</v>
      </c>
      <c r="BK188">
        <v>0.10025734488796501</v>
      </c>
      <c r="BL188">
        <v>0.100069760668574</v>
      </c>
      <c r="BM188">
        <v>0.100069760668574</v>
      </c>
      <c r="BN188">
        <v>0.103722883235275</v>
      </c>
      <c r="BO188">
        <v>0.10025734488796501</v>
      </c>
      <c r="BP188">
        <v>0.104055524980339</v>
      </c>
      <c r="BQ188">
        <v>0.100069760668574</v>
      </c>
      <c r="BR188">
        <v>0.103722883235275</v>
      </c>
      <c r="BS188">
        <v>0.10025734488796501</v>
      </c>
      <c r="BT188">
        <v>0.101257075095007</v>
      </c>
      <c r="BU188">
        <v>0.10025734488796501</v>
      </c>
      <c r="BV188">
        <v>0.10025734488796501</v>
      </c>
      <c r="BW188">
        <v>0.10174051998285601</v>
      </c>
      <c r="BX188">
        <v>0.100693227878764</v>
      </c>
      <c r="BY188">
        <v>0.101257075095007</v>
      </c>
      <c r="BZ188">
        <v>0.103722883235275</v>
      </c>
      <c r="CA188">
        <v>0.100069760668574</v>
      </c>
      <c r="CB188">
        <v>0.101257075095007</v>
      </c>
      <c r="CC188">
        <v>0.101501188481465</v>
      </c>
      <c r="CD188">
        <v>0.103722883235275</v>
      </c>
      <c r="CE188">
        <v>0.104055524980339</v>
      </c>
      <c r="CF188">
        <v>0.10025734488796501</v>
      </c>
      <c r="CG188">
        <v>0.101501188481465</v>
      </c>
      <c r="CH188">
        <v>0.10025734488796501</v>
      </c>
      <c r="CI188">
        <v>0.100069760668574</v>
      </c>
      <c r="CJ188">
        <v>0.10025734488796501</v>
      </c>
      <c r="CK188">
        <v>0.100693227878764</v>
      </c>
      <c r="CL188">
        <v>0.100069760668574</v>
      </c>
      <c r="CM188">
        <v>0.100023305184334</v>
      </c>
      <c r="CN188">
        <v>0.104055524980339</v>
      </c>
      <c r="CO188">
        <v>0.103722883235275</v>
      </c>
      <c r="CP188">
        <v>0.104055524980339</v>
      </c>
      <c r="CQ188">
        <v>0.102824435445623</v>
      </c>
      <c r="CR188">
        <v>0.104055524980339</v>
      </c>
      <c r="CS188">
        <v>0.104055524980339</v>
      </c>
      <c r="CT188">
        <v>0.103722883235275</v>
      </c>
      <c r="CU188">
        <v>0.10025734488796501</v>
      </c>
      <c r="CV188">
        <v>0.100069760668574</v>
      </c>
      <c r="CW188">
        <v>0.100631379367558</v>
      </c>
    </row>
    <row r="189" spans="1:101" x14ac:dyDescent="0.3">
      <c r="A189">
        <v>-0.36730147311787198</v>
      </c>
      <c r="B189">
        <v>-0.475026755340069</v>
      </c>
      <c r="C189">
        <v>-0.475026755340069</v>
      </c>
      <c r="D189">
        <v>-0.475026755340069</v>
      </c>
      <c r="E189">
        <v>-0.63798914242477101</v>
      </c>
      <c r="F189">
        <v>-0.42558916319475798</v>
      </c>
      <c r="G189">
        <v>-0.42558916319475798</v>
      </c>
      <c r="H189">
        <v>-0.42558916319475798</v>
      </c>
      <c r="I189">
        <v>-0.63798914242477101</v>
      </c>
      <c r="J189">
        <v>-0.475026755340069</v>
      </c>
      <c r="K189">
        <v>-0.534992852886644</v>
      </c>
      <c r="L189">
        <v>-0.54135886095243901</v>
      </c>
      <c r="M189">
        <v>-0.475026755340069</v>
      </c>
      <c r="N189">
        <v>-0.475026755340069</v>
      </c>
      <c r="O189">
        <v>-0.63798914242477101</v>
      </c>
      <c r="P189">
        <v>-0.475026755340069</v>
      </c>
      <c r="Q189">
        <v>-0.475026755340069</v>
      </c>
      <c r="R189">
        <v>-0.61357951016517698</v>
      </c>
      <c r="S189">
        <v>-0.42558916319475798</v>
      </c>
      <c r="T189">
        <v>-0.54135886095243901</v>
      </c>
      <c r="U189">
        <v>-0.475026755340069</v>
      </c>
      <c r="V189">
        <v>-0.475026755340069</v>
      </c>
      <c r="W189">
        <v>-0.475026755340069</v>
      </c>
      <c r="X189">
        <v>-0.534992852886644</v>
      </c>
      <c r="Y189">
        <v>-0.63798914242477101</v>
      </c>
      <c r="Z189">
        <v>-0.61357951016517698</v>
      </c>
      <c r="AA189">
        <v>-0.54135886095243901</v>
      </c>
      <c r="AB189">
        <v>-0.42558916319475798</v>
      </c>
      <c r="AC189">
        <v>-0.61357951016517698</v>
      </c>
      <c r="AD189">
        <v>-0.42558916319475798</v>
      </c>
      <c r="AE189">
        <v>-0.42558916319475798</v>
      </c>
      <c r="AF189">
        <v>-0.42558916319475798</v>
      </c>
      <c r="AG189">
        <v>-0.63798914242477101</v>
      </c>
      <c r="AH189">
        <v>-0.534992852886644</v>
      </c>
      <c r="AI189">
        <v>-0.42558916319475798</v>
      </c>
      <c r="AJ189">
        <v>-0.475026755340069</v>
      </c>
      <c r="AK189">
        <v>-0.42558916319475798</v>
      </c>
      <c r="AL189">
        <v>-0.42558916319475798</v>
      </c>
      <c r="AM189">
        <v>-0.42558916319475798</v>
      </c>
      <c r="AN189">
        <v>-0.52292702569055105</v>
      </c>
      <c r="AO189">
        <v>-0.54135886095243901</v>
      </c>
      <c r="AP189">
        <v>-0.42558916319475798</v>
      </c>
      <c r="AQ189">
        <v>-0.534992852886644</v>
      </c>
      <c r="AR189">
        <v>-0.61357951016517698</v>
      </c>
      <c r="AS189">
        <v>-0.475026755340069</v>
      </c>
      <c r="AT189">
        <v>-0.63798914242477101</v>
      </c>
      <c r="AU189">
        <v>-0.52292702569055105</v>
      </c>
      <c r="AV189">
        <v>-0.52292702569055105</v>
      </c>
      <c r="AW189">
        <v>-0.475026755340069</v>
      </c>
      <c r="AX189">
        <v>-0.42558916319475798</v>
      </c>
      <c r="AY189">
        <v>-0.42558916319475798</v>
      </c>
      <c r="AZ189">
        <v>-0.63798914242477101</v>
      </c>
      <c r="BA189">
        <v>-0.61357951016517698</v>
      </c>
      <c r="BB189">
        <v>-0.42558916319475798</v>
      </c>
      <c r="BC189">
        <v>-0.42558916319475798</v>
      </c>
      <c r="BD189">
        <v>-0.63798914242477101</v>
      </c>
      <c r="BE189">
        <v>-0.63798914242477101</v>
      </c>
      <c r="BF189">
        <v>-0.42558916319475798</v>
      </c>
      <c r="BG189">
        <v>-0.42558916319475798</v>
      </c>
      <c r="BH189">
        <v>-0.52292702569055105</v>
      </c>
      <c r="BI189">
        <v>-0.42558916319475798</v>
      </c>
      <c r="BJ189">
        <v>-0.534992852886644</v>
      </c>
      <c r="BK189">
        <v>-0.475026755340069</v>
      </c>
      <c r="BL189">
        <v>-0.42558916319475798</v>
      </c>
      <c r="BM189">
        <v>-0.42558916319475798</v>
      </c>
      <c r="BN189">
        <v>-0.61357951016517698</v>
      </c>
      <c r="BO189">
        <v>-0.475026755340069</v>
      </c>
      <c r="BP189">
        <v>-0.63798914242477101</v>
      </c>
      <c r="BQ189">
        <v>-0.42558916319475798</v>
      </c>
      <c r="BR189">
        <v>-0.61357951016517698</v>
      </c>
      <c r="BS189">
        <v>-0.475026755340069</v>
      </c>
      <c r="BT189">
        <v>-0.534992852886644</v>
      </c>
      <c r="BU189">
        <v>-0.475026755340069</v>
      </c>
      <c r="BV189">
        <v>-0.475026755340069</v>
      </c>
      <c r="BW189">
        <v>-0.557256358209126</v>
      </c>
      <c r="BX189">
        <v>-0.52292702569055105</v>
      </c>
      <c r="BY189">
        <v>-0.534992852886644</v>
      </c>
      <c r="BZ189">
        <v>-0.61357951016517698</v>
      </c>
      <c r="CA189">
        <v>-0.42558916319475798</v>
      </c>
      <c r="CB189">
        <v>-0.534992852886644</v>
      </c>
      <c r="CC189">
        <v>-0.54135886095243901</v>
      </c>
      <c r="CD189">
        <v>-0.61357951016517698</v>
      </c>
      <c r="CE189">
        <v>-0.63798914242477101</v>
      </c>
      <c r="CF189">
        <v>-0.475026755340069</v>
      </c>
      <c r="CG189">
        <v>-0.54135886095243901</v>
      </c>
      <c r="CH189">
        <v>-0.475026755340069</v>
      </c>
      <c r="CI189">
        <v>-0.42558916319475798</v>
      </c>
      <c r="CJ189">
        <v>-0.475026755340069</v>
      </c>
      <c r="CK189">
        <v>-0.52292702569055105</v>
      </c>
      <c r="CL189">
        <v>-0.42558916319475798</v>
      </c>
      <c r="CM189">
        <v>-0.376021508784878</v>
      </c>
      <c r="CN189">
        <v>-0.63798914242477101</v>
      </c>
      <c r="CO189">
        <v>-0.61357951016517698</v>
      </c>
      <c r="CP189">
        <v>-0.63798914242477101</v>
      </c>
      <c r="CQ189">
        <v>-0.61097938307477395</v>
      </c>
      <c r="CR189">
        <v>-0.63798914242477101</v>
      </c>
      <c r="CS189">
        <v>-0.63798914242477101</v>
      </c>
      <c r="CT189">
        <v>-0.61357951016517698</v>
      </c>
      <c r="CU189">
        <v>-0.475026755340069</v>
      </c>
      <c r="CV189">
        <v>-0.42558916319475798</v>
      </c>
      <c r="CW189">
        <v>-0.47613511147044402</v>
      </c>
    </row>
    <row r="190" spans="1:101" x14ac:dyDescent="0.3">
      <c r="A190">
        <v>0</v>
      </c>
      <c r="B190">
        <v>0.100069760668574</v>
      </c>
      <c r="C190">
        <v>0.100069760668574</v>
      </c>
      <c r="D190">
        <v>0.100069760668574</v>
      </c>
      <c r="E190">
        <v>0.100069760668574</v>
      </c>
      <c r="F190">
        <v>0.100069760668574</v>
      </c>
      <c r="G190">
        <v>0.100069760668574</v>
      </c>
      <c r="H190">
        <v>0.100069760668574</v>
      </c>
      <c r="I190">
        <v>0.100069760668574</v>
      </c>
      <c r="J190">
        <v>0.103722883235275</v>
      </c>
      <c r="K190">
        <v>0.100069760668574</v>
      </c>
      <c r="L190">
        <v>0.103722883235275</v>
      </c>
      <c r="M190">
        <v>0.100069760668574</v>
      </c>
      <c r="N190">
        <v>0.100069760668574</v>
      </c>
      <c r="O190">
        <v>0.104055524980339</v>
      </c>
      <c r="P190">
        <v>0.104055524980339</v>
      </c>
      <c r="Q190">
        <v>0.103722883235275</v>
      </c>
      <c r="R190">
        <v>0.100069760668574</v>
      </c>
      <c r="S190">
        <v>0.104055524980339</v>
      </c>
      <c r="T190">
        <v>0.100069760668574</v>
      </c>
      <c r="U190">
        <v>0.103722883235275</v>
      </c>
      <c r="V190">
        <v>0.100069760668574</v>
      </c>
      <c r="W190">
        <v>0.100069760668574</v>
      </c>
      <c r="X190">
        <v>0.100069760668574</v>
      </c>
      <c r="Y190">
        <v>0.100069760668574</v>
      </c>
      <c r="Z190">
        <v>9.9379146682026798E-2</v>
      </c>
      <c r="AA190">
        <v>0.100069760668574</v>
      </c>
      <c r="AB190">
        <v>0.104055524980339</v>
      </c>
      <c r="AC190">
        <v>0.10025734488796501</v>
      </c>
      <c r="AD190">
        <v>0.100069760668574</v>
      </c>
      <c r="AE190">
        <v>0.100069760668574</v>
      </c>
      <c r="AF190">
        <v>0.100069760668574</v>
      </c>
      <c r="AG190">
        <v>0.103722883235275</v>
      </c>
      <c r="AH190">
        <v>0.100069760668574</v>
      </c>
      <c r="AI190">
        <v>0.104055524980339</v>
      </c>
      <c r="AJ190">
        <v>0.104055524980339</v>
      </c>
      <c r="AK190">
        <v>0.100069760668574</v>
      </c>
      <c r="AL190">
        <v>0.100069760668574</v>
      </c>
      <c r="AM190">
        <v>0.100069760668574</v>
      </c>
      <c r="AN190">
        <v>0.100069760668574</v>
      </c>
      <c r="AO190">
        <v>0.100069760668574</v>
      </c>
      <c r="AP190">
        <v>0.100069760668574</v>
      </c>
      <c r="AQ190">
        <v>0.100069760668574</v>
      </c>
      <c r="AR190">
        <v>0.104055524980339</v>
      </c>
      <c r="AS190">
        <v>0.100069760668574</v>
      </c>
      <c r="AT190">
        <v>0.104055524980339</v>
      </c>
      <c r="AU190">
        <v>0.104055524980339</v>
      </c>
      <c r="AV190">
        <v>0.100069760668574</v>
      </c>
      <c r="AW190">
        <v>0.100069760668574</v>
      </c>
      <c r="AX190">
        <v>0.104055524980339</v>
      </c>
      <c r="AY190">
        <v>0.100069760668574</v>
      </c>
      <c r="AZ190">
        <v>0.104055524980339</v>
      </c>
      <c r="BA190">
        <v>0.100069760668574</v>
      </c>
      <c r="BB190">
        <v>0.100069760668574</v>
      </c>
      <c r="BC190">
        <v>0.100069760668574</v>
      </c>
      <c r="BD190">
        <v>0.100069760668574</v>
      </c>
      <c r="BE190">
        <v>0.100069760668574</v>
      </c>
      <c r="BF190">
        <v>0.104055524980339</v>
      </c>
      <c r="BG190">
        <v>0.100069760668574</v>
      </c>
      <c r="BH190">
        <v>0.103722883235275</v>
      </c>
      <c r="BI190">
        <v>0.100069760668574</v>
      </c>
      <c r="BJ190">
        <v>0.100069760668574</v>
      </c>
      <c r="BK190">
        <v>0.100069760668574</v>
      </c>
      <c r="BL190">
        <v>0.10025734488796501</v>
      </c>
      <c r="BM190">
        <v>0.104055524980339</v>
      </c>
      <c r="BN190">
        <v>0.10025734488796501</v>
      </c>
      <c r="BO190">
        <v>0.100069760668574</v>
      </c>
      <c r="BP190">
        <v>0.100069760668574</v>
      </c>
      <c r="BQ190">
        <v>0.100069760668574</v>
      </c>
      <c r="BR190">
        <v>0.100069760668574</v>
      </c>
      <c r="BS190">
        <v>0.100069760668574</v>
      </c>
      <c r="BT190">
        <v>0.100069760668574</v>
      </c>
      <c r="BU190">
        <v>0.100069760668574</v>
      </c>
      <c r="BV190">
        <v>0.100069760668574</v>
      </c>
      <c r="BW190">
        <v>0.104299648382342</v>
      </c>
      <c r="BX190">
        <v>0.100069760668574</v>
      </c>
      <c r="BY190">
        <v>0.100069760668574</v>
      </c>
      <c r="BZ190">
        <v>0.100069760668574</v>
      </c>
      <c r="CA190">
        <v>0.103722883235275</v>
      </c>
      <c r="CB190">
        <v>0.100069760668574</v>
      </c>
      <c r="CC190">
        <v>0.100069760668574</v>
      </c>
      <c r="CD190">
        <v>0.100069760668574</v>
      </c>
      <c r="CE190">
        <v>0.100069760668574</v>
      </c>
      <c r="CF190">
        <v>0.100069760668574</v>
      </c>
      <c r="CG190">
        <v>0.100069760668574</v>
      </c>
      <c r="CH190">
        <v>0.100069760668574</v>
      </c>
      <c r="CI190">
        <v>0.100069760668574</v>
      </c>
      <c r="CJ190">
        <v>0.100069760668574</v>
      </c>
      <c r="CK190">
        <v>0.101833830226529</v>
      </c>
      <c r="CL190">
        <v>0.104055524980339</v>
      </c>
      <c r="CM190">
        <v>0.100069760668574</v>
      </c>
      <c r="CN190">
        <v>0.103722883235275</v>
      </c>
      <c r="CO190">
        <v>0.100069760668574</v>
      </c>
      <c r="CP190">
        <v>0.100069760668574</v>
      </c>
      <c r="CQ190">
        <v>0.100069760668574</v>
      </c>
      <c r="CR190">
        <v>0.100069760668574</v>
      </c>
      <c r="CS190">
        <v>0.10025734488796501</v>
      </c>
      <c r="CT190">
        <v>0.100069760668574</v>
      </c>
      <c r="CU190">
        <v>0.100069760668574</v>
      </c>
      <c r="CV190">
        <v>0.10025734488796501</v>
      </c>
      <c r="CW190">
        <v>0.100069760668574</v>
      </c>
    </row>
    <row r="191" spans="1:101" x14ac:dyDescent="0.3">
      <c r="A191">
        <v>-0.36730147311787198</v>
      </c>
      <c r="B191">
        <v>-0.42558916319475798</v>
      </c>
      <c r="C191">
        <v>-0.42558916319475798</v>
      </c>
      <c r="D191">
        <v>-0.42558916319475798</v>
      </c>
      <c r="E191">
        <v>-0.42558916319475798</v>
      </c>
      <c r="F191">
        <v>-0.42558916319475798</v>
      </c>
      <c r="G191">
        <v>-0.42558916319475798</v>
      </c>
      <c r="H191">
        <v>-0.42558916319475798</v>
      </c>
      <c r="I191">
        <v>-0.42558916319475798</v>
      </c>
      <c r="J191">
        <v>-0.61357951016517698</v>
      </c>
      <c r="K191">
        <v>-0.42558916319475798</v>
      </c>
      <c r="L191">
        <v>-0.61357951016517698</v>
      </c>
      <c r="M191">
        <v>-0.42558916319475798</v>
      </c>
      <c r="N191">
        <v>-0.42558916319475798</v>
      </c>
      <c r="O191">
        <v>-0.63798914242477101</v>
      </c>
      <c r="P191">
        <v>-0.63798914242477101</v>
      </c>
      <c r="Q191">
        <v>-0.61357951016517698</v>
      </c>
      <c r="R191">
        <v>-0.42558916319475798</v>
      </c>
      <c r="S191">
        <v>-0.63798914242477101</v>
      </c>
      <c r="T191">
        <v>-0.42558916319475798</v>
      </c>
      <c r="U191">
        <v>-0.61357951016517698</v>
      </c>
      <c r="V191">
        <v>-0.42558916319475798</v>
      </c>
      <c r="W191">
        <v>-0.42558916319475798</v>
      </c>
      <c r="X191">
        <v>-0.42558916319475798</v>
      </c>
      <c r="Y191">
        <v>-0.42558916319475798</v>
      </c>
      <c r="Z191">
        <v>-0.421810860650564</v>
      </c>
      <c r="AA191">
        <v>-0.42558916319475798</v>
      </c>
      <c r="AB191">
        <v>-0.63798914242477101</v>
      </c>
      <c r="AC191">
        <v>-0.475026755340069</v>
      </c>
      <c r="AD191">
        <v>-0.42558916319475798</v>
      </c>
      <c r="AE191">
        <v>-0.42558916319475798</v>
      </c>
      <c r="AF191">
        <v>-0.42558916319475798</v>
      </c>
      <c r="AG191">
        <v>-0.61357951016517698</v>
      </c>
      <c r="AH191">
        <v>-0.42558916319475798</v>
      </c>
      <c r="AI191">
        <v>-0.63798914242477101</v>
      </c>
      <c r="AJ191">
        <v>-0.63798914242477101</v>
      </c>
      <c r="AK191">
        <v>-0.42558916319475798</v>
      </c>
      <c r="AL191">
        <v>-0.42558916319475798</v>
      </c>
      <c r="AM191">
        <v>-0.42558916319475798</v>
      </c>
      <c r="AN191">
        <v>-0.42558916319475798</v>
      </c>
      <c r="AO191">
        <v>-0.42558916319475798</v>
      </c>
      <c r="AP191">
        <v>-0.42558916319475798</v>
      </c>
      <c r="AQ191">
        <v>-0.42558916319475798</v>
      </c>
      <c r="AR191">
        <v>-0.63798914242477101</v>
      </c>
      <c r="AS191">
        <v>-0.42558916319475798</v>
      </c>
      <c r="AT191">
        <v>-0.63798914242477101</v>
      </c>
      <c r="AU191">
        <v>-0.63798914242477101</v>
      </c>
      <c r="AV191">
        <v>-0.42558916319475798</v>
      </c>
      <c r="AW191">
        <v>-0.42558916319475798</v>
      </c>
      <c r="AX191">
        <v>-0.63798914242477101</v>
      </c>
      <c r="AY191">
        <v>-0.42558916319475798</v>
      </c>
      <c r="AZ191">
        <v>-0.63798914242477101</v>
      </c>
      <c r="BA191">
        <v>-0.42558916319475798</v>
      </c>
      <c r="BB191">
        <v>-0.42558916319475798</v>
      </c>
      <c r="BC191">
        <v>-0.42558916319475798</v>
      </c>
      <c r="BD191">
        <v>-0.42558916319475798</v>
      </c>
      <c r="BE191">
        <v>-0.42558916319475798</v>
      </c>
      <c r="BF191">
        <v>-0.63798914242477101</v>
      </c>
      <c r="BG191">
        <v>-0.42558916319475798</v>
      </c>
      <c r="BH191">
        <v>-0.61357951016517698</v>
      </c>
      <c r="BI191">
        <v>-0.42558916319475798</v>
      </c>
      <c r="BJ191">
        <v>-0.42558916319475798</v>
      </c>
      <c r="BK191">
        <v>-0.42558916319475798</v>
      </c>
      <c r="BL191">
        <v>-0.475026755340069</v>
      </c>
      <c r="BM191">
        <v>-0.63798914242477101</v>
      </c>
      <c r="BN191">
        <v>-0.475026755340069</v>
      </c>
      <c r="BO191">
        <v>-0.42558916319475798</v>
      </c>
      <c r="BP191">
        <v>-0.42558916319475798</v>
      </c>
      <c r="BQ191">
        <v>-0.42558916319475798</v>
      </c>
      <c r="BR191">
        <v>-0.42558916319475798</v>
      </c>
      <c r="BS191">
        <v>-0.42558916319475798</v>
      </c>
      <c r="BT191">
        <v>-0.42558916319475798</v>
      </c>
      <c r="BU191">
        <v>-0.42558916319475798</v>
      </c>
      <c r="BV191">
        <v>-0.42558916319475798</v>
      </c>
      <c r="BW191">
        <v>-0.64681441726385902</v>
      </c>
      <c r="BX191">
        <v>-0.42558916319475798</v>
      </c>
      <c r="BY191">
        <v>-0.42558916319475798</v>
      </c>
      <c r="BZ191">
        <v>-0.42558916319475798</v>
      </c>
      <c r="CA191">
        <v>-0.61357951016517698</v>
      </c>
      <c r="CB191">
        <v>-0.42558916319475798</v>
      </c>
      <c r="CC191">
        <v>-0.42558916319475798</v>
      </c>
      <c r="CD191">
        <v>-0.42558916319475798</v>
      </c>
      <c r="CE191">
        <v>-0.42558916319475798</v>
      </c>
      <c r="CF191">
        <v>-0.42558916319475798</v>
      </c>
      <c r="CG191">
        <v>-0.42558916319475798</v>
      </c>
      <c r="CH191">
        <v>-0.42558916319475798</v>
      </c>
      <c r="CI191">
        <v>-0.42558916319475798</v>
      </c>
      <c r="CJ191">
        <v>-0.42558916319475798</v>
      </c>
      <c r="CK191">
        <v>-0.54930318788987698</v>
      </c>
      <c r="CL191">
        <v>-0.63798914242477101</v>
      </c>
      <c r="CM191">
        <v>-0.42558916319475798</v>
      </c>
      <c r="CN191">
        <v>-0.61357951016517698</v>
      </c>
      <c r="CO191">
        <v>-0.42558916319475798</v>
      </c>
      <c r="CP191">
        <v>-0.42558916319475798</v>
      </c>
      <c r="CQ191">
        <v>-0.42558916319475798</v>
      </c>
      <c r="CR191">
        <v>-0.42558916319475798</v>
      </c>
      <c r="CS191">
        <v>-0.475026755340069</v>
      </c>
      <c r="CT191">
        <v>-0.42558916319475798</v>
      </c>
      <c r="CU191">
        <v>-0.42558916319475798</v>
      </c>
      <c r="CV191">
        <v>-0.475026755340069</v>
      </c>
      <c r="CW191">
        <v>-0.42558916319475798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7" sqref="G17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0.25553863687716799</v>
      </c>
      <c r="C2">
        <v>0.33269592488458699</v>
      </c>
      <c r="D2">
        <v>0.26922377402198</v>
      </c>
      <c r="E2">
        <v>0.233999680372107</v>
      </c>
      <c r="F2">
        <v>0.33395737946048198</v>
      </c>
      <c r="G2">
        <v>0.28443657696171798</v>
      </c>
    </row>
    <row r="3" spans="1:7" x14ac:dyDescent="0.3">
      <c r="A3">
        <v>-0.36730147311787198</v>
      </c>
      <c r="B3">
        <v>-0.44671930245528202</v>
      </c>
      <c r="C3">
        <v>-0.49026420632519702</v>
      </c>
      <c r="D3">
        <v>-0.45011383797358001</v>
      </c>
      <c r="E3">
        <v>-0.43928540962540302</v>
      </c>
      <c r="F3">
        <v>-0.49690483108570199</v>
      </c>
      <c r="G3">
        <v>-0.478386430250346</v>
      </c>
    </row>
    <row r="4" spans="1:7" x14ac:dyDescent="0.3">
      <c r="A4">
        <v>0</v>
      </c>
      <c r="B4">
        <v>0.266212752638809</v>
      </c>
      <c r="C4">
        <v>0.256179923095748</v>
      </c>
      <c r="D4">
        <v>0.31642659115732202</v>
      </c>
    </row>
    <row r="5" spans="1:7" x14ac:dyDescent="0.3">
      <c r="A5">
        <v>-0.36730147311787198</v>
      </c>
      <c r="B5">
        <v>-0.46096918110151702</v>
      </c>
      <c r="C5">
        <v>-0.43411615834154998</v>
      </c>
      <c r="D5">
        <v>-0.47081427445903701</v>
      </c>
    </row>
    <row r="6" spans="1:7" x14ac:dyDescent="0.3">
      <c r="A6">
        <v>0</v>
      </c>
      <c r="B6">
        <v>0.31688875112218601</v>
      </c>
      <c r="C6">
        <v>0.28055903403417598</v>
      </c>
      <c r="D6">
        <v>0.27814453915339399</v>
      </c>
      <c r="E6">
        <v>0.29725993612472801</v>
      </c>
    </row>
    <row r="7" spans="1:7" x14ac:dyDescent="0.3">
      <c r="A7">
        <v>-0.36730147311787198</v>
      </c>
      <c r="B7">
        <v>-0.47548939715281602</v>
      </c>
      <c r="C7">
        <v>-0.39499807898994899</v>
      </c>
      <c r="D7">
        <v>-0.32203691172085902</v>
      </c>
      <c r="E7">
        <v>-0.45680462680200201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0.27404607138815001</v>
      </c>
      <c r="C10">
        <v>0.29159022206757801</v>
      </c>
      <c r="D10">
        <v>0.32352468723225802</v>
      </c>
      <c r="E10">
        <v>0.27644623241806698</v>
      </c>
      <c r="F10">
        <v>0.31429846770902797</v>
      </c>
    </row>
    <row r="11" spans="1:7" x14ac:dyDescent="0.3">
      <c r="A11">
        <v>-0.36730147311787198</v>
      </c>
      <c r="B11">
        <v>-0.39158028788033999</v>
      </c>
      <c r="C11">
        <v>-0.42031537059264901</v>
      </c>
      <c r="D11">
        <v>-0.497663969920417</v>
      </c>
      <c r="E11">
        <v>-0.41019969451828697</v>
      </c>
      <c r="F11">
        <v>-0.45619924947959001</v>
      </c>
    </row>
    <row r="12" spans="1:7" x14ac:dyDescent="0.3">
      <c r="A12">
        <v>0</v>
      </c>
      <c r="B12">
        <v>0.265596702659464</v>
      </c>
      <c r="C12">
        <v>0.27207357036171798</v>
      </c>
      <c r="D12">
        <v>0.282892715261574</v>
      </c>
      <c r="E12">
        <v>0.283095199966304</v>
      </c>
      <c r="F12">
        <v>0.26940260077103301</v>
      </c>
    </row>
    <row r="13" spans="1:7" x14ac:dyDescent="0.3">
      <c r="A13">
        <v>-0.36730147311787198</v>
      </c>
      <c r="B13">
        <v>-0.37858890824711</v>
      </c>
      <c r="C13">
        <v>-0.43995538526220501</v>
      </c>
      <c r="D13">
        <v>-0.44024845788196898</v>
      </c>
      <c r="E13">
        <v>-0.49986319799703999</v>
      </c>
      <c r="F13">
        <v>-0.41074188945564899</v>
      </c>
    </row>
    <row r="14" spans="1:7" x14ac:dyDescent="0.3">
      <c r="A14">
        <v>0</v>
      </c>
      <c r="B14">
        <v>0.29040069657004097</v>
      </c>
      <c r="C14">
        <v>0.280726115107856</v>
      </c>
    </row>
    <row r="15" spans="1:7" x14ac:dyDescent="0.3">
      <c r="A15">
        <v>-0.36730147311787198</v>
      </c>
      <c r="B15">
        <v>-0.46117855136172498</v>
      </c>
      <c r="C15">
        <v>-0.34031716490164698</v>
      </c>
    </row>
    <row r="17" spans="1:37" x14ac:dyDescent="0.3">
      <c r="A17" t="s">
        <v>0</v>
      </c>
      <c r="B17" t="s">
        <v>1</v>
      </c>
      <c r="C17" t="s">
        <v>2</v>
      </c>
      <c r="D17" t="s">
        <v>5</v>
      </c>
    </row>
    <row r="18" spans="1:37" x14ac:dyDescent="0.3">
      <c r="A18">
        <v>0</v>
      </c>
      <c r="B18">
        <v>0.27511851221269101</v>
      </c>
      <c r="C18">
        <v>0.28935008916134403</v>
      </c>
    </row>
    <row r="19" spans="1:37" x14ac:dyDescent="0.3">
      <c r="A19">
        <v>-0.36730147311787198</v>
      </c>
      <c r="B19">
        <v>-0.375977980103883</v>
      </c>
      <c r="C19">
        <v>-0.51081799543720297</v>
      </c>
    </row>
    <row r="20" spans="1:37" x14ac:dyDescent="0.3">
      <c r="A20">
        <v>0</v>
      </c>
      <c r="B20">
        <v>0.17387664606463299</v>
      </c>
      <c r="C20">
        <v>0.14576118796608201</v>
      </c>
      <c r="D20">
        <v>0.229205583936993</v>
      </c>
      <c r="E20">
        <v>0.160858820265669</v>
      </c>
      <c r="F20">
        <v>0.228412313040155</v>
      </c>
      <c r="G20">
        <v>0.21569909457277101</v>
      </c>
      <c r="H20">
        <v>0.18178407560427901</v>
      </c>
      <c r="I20">
        <v>0.23026748703953001</v>
      </c>
      <c r="J20">
        <v>0.15727436736891401</v>
      </c>
      <c r="K20">
        <v>0.19713298425124601</v>
      </c>
      <c r="L20">
        <v>0.15993710926420401</v>
      </c>
      <c r="M20">
        <v>0.183574037684548</v>
      </c>
      <c r="N20">
        <v>0.154140475242493</v>
      </c>
      <c r="O20">
        <v>0.14996843488908601</v>
      </c>
      <c r="P20">
        <v>0.18071737095698201</v>
      </c>
    </row>
    <row r="21" spans="1:37" x14ac:dyDescent="0.3">
      <c r="A21">
        <v>-0.36730147311787198</v>
      </c>
      <c r="B21">
        <v>-0.61183463294638496</v>
      </c>
      <c r="C21">
        <v>-0.482500780558897</v>
      </c>
      <c r="D21">
        <v>-0.69767939749906704</v>
      </c>
      <c r="E21">
        <v>-0.60248727461041995</v>
      </c>
      <c r="F21">
        <v>-0.69641295574344797</v>
      </c>
      <c r="G21">
        <v>-0.68374938770913996</v>
      </c>
      <c r="H21">
        <v>-0.64222607631790396</v>
      </c>
      <c r="I21">
        <v>-0.70262577011423</v>
      </c>
      <c r="J21">
        <v>-0.56045353703276501</v>
      </c>
      <c r="K21">
        <v>-0.68368507468364503</v>
      </c>
      <c r="L21">
        <v>-0.56439120783653596</v>
      </c>
      <c r="M21">
        <v>-0.66726215439162895</v>
      </c>
      <c r="N21">
        <v>-0.54654654886529497</v>
      </c>
      <c r="O21">
        <v>-0.53643903770579204</v>
      </c>
      <c r="P21">
        <v>-0.63591787916290299</v>
      </c>
    </row>
    <row r="22" spans="1:37" x14ac:dyDescent="0.3">
      <c r="A22">
        <v>0</v>
      </c>
      <c r="B22">
        <v>0.13620339771565701</v>
      </c>
      <c r="C22">
        <v>0.12847746443056299</v>
      </c>
      <c r="D22">
        <v>0.16841404068150501</v>
      </c>
      <c r="E22">
        <v>0.14569238334671999</v>
      </c>
      <c r="F22">
        <v>0.137971846155612</v>
      </c>
      <c r="G22">
        <v>0.14866982348684299</v>
      </c>
      <c r="H22">
        <v>0.116283277439704</v>
      </c>
      <c r="I22">
        <v>0.12603388620258699</v>
      </c>
      <c r="J22">
        <v>0.25078496549128798</v>
      </c>
      <c r="K22">
        <v>0.17712302068140001</v>
      </c>
      <c r="L22">
        <v>0.15087805589688999</v>
      </c>
      <c r="M22">
        <v>0.199612963699598</v>
      </c>
      <c r="N22">
        <v>0.14692123542289301</v>
      </c>
      <c r="O22">
        <v>0.178223798775624</v>
      </c>
      <c r="P22">
        <v>0.162563115383906</v>
      </c>
      <c r="Q22">
        <v>0.113839600500045</v>
      </c>
      <c r="R22">
        <v>0.12423901440272</v>
      </c>
      <c r="S22">
        <v>0.159215631868279</v>
      </c>
      <c r="T22">
        <v>0.200313063383356</v>
      </c>
      <c r="U22">
        <v>0.18946988662236799</v>
      </c>
      <c r="V22">
        <v>0.175211959426189</v>
      </c>
      <c r="W22">
        <v>0.15902938659693899</v>
      </c>
      <c r="X22">
        <v>0.19835094471955</v>
      </c>
      <c r="Y22">
        <v>0.197131711807114</v>
      </c>
      <c r="Z22">
        <v>0.14506346334873901</v>
      </c>
      <c r="AA22">
        <v>0.230432167271758</v>
      </c>
      <c r="AB22">
        <v>0.19804966367164401</v>
      </c>
      <c r="AC22">
        <v>0.14569238334671999</v>
      </c>
      <c r="AD22">
        <v>0.192026011588668</v>
      </c>
      <c r="AE22">
        <v>0.17911457157709401</v>
      </c>
      <c r="AF22">
        <v>0.15068080659432301</v>
      </c>
      <c r="AG22">
        <v>0.11422063537471799</v>
      </c>
      <c r="AH22">
        <v>0.163437100639579</v>
      </c>
      <c r="AI22">
        <v>0.12927370540107599</v>
      </c>
      <c r="AJ22">
        <v>0.18432821089110701</v>
      </c>
      <c r="AK22">
        <v>0.212604412089197</v>
      </c>
    </row>
    <row r="23" spans="1:37" x14ac:dyDescent="0.3">
      <c r="A23">
        <v>-0.36730147311787198</v>
      </c>
      <c r="B23">
        <v>-0.60540903812548397</v>
      </c>
      <c r="C23">
        <v>-0.581430163742921</v>
      </c>
      <c r="D23">
        <v>-0.69248958014504503</v>
      </c>
      <c r="E23">
        <v>-0.63539900000220595</v>
      </c>
      <c r="F23">
        <v>-0.60880780457975003</v>
      </c>
      <c r="G23">
        <v>-0.64448263746854595</v>
      </c>
      <c r="H23">
        <v>-0.55909660509237702</v>
      </c>
      <c r="I23">
        <v>-0.57900398312728496</v>
      </c>
      <c r="J23">
        <v>-0.76734048976318003</v>
      </c>
      <c r="K23">
        <v>-0.69668202478309105</v>
      </c>
      <c r="L23">
        <v>-0.64868940046009305</v>
      </c>
      <c r="M23">
        <v>-0.72265536545056897</v>
      </c>
      <c r="N23">
        <v>-0.63825368764116597</v>
      </c>
      <c r="O23">
        <v>-0.69668662617851995</v>
      </c>
      <c r="P23">
        <v>-0.67739547895903096</v>
      </c>
      <c r="Q23">
        <v>-0.487832633287687</v>
      </c>
      <c r="R23">
        <v>-0.56935270254515802</v>
      </c>
      <c r="S23">
        <v>-0.662565486317091</v>
      </c>
      <c r="T23">
        <v>-0.73389752578344203</v>
      </c>
      <c r="U23">
        <v>-0.71332891239145002</v>
      </c>
      <c r="V23">
        <v>-0.69429787768689599</v>
      </c>
      <c r="W23">
        <v>-0.65736949269314005</v>
      </c>
      <c r="X23">
        <v>-0.72157279114672601</v>
      </c>
      <c r="Y23">
        <v>-0.719786129680418</v>
      </c>
      <c r="Z23">
        <v>-0.63516588149582398</v>
      </c>
      <c r="AA23">
        <v>-0.76130154238157099</v>
      </c>
      <c r="AB23">
        <v>-0.720272582806193</v>
      </c>
      <c r="AC23">
        <v>-0.63539900000220595</v>
      </c>
      <c r="AD23">
        <v>-0.71615656400643801</v>
      </c>
      <c r="AE23">
        <v>-0.69813616645726995</v>
      </c>
      <c r="AF23">
        <v>-0.64699646794050103</v>
      </c>
      <c r="AG23">
        <v>-0.54734908046477304</v>
      </c>
      <c r="AH23">
        <v>-0.67754782455758999</v>
      </c>
      <c r="AI23">
        <v>-0.60005685289092703</v>
      </c>
      <c r="AJ23">
        <v>-0.70810700026448803</v>
      </c>
      <c r="AK23">
        <v>-0.75543398752888602</v>
      </c>
    </row>
    <row r="25" spans="1:37" x14ac:dyDescent="0.3">
      <c r="A25" t="s">
        <v>0</v>
      </c>
      <c r="B25" t="s">
        <v>1</v>
      </c>
      <c r="C25" t="s">
        <v>6</v>
      </c>
      <c r="D25" t="s">
        <v>3</v>
      </c>
    </row>
    <row r="26" spans="1:37" x14ac:dyDescent="0.3">
      <c r="A26">
        <v>0</v>
      </c>
      <c r="B26">
        <v>0.28414141594500397</v>
      </c>
      <c r="C26">
        <v>0.28873942426216498</v>
      </c>
      <c r="D26">
        <v>0.28414904183717798</v>
      </c>
      <c r="E26">
        <v>0.29639773786238399</v>
      </c>
      <c r="F26">
        <v>0.30469996564915902</v>
      </c>
      <c r="G26">
        <v>0.25337298312043299</v>
      </c>
    </row>
    <row r="27" spans="1:37" x14ac:dyDescent="0.3">
      <c r="A27">
        <v>-0.36730147311787198</v>
      </c>
      <c r="B27">
        <v>-0.44078153412411603</v>
      </c>
      <c r="C27">
        <v>-0.45027341477522498</v>
      </c>
      <c r="D27">
        <v>-0.44581521806741298</v>
      </c>
      <c r="E27">
        <v>-0.46395846688653802</v>
      </c>
      <c r="F27">
        <v>-0.46654291548416299</v>
      </c>
      <c r="G27">
        <v>-0.38248724561768099</v>
      </c>
    </row>
    <row r="28" spans="1:37" x14ac:dyDescent="0.3">
      <c r="A28">
        <v>0</v>
      </c>
      <c r="B28">
        <v>0.28392500533075199</v>
      </c>
      <c r="C28">
        <v>0.25648633194732601</v>
      </c>
    </row>
    <row r="29" spans="1:37" x14ac:dyDescent="0.3">
      <c r="A29">
        <v>-0.36730147311787198</v>
      </c>
      <c r="B29">
        <v>-0.47650850065380901</v>
      </c>
      <c r="C29">
        <v>-0.42190379743419898</v>
      </c>
    </row>
    <row r="30" spans="1:37" x14ac:dyDescent="0.3">
      <c r="A30">
        <v>0</v>
      </c>
      <c r="B30">
        <v>0.29694675827851602</v>
      </c>
      <c r="C30">
        <v>0.28536210882273799</v>
      </c>
      <c r="D30">
        <v>0.26856593438314202</v>
      </c>
      <c r="E30">
        <v>0.29571503339780603</v>
      </c>
      <c r="F30">
        <v>0.28788187933119602</v>
      </c>
      <c r="G30">
        <v>0.30891100418935902</v>
      </c>
      <c r="H30">
        <v>0.28490542606263303</v>
      </c>
      <c r="I30">
        <v>0.30424695665434298</v>
      </c>
    </row>
    <row r="31" spans="1:37" x14ac:dyDescent="0.3">
      <c r="A31">
        <v>-0.36730147311787198</v>
      </c>
      <c r="B31">
        <v>-0.42318331765918599</v>
      </c>
      <c r="C31">
        <v>-0.37228714932236701</v>
      </c>
      <c r="D31">
        <v>-0.33935061695775198</v>
      </c>
      <c r="E31">
        <v>-0.41853905112288903</v>
      </c>
      <c r="F31">
        <v>-0.40369610533861</v>
      </c>
      <c r="G31">
        <v>-0.45628153390193499</v>
      </c>
      <c r="H31">
        <v>-0.37015496212303001</v>
      </c>
      <c r="I31">
        <v>-0.448448626751701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0.306639415332289</v>
      </c>
      <c r="C34">
        <v>0.29195675810593402</v>
      </c>
      <c r="D34">
        <v>0.28525584004677501</v>
      </c>
      <c r="E34">
        <v>0.28690012144052501</v>
      </c>
      <c r="F34">
        <v>0.26576950242611302</v>
      </c>
    </row>
    <row r="35" spans="1:101" x14ac:dyDescent="0.3">
      <c r="A35">
        <v>-0.36730147311787198</v>
      </c>
      <c r="B35">
        <v>-0.46397468071901099</v>
      </c>
      <c r="C35">
        <v>-0.447586119414215</v>
      </c>
      <c r="D35">
        <v>-0.39734908892084297</v>
      </c>
      <c r="E35">
        <v>-0.424065749515527</v>
      </c>
      <c r="F35">
        <v>-0.39113354278631302</v>
      </c>
    </row>
    <row r="36" spans="1:101" x14ac:dyDescent="0.3">
      <c r="A36">
        <v>0</v>
      </c>
      <c r="B36">
        <v>0.30245623003857602</v>
      </c>
      <c r="C36">
        <v>0.26660629327315699</v>
      </c>
      <c r="D36">
        <v>0.303445691498057</v>
      </c>
      <c r="E36">
        <v>0.26713203019353499</v>
      </c>
    </row>
    <row r="37" spans="1:101" x14ac:dyDescent="0.3">
      <c r="A37">
        <v>-0.36730147311787198</v>
      </c>
      <c r="B37">
        <v>-0.42155851268097999</v>
      </c>
      <c r="C37">
        <v>-0.38784666260166001</v>
      </c>
      <c r="D37">
        <v>-0.45792513144224201</v>
      </c>
      <c r="E37">
        <v>-0.41881421319817902</v>
      </c>
    </row>
    <row r="38" spans="1:101" x14ac:dyDescent="0.3">
      <c r="A38">
        <v>0</v>
      </c>
      <c r="B38">
        <v>0.29268771263045801</v>
      </c>
      <c r="C38">
        <v>0.29184507857256597</v>
      </c>
      <c r="D38">
        <v>0.27622756142626498</v>
      </c>
      <c r="E38">
        <v>0.30062781306472303</v>
      </c>
    </row>
    <row r="39" spans="1:101" x14ac:dyDescent="0.3">
      <c r="A39">
        <v>-0.36730147311787198</v>
      </c>
      <c r="B39">
        <v>-0.44294235389449998</v>
      </c>
      <c r="C39">
        <v>-0.38819614640577998</v>
      </c>
      <c r="D39">
        <v>-0.364938990143094</v>
      </c>
      <c r="E39">
        <v>-0.47643466986995597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0.28795690376488697</v>
      </c>
      <c r="C42">
        <v>0.28768590205994599</v>
      </c>
      <c r="D42">
        <v>0.29300144509374298</v>
      </c>
    </row>
    <row r="43" spans="1:101" x14ac:dyDescent="0.3">
      <c r="A43">
        <v>-0.36730147311787198</v>
      </c>
      <c r="B43">
        <v>-0.41025043928016702</v>
      </c>
      <c r="C43">
        <v>-0.400213292454213</v>
      </c>
      <c r="D43">
        <v>-0.47260677164340598</v>
      </c>
    </row>
    <row r="44" spans="1:101" x14ac:dyDescent="0.3">
      <c r="A44">
        <v>0</v>
      </c>
      <c r="B44">
        <v>0.29089332673238399</v>
      </c>
      <c r="C44">
        <v>0.29089332673238399</v>
      </c>
      <c r="D44">
        <v>0.29089332673238399</v>
      </c>
      <c r="E44">
        <v>0.29089332673238399</v>
      </c>
      <c r="F44">
        <v>0.29089332673238399</v>
      </c>
      <c r="G44">
        <v>0.25700076225836199</v>
      </c>
      <c r="H44">
        <v>0.29089332673238399</v>
      </c>
      <c r="I44">
        <v>0.29089332673238399</v>
      </c>
      <c r="J44">
        <v>0.29089332673238399</v>
      </c>
      <c r="K44">
        <v>0.29089332673238399</v>
      </c>
      <c r="L44">
        <v>0.29089332673238399</v>
      </c>
      <c r="M44">
        <v>0.29089332673238399</v>
      </c>
      <c r="N44">
        <v>0.29089332673238399</v>
      </c>
      <c r="O44">
        <v>0.29089332673238399</v>
      </c>
      <c r="P44">
        <v>0.29089332673238399</v>
      </c>
      <c r="Q44">
        <v>0.29089332673238399</v>
      </c>
      <c r="R44">
        <v>0.29089332673238399</v>
      </c>
      <c r="S44">
        <v>0.29089332673238399</v>
      </c>
      <c r="T44">
        <v>0.29089332673238399</v>
      </c>
      <c r="U44">
        <v>0.29089332673238399</v>
      </c>
      <c r="V44">
        <v>0.29089332673238399</v>
      </c>
      <c r="W44">
        <v>0.29089332673238399</v>
      </c>
      <c r="X44">
        <v>0.29089332673238399</v>
      </c>
      <c r="Y44">
        <v>0.29089332673238399</v>
      </c>
      <c r="Z44">
        <v>0.29089332673238399</v>
      </c>
      <c r="AA44">
        <v>0.29089332673238399</v>
      </c>
      <c r="AB44">
        <v>0.29089332673238399</v>
      </c>
      <c r="AC44">
        <v>0.29089332673238399</v>
      </c>
      <c r="AD44">
        <v>0.29089332673238399</v>
      </c>
      <c r="AE44">
        <v>0.29089332673238399</v>
      </c>
      <c r="AF44">
        <v>0.29089332673238399</v>
      </c>
      <c r="AG44">
        <v>0.29089332673238399</v>
      </c>
      <c r="AH44">
        <v>0.29089332673238399</v>
      </c>
      <c r="AI44">
        <v>0.29089332673238399</v>
      </c>
      <c r="AJ44">
        <v>0.27019965719778499</v>
      </c>
      <c r="AK44">
        <v>0.29089332673238399</v>
      </c>
      <c r="AL44">
        <v>0.29089332673238399</v>
      </c>
      <c r="AM44">
        <v>0.29089332673238399</v>
      </c>
      <c r="AN44">
        <v>0.29089332673238399</v>
      </c>
      <c r="AO44">
        <v>0.27425481733861001</v>
      </c>
      <c r="AP44">
        <v>0.29089332673238399</v>
      </c>
      <c r="AQ44">
        <v>0.29089332673238399</v>
      </c>
      <c r="AR44">
        <v>0.25700076225836199</v>
      </c>
      <c r="AS44">
        <v>0.29089332673238399</v>
      </c>
      <c r="AT44">
        <v>0.29089332673238399</v>
      </c>
      <c r="AU44">
        <v>0.29089332673238399</v>
      </c>
      <c r="AV44">
        <v>0.29089332673238399</v>
      </c>
      <c r="AW44">
        <v>0.29089332673238399</v>
      </c>
      <c r="AX44">
        <v>0.29089332673238399</v>
      </c>
      <c r="AY44">
        <v>0.24327245348017501</v>
      </c>
      <c r="AZ44">
        <v>0.29089332673238399</v>
      </c>
      <c r="BA44">
        <v>0.29089332673238399</v>
      </c>
      <c r="BB44">
        <v>0.29089332673238399</v>
      </c>
      <c r="BC44">
        <v>0.29089332673238399</v>
      </c>
      <c r="BD44">
        <v>0.29089332673238399</v>
      </c>
      <c r="BE44">
        <v>0.29089332673238399</v>
      </c>
      <c r="BF44">
        <v>0.29089332673238399</v>
      </c>
      <c r="BG44">
        <v>0.29089332673238399</v>
      </c>
      <c r="BH44">
        <v>0.29089332673238399</v>
      </c>
      <c r="BI44">
        <v>0.29089332673238399</v>
      </c>
      <c r="BJ44">
        <v>0.27019965719778499</v>
      </c>
      <c r="BK44">
        <v>0.29089332673238399</v>
      </c>
      <c r="BL44">
        <v>0.27019965719778499</v>
      </c>
      <c r="BM44">
        <v>0.29089332673238399</v>
      </c>
      <c r="BN44">
        <v>0.29089332673238399</v>
      </c>
      <c r="BO44">
        <v>0.24496973561176699</v>
      </c>
      <c r="BP44">
        <v>0.283053656245979</v>
      </c>
      <c r="BQ44">
        <v>0.29089332673238399</v>
      </c>
      <c r="BR44">
        <v>0.283053656245979</v>
      </c>
      <c r="BS44">
        <v>0.283053656245979</v>
      </c>
      <c r="BT44">
        <v>0.27019965719778499</v>
      </c>
      <c r="BU44">
        <v>0.29089332673238399</v>
      </c>
      <c r="BV44">
        <v>0.283053656245979</v>
      </c>
      <c r="BW44">
        <v>0.29089332673238399</v>
      </c>
      <c r="BX44">
        <v>0.27019965719778499</v>
      </c>
      <c r="BY44">
        <v>0.29089332673238399</v>
      </c>
      <c r="BZ44">
        <v>0.29089332673238399</v>
      </c>
      <c r="CA44">
        <v>0.29089332673238399</v>
      </c>
      <c r="CB44">
        <v>0.27019965719778499</v>
      </c>
      <c r="CC44">
        <v>0.27019965719778499</v>
      </c>
      <c r="CD44">
        <v>0.27019965719778499</v>
      </c>
      <c r="CE44">
        <v>0.29089332673238399</v>
      </c>
      <c r="CF44">
        <v>0.283053656245979</v>
      </c>
      <c r="CG44">
        <v>0.29089332673238399</v>
      </c>
      <c r="CH44">
        <v>0.283053656245979</v>
      </c>
      <c r="CI44">
        <v>0.283053656245979</v>
      </c>
      <c r="CJ44">
        <v>0.29089332673238399</v>
      </c>
      <c r="CK44">
        <v>0.29089332673238399</v>
      </c>
      <c r="CL44">
        <v>0.29089332673238399</v>
      </c>
      <c r="CM44">
        <v>0.283053656245979</v>
      </c>
      <c r="CN44">
        <v>0.221584023809864</v>
      </c>
      <c r="CO44">
        <v>0.29089332673238399</v>
      </c>
      <c r="CP44">
        <v>0.29089332673238399</v>
      </c>
      <c r="CQ44">
        <v>0.283053656245979</v>
      </c>
      <c r="CR44">
        <v>0.29089332673238399</v>
      </c>
      <c r="CS44">
        <v>0.24496973561176699</v>
      </c>
      <c r="CT44">
        <v>0.29089332673238399</v>
      </c>
      <c r="CU44">
        <v>0.29089332673238399</v>
      </c>
      <c r="CV44">
        <v>0.29089332673238399</v>
      </c>
      <c r="CW44">
        <v>0.29089332673238399</v>
      </c>
    </row>
    <row r="45" spans="1:101" x14ac:dyDescent="0.3">
      <c r="A45">
        <v>-0.36730147311787198</v>
      </c>
      <c r="B45">
        <v>-0.69723973605015099</v>
      </c>
      <c r="C45">
        <v>-0.69723973605015099</v>
      </c>
      <c r="D45">
        <v>-0.69723973605015099</v>
      </c>
      <c r="E45">
        <v>-0.69723973605015099</v>
      </c>
      <c r="F45">
        <v>-0.69723973605015099</v>
      </c>
      <c r="G45">
        <v>-0.63651926966803996</v>
      </c>
      <c r="H45">
        <v>-0.69723973605015099</v>
      </c>
      <c r="I45">
        <v>-0.69723973605015099</v>
      </c>
      <c r="J45">
        <v>-0.69723973605015099</v>
      </c>
      <c r="K45">
        <v>-0.69723973605015099</v>
      </c>
      <c r="L45">
        <v>-0.69723973605015099</v>
      </c>
      <c r="M45">
        <v>-0.69723973605015099</v>
      </c>
      <c r="N45">
        <v>-0.69723973605015099</v>
      </c>
      <c r="O45">
        <v>-0.69723973605015099</v>
      </c>
      <c r="P45">
        <v>-0.69723973605015099</v>
      </c>
      <c r="Q45">
        <v>-0.69723973605015099</v>
      </c>
      <c r="R45">
        <v>-0.69723973605015099</v>
      </c>
      <c r="S45">
        <v>-0.69723973605015099</v>
      </c>
      <c r="T45">
        <v>-0.69723973605015099</v>
      </c>
      <c r="U45">
        <v>-0.69723973605015099</v>
      </c>
      <c r="V45">
        <v>-0.69723973605015099</v>
      </c>
      <c r="W45">
        <v>-0.69723973605015099</v>
      </c>
      <c r="X45">
        <v>-0.69723973605015099</v>
      </c>
      <c r="Y45">
        <v>-0.69723973605015099</v>
      </c>
      <c r="Z45">
        <v>-0.69723973605015099</v>
      </c>
      <c r="AA45">
        <v>-0.69723973605015099</v>
      </c>
      <c r="AB45">
        <v>-0.69723973605015099</v>
      </c>
      <c r="AC45">
        <v>-0.69723973605015099</v>
      </c>
      <c r="AD45">
        <v>-0.69723973605015099</v>
      </c>
      <c r="AE45">
        <v>-0.69723973605015099</v>
      </c>
      <c r="AF45">
        <v>-0.69723973605015099</v>
      </c>
      <c r="AG45">
        <v>-0.69723973605015099</v>
      </c>
      <c r="AH45">
        <v>-0.69723973605015099</v>
      </c>
      <c r="AI45">
        <v>-0.69723973605015099</v>
      </c>
      <c r="AJ45">
        <v>-0.64582784077033895</v>
      </c>
      <c r="AK45">
        <v>-0.69723973605015099</v>
      </c>
      <c r="AL45">
        <v>-0.69723973605015099</v>
      </c>
      <c r="AM45">
        <v>-0.69723973605015099</v>
      </c>
      <c r="AN45">
        <v>-0.69723973605015099</v>
      </c>
      <c r="AO45">
        <v>-0.659982446808979</v>
      </c>
      <c r="AP45">
        <v>-0.69723973605015099</v>
      </c>
      <c r="AQ45">
        <v>-0.69723973605015099</v>
      </c>
      <c r="AR45">
        <v>-0.63651926966803996</v>
      </c>
      <c r="AS45">
        <v>-0.69723973605015099</v>
      </c>
      <c r="AT45">
        <v>-0.69723973605015099</v>
      </c>
      <c r="AU45">
        <v>-0.69723973605015099</v>
      </c>
      <c r="AV45">
        <v>-0.69723973605015099</v>
      </c>
      <c r="AW45">
        <v>-0.69723973605015099</v>
      </c>
      <c r="AX45">
        <v>-0.69723973605015099</v>
      </c>
      <c r="AY45">
        <v>-0.588736540792964</v>
      </c>
      <c r="AZ45">
        <v>-0.69723973605015099</v>
      </c>
      <c r="BA45">
        <v>-0.69723973605015099</v>
      </c>
      <c r="BB45">
        <v>-0.69723973605015099</v>
      </c>
      <c r="BC45">
        <v>-0.69723973605015099</v>
      </c>
      <c r="BD45">
        <v>-0.69723973605015099</v>
      </c>
      <c r="BE45">
        <v>-0.69723973605015099</v>
      </c>
      <c r="BF45">
        <v>-0.69723973605015099</v>
      </c>
      <c r="BG45">
        <v>-0.69723973605015099</v>
      </c>
      <c r="BH45">
        <v>-0.69723973605015099</v>
      </c>
      <c r="BI45">
        <v>-0.69723973605015099</v>
      </c>
      <c r="BJ45">
        <v>-0.64582784077033895</v>
      </c>
      <c r="BK45">
        <v>-0.69723973605015099</v>
      </c>
      <c r="BL45">
        <v>-0.64582784077033895</v>
      </c>
      <c r="BM45">
        <v>-0.69723973605015099</v>
      </c>
      <c r="BN45">
        <v>-0.69723973605015099</v>
      </c>
      <c r="BO45">
        <v>-0.61912931045439401</v>
      </c>
      <c r="BP45">
        <v>-0.66275318723510102</v>
      </c>
      <c r="BQ45">
        <v>-0.69723973605015099</v>
      </c>
      <c r="BR45">
        <v>-0.66275318723510102</v>
      </c>
      <c r="BS45">
        <v>-0.66275318723510102</v>
      </c>
      <c r="BT45">
        <v>-0.64582784077033895</v>
      </c>
      <c r="BU45">
        <v>-0.69723973605015099</v>
      </c>
      <c r="BV45">
        <v>-0.66275318723510102</v>
      </c>
      <c r="BW45">
        <v>-0.69723973605015099</v>
      </c>
      <c r="BX45">
        <v>-0.64582784077033895</v>
      </c>
      <c r="BY45">
        <v>-0.69723973605015099</v>
      </c>
      <c r="BZ45">
        <v>-0.69723973605015099</v>
      </c>
      <c r="CA45">
        <v>-0.69723973605015099</v>
      </c>
      <c r="CB45">
        <v>-0.64582784077033895</v>
      </c>
      <c r="CC45">
        <v>-0.64582784077033895</v>
      </c>
      <c r="CD45">
        <v>-0.64582784077033895</v>
      </c>
      <c r="CE45">
        <v>-0.69723973605015099</v>
      </c>
      <c r="CF45">
        <v>-0.66275318723510102</v>
      </c>
      <c r="CG45">
        <v>-0.69723973605015099</v>
      </c>
      <c r="CH45">
        <v>-0.66275318723510102</v>
      </c>
      <c r="CI45">
        <v>-0.66275318723510102</v>
      </c>
      <c r="CJ45">
        <v>-0.69723973605015099</v>
      </c>
      <c r="CK45">
        <v>-0.69723973605015099</v>
      </c>
      <c r="CL45">
        <v>-0.69723973605015099</v>
      </c>
      <c r="CM45">
        <v>-0.66275318723510102</v>
      </c>
      <c r="CN45">
        <v>-0.53238169614177</v>
      </c>
      <c r="CO45">
        <v>-0.69723973605015099</v>
      </c>
      <c r="CP45">
        <v>-0.69723973605015099</v>
      </c>
      <c r="CQ45">
        <v>-0.66275318723510102</v>
      </c>
      <c r="CR45">
        <v>-0.69723973605015099</v>
      </c>
      <c r="CS45">
        <v>-0.61912931045439401</v>
      </c>
      <c r="CT45">
        <v>-0.69723973605015099</v>
      </c>
      <c r="CU45">
        <v>-0.69723973605015099</v>
      </c>
      <c r="CV45">
        <v>-0.69723973605015099</v>
      </c>
      <c r="CW45">
        <v>-0.69723973605015099</v>
      </c>
    </row>
    <row r="46" spans="1:101" x14ac:dyDescent="0.3">
      <c r="A46">
        <v>0</v>
      </c>
      <c r="B46">
        <v>0.29089332673238399</v>
      </c>
      <c r="C46">
        <v>0.29089332673238399</v>
      </c>
      <c r="D46">
        <v>0.29089332673238399</v>
      </c>
      <c r="E46">
        <v>0.29089332673238399</v>
      </c>
      <c r="F46">
        <v>0.29089332673238399</v>
      </c>
      <c r="G46">
        <v>0.29089332673238399</v>
      </c>
      <c r="H46">
        <v>0.29089332673238399</v>
      </c>
      <c r="I46">
        <v>0.29089332673238399</v>
      </c>
      <c r="J46">
        <v>0.29089332673238399</v>
      </c>
      <c r="K46">
        <v>0.29089332673238399</v>
      </c>
      <c r="L46">
        <v>0.29089332673238399</v>
      </c>
      <c r="M46">
        <v>0.29089332673238399</v>
      </c>
      <c r="N46">
        <v>0.29089332673238399</v>
      </c>
      <c r="O46">
        <v>0.29089332673238399</v>
      </c>
      <c r="P46">
        <v>0.29089332673238399</v>
      </c>
      <c r="Q46">
        <v>0.29089332673238399</v>
      </c>
      <c r="R46">
        <v>0.29089332673238399</v>
      </c>
      <c r="S46">
        <v>0.29089332673238399</v>
      </c>
      <c r="T46">
        <v>0.29089332673238399</v>
      </c>
      <c r="U46">
        <v>0.29089332673238399</v>
      </c>
      <c r="V46">
        <v>0.29089332673238399</v>
      </c>
      <c r="W46">
        <v>0.29089332673238399</v>
      </c>
      <c r="X46">
        <v>0.29089332673238399</v>
      </c>
      <c r="Y46">
        <v>0.29089332673238399</v>
      </c>
      <c r="Z46">
        <v>0.29089332673238399</v>
      </c>
      <c r="AA46">
        <v>0.29089332673238399</v>
      </c>
      <c r="AB46">
        <v>0.29089332673238399</v>
      </c>
      <c r="AC46">
        <v>0.29089332673238399</v>
      </c>
      <c r="AD46">
        <v>0.29089332673238399</v>
      </c>
      <c r="AE46">
        <v>0.29089332673238399</v>
      </c>
      <c r="AF46">
        <v>0.29089332673238399</v>
      </c>
      <c r="AG46">
        <v>0.29089332673238399</v>
      </c>
      <c r="AH46">
        <v>0.29089332673238399</v>
      </c>
      <c r="AI46">
        <v>0.29089332673238399</v>
      </c>
      <c r="AJ46">
        <v>0.29089332673238399</v>
      </c>
      <c r="AK46">
        <v>0.29089332673238399</v>
      </c>
      <c r="AL46">
        <v>0.29089332673238399</v>
      </c>
      <c r="AM46">
        <v>0.29089332673238399</v>
      </c>
      <c r="AN46">
        <v>0.29089332673238399</v>
      </c>
      <c r="AO46">
        <v>0.29089332673238399</v>
      </c>
      <c r="AP46">
        <v>0.29089332673238399</v>
      </c>
      <c r="AQ46">
        <v>0.29089332673238399</v>
      </c>
      <c r="AR46">
        <v>0.29089332673238399</v>
      </c>
      <c r="AS46">
        <v>0.29089332673238399</v>
      </c>
      <c r="AT46">
        <v>0.29089332673238399</v>
      </c>
      <c r="AU46">
        <v>0.29089332673238399</v>
      </c>
      <c r="AV46">
        <v>0.29089332673238399</v>
      </c>
      <c r="AW46">
        <v>0.29089332673238399</v>
      </c>
      <c r="AX46">
        <v>0.29089332673238399</v>
      </c>
      <c r="AY46">
        <v>0.262379592682358</v>
      </c>
      <c r="AZ46">
        <v>0.29089332673238399</v>
      </c>
      <c r="BA46">
        <v>0.29089332673238399</v>
      </c>
      <c r="BB46">
        <v>0.29089332673238399</v>
      </c>
      <c r="BC46">
        <v>0.29089332673238399</v>
      </c>
      <c r="BD46">
        <v>0.29089332673238399</v>
      </c>
      <c r="BE46">
        <v>0.29089332673238399</v>
      </c>
      <c r="BF46">
        <v>0.29089332673238399</v>
      </c>
      <c r="BG46">
        <v>0.29089332673238399</v>
      </c>
      <c r="BH46">
        <v>0.29089332673238399</v>
      </c>
      <c r="BI46">
        <v>0.29089332673238399</v>
      </c>
      <c r="BJ46">
        <v>0.29089332673238399</v>
      </c>
      <c r="BK46">
        <v>0.29089332673238399</v>
      </c>
      <c r="BL46">
        <v>0.29089332673238399</v>
      </c>
      <c r="BM46">
        <v>0.29089332673238399</v>
      </c>
      <c r="BN46">
        <v>0.29089332673238399</v>
      </c>
      <c r="BO46">
        <v>0.29089332673238399</v>
      </c>
      <c r="BP46">
        <v>0.29089332673238399</v>
      </c>
      <c r="BQ46">
        <v>0.29089332673238399</v>
      </c>
      <c r="BR46">
        <v>0.29089332673238399</v>
      </c>
      <c r="BS46">
        <v>0.29089332673238399</v>
      </c>
      <c r="BT46">
        <v>0.29089332673238399</v>
      </c>
      <c r="BU46">
        <v>0.29089332673238399</v>
      </c>
      <c r="BV46">
        <v>0.29089332673238399</v>
      </c>
      <c r="BW46">
        <v>0.29089332673238399</v>
      </c>
      <c r="BX46">
        <v>0.29089332673238399</v>
      </c>
      <c r="BY46">
        <v>0.29089332673238399</v>
      </c>
      <c r="BZ46">
        <v>0.29089332673238399</v>
      </c>
      <c r="CA46">
        <v>0.29089332673238399</v>
      </c>
      <c r="CB46">
        <v>0.29089332673238399</v>
      </c>
      <c r="CC46">
        <v>0.29089332673238399</v>
      </c>
      <c r="CD46">
        <v>0.29089332673238399</v>
      </c>
      <c r="CE46">
        <v>0.29089332673238399</v>
      </c>
      <c r="CF46">
        <v>0.29089332673238399</v>
      </c>
      <c r="CG46">
        <v>0.29089332673238399</v>
      </c>
      <c r="CH46">
        <v>0.29089332673238399</v>
      </c>
      <c r="CI46">
        <v>0.29089332673238399</v>
      </c>
      <c r="CJ46">
        <v>0.29089332673238399</v>
      </c>
      <c r="CK46">
        <v>0.29089332673238399</v>
      </c>
      <c r="CL46">
        <v>0.29089332673238399</v>
      </c>
      <c r="CM46">
        <v>0.29089332673238399</v>
      </c>
      <c r="CN46">
        <v>0.29089332673238399</v>
      </c>
      <c r="CO46">
        <v>0.29089332673238399</v>
      </c>
      <c r="CP46">
        <v>0.29089332673238399</v>
      </c>
      <c r="CQ46">
        <v>0.29089332673238399</v>
      </c>
      <c r="CR46">
        <v>0.29089332673238399</v>
      </c>
      <c r="CS46">
        <v>0.29089332673238399</v>
      </c>
      <c r="CT46">
        <v>0.29089332673238399</v>
      </c>
      <c r="CU46">
        <v>0.29089332673238399</v>
      </c>
      <c r="CV46">
        <v>0.29089332673238399</v>
      </c>
      <c r="CW46">
        <v>0.29089332673238399</v>
      </c>
    </row>
    <row r="47" spans="1:101" x14ac:dyDescent="0.3">
      <c r="A47">
        <v>-0.36730147311787198</v>
      </c>
      <c r="B47">
        <v>-0.69723973605015099</v>
      </c>
      <c r="C47">
        <v>-0.69723973605015099</v>
      </c>
      <c r="D47">
        <v>-0.69723973605015099</v>
      </c>
      <c r="E47">
        <v>-0.69723973605015099</v>
      </c>
      <c r="F47">
        <v>-0.69723973605015099</v>
      </c>
      <c r="G47">
        <v>-0.69723973605015099</v>
      </c>
      <c r="H47">
        <v>-0.69723973605015099</v>
      </c>
      <c r="I47">
        <v>-0.69723973605015099</v>
      </c>
      <c r="J47">
        <v>-0.69723973605015099</v>
      </c>
      <c r="K47">
        <v>-0.69723973605015099</v>
      </c>
      <c r="L47">
        <v>-0.69723973605015099</v>
      </c>
      <c r="M47">
        <v>-0.69723973605015099</v>
      </c>
      <c r="N47">
        <v>-0.69723973605015099</v>
      </c>
      <c r="O47">
        <v>-0.69723973605015099</v>
      </c>
      <c r="P47">
        <v>-0.69723973605015099</v>
      </c>
      <c r="Q47">
        <v>-0.69723973605015099</v>
      </c>
      <c r="R47">
        <v>-0.69723973605015099</v>
      </c>
      <c r="S47">
        <v>-0.69723973605015099</v>
      </c>
      <c r="T47">
        <v>-0.69723973605015099</v>
      </c>
      <c r="U47">
        <v>-0.69723973605015099</v>
      </c>
      <c r="V47">
        <v>-0.69723973605015099</v>
      </c>
      <c r="W47">
        <v>-0.69723973605015099</v>
      </c>
      <c r="X47">
        <v>-0.69723973605015099</v>
      </c>
      <c r="Y47">
        <v>-0.69723973605015099</v>
      </c>
      <c r="Z47">
        <v>-0.69723973605015099</v>
      </c>
      <c r="AA47">
        <v>-0.69723973605015099</v>
      </c>
      <c r="AB47">
        <v>-0.69723973605015099</v>
      </c>
      <c r="AC47">
        <v>-0.69723973605015099</v>
      </c>
      <c r="AD47">
        <v>-0.69723973605015099</v>
      </c>
      <c r="AE47">
        <v>-0.69723973605015099</v>
      </c>
      <c r="AF47">
        <v>-0.69723973605015099</v>
      </c>
      <c r="AG47">
        <v>-0.69723973605015099</v>
      </c>
      <c r="AH47">
        <v>-0.69723973605015099</v>
      </c>
      <c r="AI47">
        <v>-0.69723973605015099</v>
      </c>
      <c r="AJ47">
        <v>-0.69723973605015099</v>
      </c>
      <c r="AK47">
        <v>-0.69723973605015099</v>
      </c>
      <c r="AL47">
        <v>-0.69723973605015099</v>
      </c>
      <c r="AM47">
        <v>-0.69723973605015099</v>
      </c>
      <c r="AN47">
        <v>-0.69723973605015099</v>
      </c>
      <c r="AO47">
        <v>-0.69723973605015099</v>
      </c>
      <c r="AP47">
        <v>-0.69723973605015099</v>
      </c>
      <c r="AQ47">
        <v>-0.69723973605015099</v>
      </c>
      <c r="AR47">
        <v>-0.69723973605015099</v>
      </c>
      <c r="AS47">
        <v>-0.69723973605015099</v>
      </c>
      <c r="AT47">
        <v>-0.69723973605015099</v>
      </c>
      <c r="AU47">
        <v>-0.69723973605015099</v>
      </c>
      <c r="AV47">
        <v>-0.69723973605015099</v>
      </c>
      <c r="AW47">
        <v>-0.69723973605015099</v>
      </c>
      <c r="AX47">
        <v>-0.69723973605015099</v>
      </c>
      <c r="AY47">
        <v>-0.68387670679318402</v>
      </c>
      <c r="AZ47">
        <v>-0.69723973605015099</v>
      </c>
      <c r="BA47">
        <v>-0.69723973605015099</v>
      </c>
      <c r="BB47">
        <v>-0.69723973605015099</v>
      </c>
      <c r="BC47">
        <v>-0.69723973605015099</v>
      </c>
      <c r="BD47">
        <v>-0.69723973605015099</v>
      </c>
      <c r="BE47">
        <v>-0.69723973605015099</v>
      </c>
      <c r="BF47">
        <v>-0.69723973605015099</v>
      </c>
      <c r="BG47">
        <v>-0.69723973605015099</v>
      </c>
      <c r="BH47">
        <v>-0.69723973605015099</v>
      </c>
      <c r="BI47">
        <v>-0.69723973605015099</v>
      </c>
      <c r="BJ47">
        <v>-0.69723973605015099</v>
      </c>
      <c r="BK47">
        <v>-0.69723973605015099</v>
      </c>
      <c r="BL47">
        <v>-0.69723973605015099</v>
      </c>
      <c r="BM47">
        <v>-0.69723973605015099</v>
      </c>
      <c r="BN47">
        <v>-0.69723973605015099</v>
      </c>
      <c r="BO47">
        <v>-0.69723973605015099</v>
      </c>
      <c r="BP47">
        <v>-0.69723973605015099</v>
      </c>
      <c r="BQ47">
        <v>-0.69723973605015099</v>
      </c>
      <c r="BR47">
        <v>-0.69723973605015099</v>
      </c>
      <c r="BS47">
        <v>-0.69723973605015099</v>
      </c>
      <c r="BT47">
        <v>-0.69723973605015099</v>
      </c>
      <c r="BU47">
        <v>-0.69723973605015099</v>
      </c>
      <c r="BV47">
        <v>-0.69723973605015099</v>
      </c>
      <c r="BW47">
        <v>-0.69723973605015099</v>
      </c>
      <c r="BX47">
        <v>-0.69723973605015099</v>
      </c>
      <c r="BY47">
        <v>-0.69723973605015099</v>
      </c>
      <c r="BZ47">
        <v>-0.69723973605015099</v>
      </c>
      <c r="CA47">
        <v>-0.69723973605015099</v>
      </c>
      <c r="CB47">
        <v>-0.69723973605015099</v>
      </c>
      <c r="CC47">
        <v>-0.69723973605015099</v>
      </c>
      <c r="CD47">
        <v>-0.69723973605015099</v>
      </c>
      <c r="CE47">
        <v>-0.69723973605015099</v>
      </c>
      <c r="CF47">
        <v>-0.69723973605015099</v>
      </c>
      <c r="CG47">
        <v>-0.69723973605015099</v>
      </c>
      <c r="CH47">
        <v>-0.69723973605015099</v>
      </c>
      <c r="CI47">
        <v>-0.69723973605015099</v>
      </c>
      <c r="CJ47">
        <v>-0.69723973605015099</v>
      </c>
      <c r="CK47">
        <v>-0.69723973605015099</v>
      </c>
      <c r="CL47">
        <v>-0.69723973605015099</v>
      </c>
      <c r="CM47">
        <v>-0.69723973605015099</v>
      </c>
      <c r="CN47">
        <v>-0.69723973605015099</v>
      </c>
      <c r="CO47">
        <v>-0.69723973605015099</v>
      </c>
      <c r="CP47">
        <v>-0.69723973605015099</v>
      </c>
      <c r="CQ47">
        <v>-0.69723973605015099</v>
      </c>
      <c r="CR47">
        <v>-0.69723973605015099</v>
      </c>
      <c r="CS47">
        <v>-0.69723973605015099</v>
      </c>
      <c r="CT47">
        <v>-0.69723973605015099</v>
      </c>
      <c r="CU47">
        <v>-0.69723973605015099</v>
      </c>
      <c r="CV47">
        <v>-0.69723973605015099</v>
      </c>
      <c r="CW47">
        <v>-0.69723973605015099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0.27112591687591597</v>
      </c>
      <c r="C50">
        <v>0.29717241204725597</v>
      </c>
    </row>
    <row r="51" spans="1:6" x14ac:dyDescent="0.3">
      <c r="A51">
        <v>-0.36730147311787198</v>
      </c>
      <c r="B51">
        <v>-0.46213850404456203</v>
      </c>
      <c r="C51">
        <v>-0.47476784040826497</v>
      </c>
    </row>
    <row r="52" spans="1:6" x14ac:dyDescent="0.3">
      <c r="A52">
        <v>0</v>
      </c>
      <c r="B52">
        <v>0.32227396762523702</v>
      </c>
      <c r="C52">
        <v>0.29108364608904402</v>
      </c>
      <c r="D52">
        <v>0.27416142430800999</v>
      </c>
      <c r="E52">
        <v>0.32201208348435001</v>
      </c>
      <c r="F52">
        <v>0.31696821692558003</v>
      </c>
    </row>
    <row r="53" spans="1:6" x14ac:dyDescent="0.3">
      <c r="A53">
        <v>-0.36730147311787198</v>
      </c>
      <c r="B53">
        <v>-0.43992164745703799</v>
      </c>
      <c r="C53">
        <v>-0.41674262131448098</v>
      </c>
      <c r="D53">
        <v>-0.387312867433313</v>
      </c>
      <c r="E53">
        <v>-0.42122414995891999</v>
      </c>
      <c r="F53">
        <v>-0.41786302324371799</v>
      </c>
    </row>
    <row r="54" spans="1:6" x14ac:dyDescent="0.3">
      <c r="A54">
        <v>0</v>
      </c>
      <c r="B54">
        <v>0.29096964751461202</v>
      </c>
      <c r="C54">
        <v>0.28891770893123703</v>
      </c>
      <c r="D54">
        <v>0.30680005349570899</v>
      </c>
      <c r="E54">
        <v>0.30289987256631301</v>
      </c>
      <c r="F54">
        <v>0.31736844134528602</v>
      </c>
    </row>
    <row r="55" spans="1:6" x14ac:dyDescent="0.3">
      <c r="A55">
        <v>-0.36730147311787198</v>
      </c>
      <c r="B55">
        <v>-0.41381424042345699</v>
      </c>
      <c r="C55">
        <v>-0.40129488675063901</v>
      </c>
      <c r="D55">
        <v>-0.44963831176824798</v>
      </c>
      <c r="E55">
        <v>-0.42430833963606701</v>
      </c>
      <c r="F55">
        <v>-0.45456887724605399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0.28219113720934103</v>
      </c>
      <c r="C58">
        <v>0.31078136316748001</v>
      </c>
      <c r="D58">
        <v>0.24992391020621099</v>
      </c>
    </row>
    <row r="59" spans="1:6" x14ac:dyDescent="0.3">
      <c r="A59">
        <v>-0.36730147311787198</v>
      </c>
      <c r="B59">
        <v>-0.46460449188563602</v>
      </c>
      <c r="C59">
        <v>-0.46511027181315201</v>
      </c>
      <c r="D59">
        <v>-0.40332194465954202</v>
      </c>
    </row>
    <row r="60" spans="1:6" x14ac:dyDescent="0.3">
      <c r="A60">
        <v>0</v>
      </c>
      <c r="B60">
        <v>0.27545013863905599</v>
      </c>
    </row>
    <row r="61" spans="1:6" x14ac:dyDescent="0.3">
      <c r="A61">
        <v>-0.36730147311787198</v>
      </c>
      <c r="B61">
        <v>-0.468021433706372</v>
      </c>
    </row>
    <row r="62" spans="1:6" x14ac:dyDescent="0.3">
      <c r="A62">
        <v>0</v>
      </c>
      <c r="B62">
        <v>0.31085941648676202</v>
      </c>
      <c r="C62">
        <v>0.27331269612428299</v>
      </c>
      <c r="D62">
        <v>0.29578993491911298</v>
      </c>
      <c r="E62">
        <v>0.27208172710199602</v>
      </c>
      <c r="F62">
        <v>0.265697468588112</v>
      </c>
    </row>
    <row r="63" spans="1:6" x14ac:dyDescent="0.3">
      <c r="A63">
        <v>-0.36730147311787198</v>
      </c>
      <c r="B63">
        <v>-0.44581715677260197</v>
      </c>
      <c r="C63">
        <v>-0.41748502142877503</v>
      </c>
      <c r="D63">
        <v>-0.44095141032294399</v>
      </c>
      <c r="E63">
        <v>-0.40138338356184899</v>
      </c>
      <c r="F63">
        <v>-0.35515093330826197</v>
      </c>
    </row>
    <row r="65" spans="1:29" x14ac:dyDescent="0.3">
      <c r="A65" t="s">
        <v>0</v>
      </c>
      <c r="B65" t="s">
        <v>7</v>
      </c>
      <c r="C65" t="s">
        <v>2</v>
      </c>
      <c r="D65" t="s">
        <v>5</v>
      </c>
    </row>
    <row r="66" spans="1:29" x14ac:dyDescent="0.3">
      <c r="A66">
        <v>0</v>
      </c>
      <c r="B66">
        <v>0.26089138774306803</v>
      </c>
      <c r="C66">
        <v>0.29179667419552702</v>
      </c>
      <c r="D66">
        <v>0.30067829066482998</v>
      </c>
      <c r="E66">
        <v>0.29977516231044998</v>
      </c>
      <c r="F66">
        <v>0.316098579886883</v>
      </c>
    </row>
    <row r="67" spans="1:29" x14ac:dyDescent="0.3">
      <c r="A67">
        <v>-0.36730147311787198</v>
      </c>
      <c r="B67">
        <v>-0.39836309781970097</v>
      </c>
      <c r="C67">
        <v>-0.42275652082640902</v>
      </c>
      <c r="D67">
        <v>-0.46892433617491702</v>
      </c>
      <c r="E67">
        <v>-0.43499630203988598</v>
      </c>
      <c r="F67">
        <v>-0.51182407345009695</v>
      </c>
    </row>
    <row r="68" spans="1:29" x14ac:dyDescent="0.3">
      <c r="A68">
        <v>0</v>
      </c>
      <c r="B68">
        <v>0.14279774805885301</v>
      </c>
      <c r="C68">
        <v>0.14809665382281401</v>
      </c>
      <c r="D68">
        <v>0.17067535473031101</v>
      </c>
      <c r="E68">
        <v>0.13531005270312199</v>
      </c>
      <c r="F68">
        <v>0.15957710167501199</v>
      </c>
      <c r="G68">
        <v>0.14475427133722099</v>
      </c>
      <c r="H68">
        <v>0.18992892626504701</v>
      </c>
      <c r="I68">
        <v>0.17531414421578301</v>
      </c>
      <c r="J68">
        <v>0.18262257402957199</v>
      </c>
      <c r="K68">
        <v>0.16459113379766899</v>
      </c>
      <c r="L68">
        <v>0.19073106269762899</v>
      </c>
      <c r="M68">
        <v>0.208969205143228</v>
      </c>
    </row>
    <row r="69" spans="1:29" x14ac:dyDescent="0.3">
      <c r="A69">
        <v>-0.36730147311787198</v>
      </c>
      <c r="B69">
        <v>-0.49540905227423399</v>
      </c>
      <c r="C69">
        <v>-0.54144654289320604</v>
      </c>
      <c r="D69">
        <v>-0.63638829170191102</v>
      </c>
      <c r="E69">
        <v>-0.49240443429261599</v>
      </c>
      <c r="F69">
        <v>-0.61783511785149603</v>
      </c>
      <c r="G69">
        <v>-0.50429716113561696</v>
      </c>
      <c r="H69">
        <v>-0.64390228517854498</v>
      </c>
      <c r="I69">
        <v>-0.63803078646190803</v>
      </c>
      <c r="J69">
        <v>-0.64358566553841501</v>
      </c>
      <c r="K69">
        <v>-0.62505912476180703</v>
      </c>
      <c r="L69">
        <v>-0.66401298691699495</v>
      </c>
      <c r="M69">
        <v>-0.67042793984527305</v>
      </c>
    </row>
    <row r="70" spans="1:29" x14ac:dyDescent="0.3">
      <c r="A70">
        <v>0</v>
      </c>
      <c r="B70">
        <v>0.10154677086408</v>
      </c>
      <c r="C70">
        <v>0.122289571487362</v>
      </c>
      <c r="D70">
        <v>0.13830828789856001</v>
      </c>
      <c r="E70">
        <v>0.118761765201034</v>
      </c>
      <c r="F70">
        <v>0.129418847785853</v>
      </c>
      <c r="G70">
        <v>0.15345211977115</v>
      </c>
      <c r="H70">
        <v>0.110645865609118</v>
      </c>
      <c r="I70">
        <v>0.165912511731099</v>
      </c>
      <c r="J70">
        <v>0.116520722475803</v>
      </c>
      <c r="K70">
        <v>0.17212252463969799</v>
      </c>
      <c r="L70">
        <v>0.10154677086408</v>
      </c>
      <c r="M70">
        <v>0.16739055138633399</v>
      </c>
      <c r="N70">
        <v>0.141104217506449</v>
      </c>
      <c r="O70">
        <v>0.11219228587223901</v>
      </c>
      <c r="P70">
        <v>0.16895530729393601</v>
      </c>
      <c r="Q70">
        <v>0.10294377660659799</v>
      </c>
      <c r="R70">
        <v>0.16739055138633399</v>
      </c>
      <c r="S70">
        <v>0.123328320576877</v>
      </c>
      <c r="T70">
        <v>0.122289571487362</v>
      </c>
      <c r="U70">
        <v>0.13949600776219601</v>
      </c>
      <c r="V70">
        <v>0.14757245670372399</v>
      </c>
      <c r="W70">
        <v>0.153133711766307</v>
      </c>
      <c r="X70">
        <v>0.109715258657599</v>
      </c>
      <c r="Y70">
        <v>0.189505097066032</v>
      </c>
      <c r="Z70">
        <v>0.153133711766307</v>
      </c>
      <c r="AA70">
        <v>0.116427818936327</v>
      </c>
      <c r="AB70">
        <v>0.188516456631663</v>
      </c>
      <c r="AC70">
        <v>0.133416431999649</v>
      </c>
    </row>
    <row r="71" spans="1:29" x14ac:dyDescent="0.3">
      <c r="A71">
        <v>-0.36730147311787198</v>
      </c>
      <c r="B71">
        <v>-0.47449416268869998</v>
      </c>
      <c r="C71">
        <v>-0.57581875777594804</v>
      </c>
      <c r="D71">
        <v>-0.62031920533470197</v>
      </c>
      <c r="E71">
        <v>-0.57255254042603398</v>
      </c>
      <c r="F71">
        <v>-0.59642677678751899</v>
      </c>
      <c r="G71">
        <v>-0.65851890116587397</v>
      </c>
      <c r="H71">
        <v>-0.55335304362548798</v>
      </c>
      <c r="I71">
        <v>-0.66182263924954599</v>
      </c>
      <c r="J71">
        <v>-0.56876064637945001</v>
      </c>
      <c r="K71">
        <v>-0.69572185515211604</v>
      </c>
      <c r="L71">
        <v>-0.47449416268869998</v>
      </c>
      <c r="M71">
        <v>-0.66218718758722706</v>
      </c>
      <c r="N71">
        <v>-0.64022501825151301</v>
      </c>
      <c r="O71">
        <v>-0.56246575591264003</v>
      </c>
      <c r="P71">
        <v>-0.67744718890519195</v>
      </c>
      <c r="Q71">
        <v>-0.49078609012857999</v>
      </c>
      <c r="R71">
        <v>-0.66218718758722706</v>
      </c>
      <c r="S71">
        <v>-0.59039061965943795</v>
      </c>
      <c r="T71">
        <v>-0.57581875777594804</v>
      </c>
      <c r="U71">
        <v>-0.63818044021551001</v>
      </c>
      <c r="V71">
        <v>-0.65036188288188501</v>
      </c>
      <c r="W71">
        <v>-0.65768387426835995</v>
      </c>
      <c r="X71">
        <v>-0.49501617133019099</v>
      </c>
      <c r="Y71">
        <v>-0.70531513572087001</v>
      </c>
      <c r="Z71">
        <v>-0.65768387426835995</v>
      </c>
      <c r="AA71">
        <v>-0.56838025732971198</v>
      </c>
      <c r="AB71">
        <v>-0.69944635879563199</v>
      </c>
      <c r="AC71">
        <v>-0.60046270305639904</v>
      </c>
    </row>
    <row r="73" spans="1:29" x14ac:dyDescent="0.3">
      <c r="A73" t="s">
        <v>0</v>
      </c>
      <c r="B73" t="s">
        <v>7</v>
      </c>
      <c r="C73" t="s">
        <v>6</v>
      </c>
      <c r="D73" t="s">
        <v>3</v>
      </c>
    </row>
    <row r="74" spans="1:29" x14ac:dyDescent="0.3">
      <c r="A74">
        <v>0</v>
      </c>
      <c r="B74">
        <v>0.28680847825338801</v>
      </c>
      <c r="C74">
        <v>0.29644963496856702</v>
      </c>
      <c r="D74">
        <v>0.26680964740798102</v>
      </c>
      <c r="E74">
        <v>0.28132188063230201</v>
      </c>
    </row>
    <row r="75" spans="1:29" x14ac:dyDescent="0.3">
      <c r="A75">
        <v>-0.36730147311787198</v>
      </c>
      <c r="B75">
        <v>-0.42770669577250398</v>
      </c>
      <c r="C75">
        <v>-0.49665513844319498</v>
      </c>
      <c r="D75">
        <v>-0.33841551861816099</v>
      </c>
      <c r="E75">
        <v>-0.41096787759904202</v>
      </c>
    </row>
    <row r="76" spans="1:29" x14ac:dyDescent="0.3">
      <c r="A76">
        <v>0</v>
      </c>
      <c r="B76">
        <v>0.29745291988857803</v>
      </c>
      <c r="C76">
        <v>0.30899293719341903</v>
      </c>
      <c r="D76">
        <v>0.248211463444453</v>
      </c>
      <c r="E76">
        <v>0.29489355622643498</v>
      </c>
      <c r="F76">
        <v>0.25210907115507503</v>
      </c>
      <c r="G76">
        <v>0.25698344451309602</v>
      </c>
    </row>
    <row r="77" spans="1:29" x14ac:dyDescent="0.3">
      <c r="A77">
        <v>-0.36730147311787198</v>
      </c>
      <c r="B77">
        <v>-0.45810726555653802</v>
      </c>
      <c r="C77">
        <v>-0.49908651689593397</v>
      </c>
      <c r="D77">
        <v>-0.34766043132747598</v>
      </c>
      <c r="E77">
        <v>-0.44153853057800801</v>
      </c>
      <c r="F77">
        <v>-0.42490371101323798</v>
      </c>
      <c r="G77">
        <v>-0.441114331503829</v>
      </c>
    </row>
    <row r="78" spans="1:29" x14ac:dyDescent="0.3">
      <c r="A78">
        <v>0</v>
      </c>
      <c r="B78">
        <v>0.25083146484819802</v>
      </c>
      <c r="C78">
        <v>0.30806538014496998</v>
      </c>
      <c r="D78">
        <v>0.27569294533112298</v>
      </c>
      <c r="E78">
        <v>0.28685691341564801</v>
      </c>
      <c r="F78">
        <v>0.27194247560496299</v>
      </c>
      <c r="G78">
        <v>0.29132131324988603</v>
      </c>
      <c r="H78">
        <v>0.26572236578778702</v>
      </c>
    </row>
    <row r="79" spans="1:29" x14ac:dyDescent="0.3">
      <c r="A79">
        <v>-0.36730147311787198</v>
      </c>
      <c r="B79">
        <v>-0.39633698233179199</v>
      </c>
      <c r="C79">
        <v>-0.48278354727483402</v>
      </c>
      <c r="D79">
        <v>-0.432818476419075</v>
      </c>
      <c r="E79">
        <v>-0.45132420771812198</v>
      </c>
      <c r="F79">
        <v>-0.43191328583059702</v>
      </c>
      <c r="G79">
        <v>-0.46275678503833301</v>
      </c>
      <c r="H79">
        <v>-0.41854945729773502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0.33741755916047</v>
      </c>
      <c r="C82">
        <v>0.276244092371077</v>
      </c>
      <c r="D82">
        <v>0.29055614811710601</v>
      </c>
      <c r="E82">
        <v>0.345264613305929</v>
      </c>
    </row>
    <row r="83" spans="1:101" x14ac:dyDescent="0.3">
      <c r="A83">
        <v>-0.36730147311787198</v>
      </c>
      <c r="B83">
        <v>-0.47414675876179002</v>
      </c>
      <c r="C83">
        <v>-0.42398095865552698</v>
      </c>
      <c r="D83">
        <v>-0.46752706081464801</v>
      </c>
      <c r="E83">
        <v>-0.48158730261965599</v>
      </c>
    </row>
    <row r="84" spans="1:101" x14ac:dyDescent="0.3">
      <c r="A84">
        <v>0</v>
      </c>
      <c r="B84">
        <v>0.29503303933277802</v>
      </c>
      <c r="C84">
        <v>0.29441266670009097</v>
      </c>
      <c r="D84">
        <v>0.290982215071943</v>
      </c>
      <c r="E84">
        <v>0.295459155396883</v>
      </c>
      <c r="F84">
        <v>0.31238526396613803</v>
      </c>
      <c r="G84">
        <v>0.27884091169360797</v>
      </c>
    </row>
    <row r="85" spans="1:101" x14ac:dyDescent="0.3">
      <c r="A85">
        <v>-0.36730147311787198</v>
      </c>
      <c r="B85">
        <v>-0.43183262581450699</v>
      </c>
      <c r="C85">
        <v>-0.41612601504560398</v>
      </c>
      <c r="D85">
        <v>-0.40895932779861799</v>
      </c>
      <c r="E85">
        <v>-0.435317059864401</v>
      </c>
      <c r="F85">
        <v>-0.48812540190162401</v>
      </c>
      <c r="G85">
        <v>-0.39475643426808699</v>
      </c>
    </row>
    <row r="86" spans="1:101" x14ac:dyDescent="0.3">
      <c r="A86">
        <v>0</v>
      </c>
      <c r="B86">
        <v>0.29609813309018101</v>
      </c>
      <c r="C86">
        <v>0.28771525532699799</v>
      </c>
    </row>
    <row r="87" spans="1:101" x14ac:dyDescent="0.3">
      <c r="A87">
        <v>-0.36730147311787198</v>
      </c>
      <c r="B87">
        <v>-0.51000567486466497</v>
      </c>
      <c r="C87">
        <v>-0.38069916604592402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0.25365840920013999</v>
      </c>
    </row>
    <row r="91" spans="1:101" x14ac:dyDescent="0.3">
      <c r="A91">
        <v>-0.36730147311787198</v>
      </c>
      <c r="B91">
        <v>-0.47534482322428001</v>
      </c>
    </row>
    <row r="92" spans="1:101" x14ac:dyDescent="0.3">
      <c r="A92">
        <v>0</v>
      </c>
      <c r="B92">
        <v>0.30987397415754497</v>
      </c>
      <c r="C92">
        <v>0.17185858402882601</v>
      </c>
      <c r="D92">
        <v>0.30987397415754497</v>
      </c>
      <c r="E92">
        <v>0.30987397415754497</v>
      </c>
      <c r="F92">
        <v>0.30987397415754497</v>
      </c>
      <c r="G92">
        <v>0.30987397415754497</v>
      </c>
      <c r="H92">
        <v>0.30987397415754497</v>
      </c>
      <c r="I92">
        <v>0.30987397415754497</v>
      </c>
      <c r="J92">
        <v>0.30987397415754497</v>
      </c>
      <c r="K92">
        <v>0.23749318791729099</v>
      </c>
      <c r="L92">
        <v>0.30987397415754497</v>
      </c>
      <c r="M92">
        <v>0.30987397415754497</v>
      </c>
      <c r="N92">
        <v>0.30987397415754497</v>
      </c>
      <c r="O92">
        <v>0.30987397415754497</v>
      </c>
      <c r="P92">
        <v>0.217979547686737</v>
      </c>
      <c r="Q92">
        <v>0.30987397415754497</v>
      </c>
      <c r="R92">
        <v>0.29559834767517501</v>
      </c>
      <c r="S92">
        <v>0.30987397415754497</v>
      </c>
      <c r="T92">
        <v>0.30987397415754497</v>
      </c>
      <c r="U92">
        <v>0.30987397415754497</v>
      </c>
      <c r="V92">
        <v>0.30987397415754497</v>
      </c>
      <c r="W92">
        <v>0.30987397415754497</v>
      </c>
      <c r="X92">
        <v>0.29559834767517501</v>
      </c>
      <c r="Y92">
        <v>0.225447495232211</v>
      </c>
      <c r="Z92">
        <v>0.29559834767517501</v>
      </c>
      <c r="AA92">
        <v>0.30987397415754497</v>
      </c>
      <c r="AB92">
        <v>0.19712541990557</v>
      </c>
      <c r="AC92">
        <v>0.30987397415754497</v>
      </c>
      <c r="AD92">
        <v>0.30987397415754497</v>
      </c>
      <c r="AE92">
        <v>0.30987397415754497</v>
      </c>
      <c r="AF92">
        <v>0.30987397415754497</v>
      </c>
      <c r="AG92">
        <v>0.30987397415754497</v>
      </c>
      <c r="AH92">
        <v>0.30987397415754497</v>
      </c>
      <c r="AI92">
        <v>0.30987397415754497</v>
      </c>
      <c r="AJ92">
        <v>0.225447495232211</v>
      </c>
      <c r="AK92">
        <v>0.17185858402882601</v>
      </c>
      <c r="AL92">
        <v>0.29559834767517501</v>
      </c>
      <c r="AM92">
        <v>0.17185858402882601</v>
      </c>
      <c r="AN92">
        <v>0.225447495232211</v>
      </c>
      <c r="AO92">
        <v>0.29559834767517501</v>
      </c>
      <c r="AP92">
        <v>0.217979547686737</v>
      </c>
      <c r="AQ92">
        <v>0.29559834767517501</v>
      </c>
      <c r="AR92">
        <v>0.30987397415754497</v>
      </c>
      <c r="AS92">
        <v>0.29559834767517501</v>
      </c>
      <c r="AT92">
        <v>0.225447495232211</v>
      </c>
      <c r="AU92">
        <v>0.225447495232211</v>
      </c>
      <c r="AV92">
        <v>0.225447495232211</v>
      </c>
      <c r="AW92">
        <v>0.30987397415754497</v>
      </c>
      <c r="AX92">
        <v>0.227542373875043</v>
      </c>
      <c r="AY92">
        <v>0.24324638356348099</v>
      </c>
      <c r="AZ92">
        <v>0.225447495232211</v>
      </c>
      <c r="BA92">
        <v>0.17185858402882601</v>
      </c>
      <c r="BB92">
        <v>0.29559834767517501</v>
      </c>
      <c r="BC92">
        <v>0.30987397415754497</v>
      </c>
      <c r="BD92">
        <v>0.29559834767517501</v>
      </c>
      <c r="BE92">
        <v>0.30987397415754497</v>
      </c>
      <c r="BF92">
        <v>0.29559834767517501</v>
      </c>
      <c r="BG92">
        <v>0.17185858402882601</v>
      </c>
      <c r="BH92">
        <v>0.17185858402882601</v>
      </c>
      <c r="BI92">
        <v>0.225447495232211</v>
      </c>
      <c r="BJ92">
        <v>0.30987397415754497</v>
      </c>
      <c r="BK92">
        <v>0.225447495232211</v>
      </c>
      <c r="BL92">
        <v>0.30987397415754497</v>
      </c>
      <c r="BM92">
        <v>0.217979547686737</v>
      </c>
      <c r="BN92">
        <v>0.17185858402882601</v>
      </c>
      <c r="BO92">
        <v>0.225447495232211</v>
      </c>
      <c r="BP92">
        <v>0.29559834767517501</v>
      </c>
      <c r="BQ92">
        <v>0.29559834767517501</v>
      </c>
      <c r="BR92">
        <v>0.29559834767517501</v>
      </c>
      <c r="BS92">
        <v>0.225447495232211</v>
      </c>
      <c r="BT92">
        <v>0.225447495232211</v>
      </c>
      <c r="BU92">
        <v>0.225447495232211</v>
      </c>
      <c r="BV92">
        <v>0.217979547686737</v>
      </c>
      <c r="BW92">
        <v>0.29559834767517501</v>
      </c>
      <c r="BX92">
        <v>0.30987397415754497</v>
      </c>
      <c r="BY92">
        <v>0.225447495232211</v>
      </c>
      <c r="BZ92">
        <v>0.29559834767517501</v>
      </c>
      <c r="CA92">
        <v>0.19712541990557</v>
      </c>
      <c r="CB92">
        <v>0.17185858402882601</v>
      </c>
      <c r="CC92">
        <v>0.217979547686737</v>
      </c>
      <c r="CD92">
        <v>0.29559834767517501</v>
      </c>
      <c r="CE92">
        <v>0.17185858402882601</v>
      </c>
      <c r="CF92">
        <v>0.225447495232211</v>
      </c>
      <c r="CG92">
        <v>0.30987397415754497</v>
      </c>
      <c r="CH92">
        <v>0.17185858402882601</v>
      </c>
      <c r="CI92">
        <v>0.29559834767517501</v>
      </c>
      <c r="CJ92">
        <v>0.30987397415754497</v>
      </c>
      <c r="CK92">
        <v>0.30987397415754497</v>
      </c>
      <c r="CL92">
        <v>0.29559834767517501</v>
      </c>
      <c r="CM92">
        <v>0.17185858402882601</v>
      </c>
      <c r="CN92">
        <v>0.17185858402882601</v>
      </c>
      <c r="CO92">
        <v>0.225447495232211</v>
      </c>
      <c r="CP92">
        <v>0.17185858402882601</v>
      </c>
      <c r="CQ92">
        <v>0.30987397415754497</v>
      </c>
      <c r="CR92">
        <v>0.29559834767517501</v>
      </c>
      <c r="CS92">
        <v>0.225447495232211</v>
      </c>
      <c r="CT92">
        <v>0.30987397415754497</v>
      </c>
      <c r="CU92">
        <v>0.225447495232211</v>
      </c>
      <c r="CV92">
        <v>0.30987397415754497</v>
      </c>
      <c r="CW92">
        <v>0.17185858402882601</v>
      </c>
    </row>
    <row r="93" spans="1:101" x14ac:dyDescent="0.3">
      <c r="A93">
        <v>-0.36730147311787198</v>
      </c>
      <c r="B93">
        <v>-0.61733456295857103</v>
      </c>
      <c r="C93">
        <v>-0.48265413105941601</v>
      </c>
      <c r="D93">
        <v>-0.61733456295857103</v>
      </c>
      <c r="E93">
        <v>-0.61733456295857103</v>
      </c>
      <c r="F93">
        <v>-0.61733456295857103</v>
      </c>
      <c r="G93">
        <v>-0.61733456295857103</v>
      </c>
      <c r="H93">
        <v>-0.61733456295857103</v>
      </c>
      <c r="I93">
        <v>-0.61733456295857103</v>
      </c>
      <c r="J93">
        <v>-0.61733456295857103</v>
      </c>
      <c r="K93">
        <v>-0.56340380232124898</v>
      </c>
      <c r="L93">
        <v>-0.61733456295857103</v>
      </c>
      <c r="M93">
        <v>-0.61733456295857103</v>
      </c>
      <c r="N93">
        <v>-0.61733456295857103</v>
      </c>
      <c r="O93">
        <v>-0.61733456295857103</v>
      </c>
      <c r="P93">
        <v>-0.54344834793679897</v>
      </c>
      <c r="Q93">
        <v>-0.61733456295857103</v>
      </c>
      <c r="R93">
        <v>-0.60890110961847499</v>
      </c>
      <c r="S93">
        <v>-0.61733456295857103</v>
      </c>
      <c r="T93">
        <v>-0.61733456295857103</v>
      </c>
      <c r="U93">
        <v>-0.61733456295857103</v>
      </c>
      <c r="V93">
        <v>-0.61733456295857103</v>
      </c>
      <c r="W93">
        <v>-0.61733456295857103</v>
      </c>
      <c r="X93">
        <v>-0.60890110961847499</v>
      </c>
      <c r="Y93">
        <v>-0.55624097854375898</v>
      </c>
      <c r="Z93">
        <v>-0.60890110961847499</v>
      </c>
      <c r="AA93">
        <v>-0.61733456295857103</v>
      </c>
      <c r="AB93">
        <v>-0.53248017521333701</v>
      </c>
      <c r="AC93">
        <v>-0.61733456295857103</v>
      </c>
      <c r="AD93">
        <v>-0.61733456295857103</v>
      </c>
      <c r="AE93">
        <v>-0.61733456295857103</v>
      </c>
      <c r="AF93">
        <v>-0.61733456295857103</v>
      </c>
      <c r="AG93">
        <v>-0.61733456295857103</v>
      </c>
      <c r="AH93">
        <v>-0.61733456295857103</v>
      </c>
      <c r="AI93">
        <v>-0.61733456295857103</v>
      </c>
      <c r="AJ93">
        <v>-0.55624097854375898</v>
      </c>
      <c r="AK93">
        <v>-0.48265413105941601</v>
      </c>
      <c r="AL93">
        <v>-0.60890110961847499</v>
      </c>
      <c r="AM93">
        <v>-0.48265413105941601</v>
      </c>
      <c r="AN93">
        <v>-0.55624097854375898</v>
      </c>
      <c r="AO93">
        <v>-0.60890110961847499</v>
      </c>
      <c r="AP93">
        <v>-0.54344834793679897</v>
      </c>
      <c r="AQ93">
        <v>-0.60890110961847499</v>
      </c>
      <c r="AR93">
        <v>-0.61733456295857103</v>
      </c>
      <c r="AS93">
        <v>-0.60890110961847499</v>
      </c>
      <c r="AT93">
        <v>-0.55624097854375898</v>
      </c>
      <c r="AU93">
        <v>-0.55624097854375898</v>
      </c>
      <c r="AV93">
        <v>-0.55624097854375898</v>
      </c>
      <c r="AW93">
        <v>-0.61733456295857103</v>
      </c>
      <c r="AX93">
        <v>-0.55810933456039202</v>
      </c>
      <c r="AY93">
        <v>-0.59358043173391495</v>
      </c>
      <c r="AZ93">
        <v>-0.55624097854375898</v>
      </c>
      <c r="BA93">
        <v>-0.48265413105941601</v>
      </c>
      <c r="BB93">
        <v>-0.60890110961847499</v>
      </c>
      <c r="BC93">
        <v>-0.61733456295857103</v>
      </c>
      <c r="BD93">
        <v>-0.60890110961847499</v>
      </c>
      <c r="BE93">
        <v>-0.61733456295857103</v>
      </c>
      <c r="BF93">
        <v>-0.60890110961847499</v>
      </c>
      <c r="BG93">
        <v>-0.48265413105941601</v>
      </c>
      <c r="BH93">
        <v>-0.48265413105941601</v>
      </c>
      <c r="BI93">
        <v>-0.55624097854375898</v>
      </c>
      <c r="BJ93">
        <v>-0.61733456295857103</v>
      </c>
      <c r="BK93">
        <v>-0.55624097854375898</v>
      </c>
      <c r="BL93">
        <v>-0.61733456295857103</v>
      </c>
      <c r="BM93">
        <v>-0.54344834793679897</v>
      </c>
      <c r="BN93">
        <v>-0.48265413105941601</v>
      </c>
      <c r="BO93">
        <v>-0.55624097854375898</v>
      </c>
      <c r="BP93">
        <v>-0.60890110961847499</v>
      </c>
      <c r="BQ93">
        <v>-0.60890110961847499</v>
      </c>
      <c r="BR93">
        <v>-0.60890110961847499</v>
      </c>
      <c r="BS93">
        <v>-0.55624097854375898</v>
      </c>
      <c r="BT93">
        <v>-0.55624097854375898</v>
      </c>
      <c r="BU93">
        <v>-0.55624097854375898</v>
      </c>
      <c r="BV93">
        <v>-0.54344834793679897</v>
      </c>
      <c r="BW93">
        <v>-0.60890110961847499</v>
      </c>
      <c r="BX93">
        <v>-0.61733456295857103</v>
      </c>
      <c r="BY93">
        <v>-0.55624097854375898</v>
      </c>
      <c r="BZ93">
        <v>-0.60890110961847499</v>
      </c>
      <c r="CA93">
        <v>-0.53248017521333701</v>
      </c>
      <c r="CB93">
        <v>-0.48265413105941601</v>
      </c>
      <c r="CC93">
        <v>-0.54344834793679897</v>
      </c>
      <c r="CD93">
        <v>-0.60890110961847499</v>
      </c>
      <c r="CE93">
        <v>-0.48265413105941601</v>
      </c>
      <c r="CF93">
        <v>-0.55624097854375898</v>
      </c>
      <c r="CG93">
        <v>-0.61733456295857103</v>
      </c>
      <c r="CH93">
        <v>-0.48265413105941601</v>
      </c>
      <c r="CI93">
        <v>-0.60890110961847499</v>
      </c>
      <c r="CJ93">
        <v>-0.61733456295857103</v>
      </c>
      <c r="CK93">
        <v>-0.61733456295857103</v>
      </c>
      <c r="CL93">
        <v>-0.60890110961847499</v>
      </c>
      <c r="CM93">
        <v>-0.48265413105941601</v>
      </c>
      <c r="CN93">
        <v>-0.48265413105941601</v>
      </c>
      <c r="CO93">
        <v>-0.55624097854375898</v>
      </c>
      <c r="CP93">
        <v>-0.48265413105941601</v>
      </c>
      <c r="CQ93">
        <v>-0.61733456295857103</v>
      </c>
      <c r="CR93">
        <v>-0.60890110961847499</v>
      </c>
      <c r="CS93">
        <v>-0.55624097854375898</v>
      </c>
      <c r="CT93">
        <v>-0.61733456295857103</v>
      </c>
      <c r="CU93">
        <v>-0.55624097854375898</v>
      </c>
      <c r="CV93">
        <v>-0.61733456295857103</v>
      </c>
      <c r="CW93">
        <v>-0.48265413105941601</v>
      </c>
    </row>
    <row r="94" spans="1:101" x14ac:dyDescent="0.3">
      <c r="A94">
        <v>0</v>
      </c>
      <c r="B94">
        <v>0.30987397415754497</v>
      </c>
      <c r="C94">
        <v>0.24324638356348099</v>
      </c>
      <c r="D94">
        <v>0.30987397415754497</v>
      </c>
      <c r="E94">
        <v>0.16601148994483</v>
      </c>
      <c r="F94">
        <v>0.225447495232211</v>
      </c>
      <c r="G94">
        <v>0.24324638356348099</v>
      </c>
      <c r="H94">
        <v>0.29559834767517501</v>
      </c>
      <c r="I94">
        <v>0.30987397415754497</v>
      </c>
      <c r="J94">
        <v>0.30987397415754497</v>
      </c>
      <c r="K94">
        <v>0.24324638356348099</v>
      </c>
      <c r="L94">
        <v>0.30987397415754497</v>
      </c>
      <c r="M94">
        <v>0.30987397415754497</v>
      </c>
      <c r="N94">
        <v>0.30987397415754497</v>
      </c>
      <c r="O94">
        <v>0.30987397415754497</v>
      </c>
      <c r="P94">
        <v>0.30987397415754497</v>
      </c>
      <c r="Q94">
        <v>0.30987397415754497</v>
      </c>
      <c r="R94">
        <v>0.24324638356348099</v>
      </c>
      <c r="S94">
        <v>0.24324638356348099</v>
      </c>
      <c r="T94">
        <v>0.30987397415754497</v>
      </c>
      <c r="U94">
        <v>0.30987397415754497</v>
      </c>
      <c r="V94">
        <v>0.30987397415754497</v>
      </c>
      <c r="W94">
        <v>0.29559834767517501</v>
      </c>
      <c r="X94">
        <v>0.24324638356348099</v>
      </c>
      <c r="Y94">
        <v>0.24324638356348099</v>
      </c>
      <c r="Z94">
        <v>0.27398982880178802</v>
      </c>
      <c r="AA94">
        <v>0.30987397415754497</v>
      </c>
      <c r="AB94">
        <v>0.30987397415754497</v>
      </c>
      <c r="AC94">
        <v>0.30987397415754497</v>
      </c>
      <c r="AD94">
        <v>0.24324638356348099</v>
      </c>
      <c r="AE94">
        <v>0.30987397415754497</v>
      </c>
      <c r="AF94">
        <v>0.30987397415754497</v>
      </c>
      <c r="AG94">
        <v>0.24324638356348099</v>
      </c>
      <c r="AH94">
        <v>0.30987397415754497</v>
      </c>
      <c r="AI94">
        <v>0.30987397415754497</v>
      </c>
      <c r="AJ94">
        <v>0.30987397415754497</v>
      </c>
      <c r="AK94">
        <v>0.16894594174157601</v>
      </c>
      <c r="AL94">
        <v>0.30987397415754497</v>
      </c>
      <c r="AM94">
        <v>0.30987397415754497</v>
      </c>
      <c r="AN94">
        <v>0.30987397415754497</v>
      </c>
      <c r="AO94">
        <v>0.30987397415754497</v>
      </c>
      <c r="AP94">
        <v>0.30987397415754497</v>
      </c>
      <c r="AQ94">
        <v>0.29559834767517501</v>
      </c>
      <c r="AR94">
        <v>0.30987397415754497</v>
      </c>
      <c r="AS94">
        <v>0.30987397415754497</v>
      </c>
      <c r="AT94">
        <v>0.30987397415754497</v>
      </c>
      <c r="AU94">
        <v>0.30987397415754497</v>
      </c>
      <c r="AV94">
        <v>0.225447495232211</v>
      </c>
      <c r="AW94">
        <v>0.30987397415754497</v>
      </c>
      <c r="AX94">
        <v>0.24324638356348099</v>
      </c>
      <c r="AY94">
        <v>0.225447495232211</v>
      </c>
      <c r="AZ94">
        <v>0.30987397415754497</v>
      </c>
      <c r="BA94">
        <v>0.30987397415754497</v>
      </c>
      <c r="BB94">
        <v>0.225447495232211</v>
      </c>
      <c r="BC94">
        <v>0.24324638356348099</v>
      </c>
      <c r="BD94">
        <v>0.30987397415754497</v>
      </c>
      <c r="BE94">
        <v>0.27398982880178802</v>
      </c>
      <c r="BF94">
        <v>0.24324638356348099</v>
      </c>
      <c r="BG94">
        <v>0.30987397415754497</v>
      </c>
      <c r="BH94">
        <v>0.30987397415754497</v>
      </c>
      <c r="BI94">
        <v>0.30987397415754497</v>
      </c>
      <c r="BJ94">
        <v>0.29559834767517501</v>
      </c>
      <c r="BK94">
        <v>0.30987397415754497</v>
      </c>
      <c r="BL94">
        <v>0.30987397415754497</v>
      </c>
      <c r="BM94">
        <v>0.30987397415754497</v>
      </c>
      <c r="BN94">
        <v>0.30987397415754497</v>
      </c>
      <c r="BO94">
        <v>0.30987397415754497</v>
      </c>
      <c r="BP94">
        <v>0.30987397415754497</v>
      </c>
      <c r="BQ94">
        <v>0.24324638356348099</v>
      </c>
      <c r="BR94">
        <v>0.24324638356348099</v>
      </c>
      <c r="BS94">
        <v>0.30987397415754497</v>
      </c>
      <c r="BT94">
        <v>0.30987397415754497</v>
      </c>
      <c r="BU94">
        <v>0.30987397415754497</v>
      </c>
      <c r="BV94">
        <v>0.29559834767517501</v>
      </c>
      <c r="BW94">
        <v>0.23784773590399</v>
      </c>
      <c r="BX94">
        <v>0.29559834767517501</v>
      </c>
      <c r="BY94">
        <v>0.30987397415754497</v>
      </c>
      <c r="BZ94">
        <v>0.225447495232211</v>
      </c>
      <c r="CA94">
        <v>0.30987397415754497</v>
      </c>
      <c r="CB94">
        <v>0.24324638356348099</v>
      </c>
      <c r="CC94">
        <v>0.30987397415754497</v>
      </c>
      <c r="CD94">
        <v>0.30987397415754497</v>
      </c>
      <c r="CE94">
        <v>0.24324638356348099</v>
      </c>
      <c r="CF94">
        <v>0.29559834767517501</v>
      </c>
      <c r="CG94">
        <v>0.225447495232211</v>
      </c>
      <c r="CH94">
        <v>0.30987397415754497</v>
      </c>
      <c r="CI94">
        <v>0.19421277761831901</v>
      </c>
      <c r="CJ94">
        <v>0.27398982880178802</v>
      </c>
      <c r="CK94">
        <v>0.27398982880178802</v>
      </c>
      <c r="CL94">
        <v>0.30987397415754497</v>
      </c>
      <c r="CM94">
        <v>0.23784773590399</v>
      </c>
      <c r="CN94">
        <v>0.27398982880178802</v>
      </c>
      <c r="CO94">
        <v>0.23784773590399</v>
      </c>
      <c r="CP94">
        <v>0.225447495232211</v>
      </c>
      <c r="CQ94">
        <v>0.18674483007284601</v>
      </c>
      <c r="CR94">
        <v>0.18160641358048701</v>
      </c>
      <c r="CS94">
        <v>0.24324638356348099</v>
      </c>
      <c r="CT94">
        <v>0.27398982880178802</v>
      </c>
      <c r="CU94">
        <v>0.30987397415754497</v>
      </c>
      <c r="CV94">
        <v>0.23784773590399</v>
      </c>
      <c r="CW94">
        <v>0.29559834767517501</v>
      </c>
    </row>
    <row r="95" spans="1:101" x14ac:dyDescent="0.3">
      <c r="A95">
        <v>-0.36730147311787198</v>
      </c>
      <c r="B95">
        <v>-0.61733456295857103</v>
      </c>
      <c r="C95">
        <v>-0.59358043173391495</v>
      </c>
      <c r="D95">
        <v>-0.61733456295857103</v>
      </c>
      <c r="E95">
        <v>-0.45984899862108097</v>
      </c>
      <c r="F95">
        <v>-0.55624097854375898</v>
      </c>
      <c r="G95">
        <v>-0.59358043173391495</v>
      </c>
      <c r="H95">
        <v>-0.60890110961847499</v>
      </c>
      <c r="I95">
        <v>-0.61733456295857103</v>
      </c>
      <c r="J95">
        <v>-0.61733456295857103</v>
      </c>
      <c r="K95">
        <v>-0.59358043173391495</v>
      </c>
      <c r="L95">
        <v>-0.61733456295857103</v>
      </c>
      <c r="M95">
        <v>-0.61733456295857103</v>
      </c>
      <c r="N95">
        <v>-0.61733456295857103</v>
      </c>
      <c r="O95">
        <v>-0.61733456295857103</v>
      </c>
      <c r="P95">
        <v>-0.61733456295857103</v>
      </c>
      <c r="Q95">
        <v>-0.61733456295857103</v>
      </c>
      <c r="R95">
        <v>-0.59358043173391495</v>
      </c>
      <c r="S95">
        <v>-0.59358043173391495</v>
      </c>
      <c r="T95">
        <v>-0.61733456295857103</v>
      </c>
      <c r="U95">
        <v>-0.61733456295857103</v>
      </c>
      <c r="V95">
        <v>-0.61733456295857103</v>
      </c>
      <c r="W95">
        <v>-0.60890110961847499</v>
      </c>
      <c r="X95">
        <v>-0.59358043173391495</v>
      </c>
      <c r="Y95">
        <v>-0.59358043173391495</v>
      </c>
      <c r="Z95">
        <v>-0.60334764029750898</v>
      </c>
      <c r="AA95">
        <v>-0.61733456295857103</v>
      </c>
      <c r="AB95">
        <v>-0.61733456295857103</v>
      </c>
      <c r="AC95">
        <v>-0.61733456295857103</v>
      </c>
      <c r="AD95">
        <v>-0.59358043173391495</v>
      </c>
      <c r="AE95">
        <v>-0.61733456295857103</v>
      </c>
      <c r="AF95">
        <v>-0.61733456295857103</v>
      </c>
      <c r="AG95">
        <v>-0.59358043173391495</v>
      </c>
      <c r="AH95">
        <v>-0.61733456295857103</v>
      </c>
      <c r="AI95">
        <v>-0.61733456295857103</v>
      </c>
      <c r="AJ95">
        <v>-0.61733456295857103</v>
      </c>
      <c r="AK95">
        <v>-0.48053748141729402</v>
      </c>
      <c r="AL95">
        <v>-0.61733456295857103</v>
      </c>
      <c r="AM95">
        <v>-0.61733456295857103</v>
      </c>
      <c r="AN95">
        <v>-0.61733456295857103</v>
      </c>
      <c r="AO95">
        <v>-0.61733456295857103</v>
      </c>
      <c r="AP95">
        <v>-0.61733456295857103</v>
      </c>
      <c r="AQ95">
        <v>-0.60890110961847499</v>
      </c>
      <c r="AR95">
        <v>-0.61733456295857103</v>
      </c>
      <c r="AS95">
        <v>-0.61733456295857103</v>
      </c>
      <c r="AT95">
        <v>-0.61733456295857103</v>
      </c>
      <c r="AU95">
        <v>-0.61733456295857103</v>
      </c>
      <c r="AV95">
        <v>-0.55624097854375898</v>
      </c>
      <c r="AW95">
        <v>-0.61733456295857103</v>
      </c>
      <c r="AX95">
        <v>-0.59358043173391495</v>
      </c>
      <c r="AY95">
        <v>-0.55624097854375898</v>
      </c>
      <c r="AZ95">
        <v>-0.61733456295857103</v>
      </c>
      <c r="BA95">
        <v>-0.61733456295857103</v>
      </c>
      <c r="BB95">
        <v>-0.55624097854375898</v>
      </c>
      <c r="BC95">
        <v>-0.59358043173391495</v>
      </c>
      <c r="BD95">
        <v>-0.61733456295857103</v>
      </c>
      <c r="BE95">
        <v>-0.60334764029750898</v>
      </c>
      <c r="BF95">
        <v>-0.59358043173391495</v>
      </c>
      <c r="BG95">
        <v>-0.61733456295857103</v>
      </c>
      <c r="BH95">
        <v>-0.61733456295857103</v>
      </c>
      <c r="BI95">
        <v>-0.61733456295857103</v>
      </c>
      <c r="BJ95">
        <v>-0.60890110961847499</v>
      </c>
      <c r="BK95">
        <v>-0.61733456295857103</v>
      </c>
      <c r="BL95">
        <v>-0.61733456295857103</v>
      </c>
      <c r="BM95">
        <v>-0.61733456295857103</v>
      </c>
      <c r="BN95">
        <v>-0.61733456295857103</v>
      </c>
      <c r="BO95">
        <v>-0.61733456295857103</v>
      </c>
      <c r="BP95">
        <v>-0.61733456295857103</v>
      </c>
      <c r="BQ95">
        <v>-0.59358043173391495</v>
      </c>
      <c r="BR95">
        <v>-0.59358043173391495</v>
      </c>
      <c r="BS95">
        <v>-0.61733456295857103</v>
      </c>
      <c r="BT95">
        <v>-0.61733456295857103</v>
      </c>
      <c r="BU95">
        <v>-0.61733456295857103</v>
      </c>
      <c r="BV95">
        <v>-0.60890110961847499</v>
      </c>
      <c r="BW95">
        <v>-0.55945386941787101</v>
      </c>
      <c r="BX95">
        <v>-0.60890110961847499</v>
      </c>
      <c r="BY95">
        <v>-0.61733456295857103</v>
      </c>
      <c r="BZ95">
        <v>-0.55624097854375898</v>
      </c>
      <c r="CA95">
        <v>-0.61733456295857103</v>
      </c>
      <c r="CB95">
        <v>-0.59358043173391495</v>
      </c>
      <c r="CC95">
        <v>-0.61733456295857103</v>
      </c>
      <c r="CD95">
        <v>-0.61733456295857103</v>
      </c>
      <c r="CE95">
        <v>-0.59358043173391495</v>
      </c>
      <c r="CF95">
        <v>-0.60890110961847499</v>
      </c>
      <c r="CG95">
        <v>-0.55624097854375898</v>
      </c>
      <c r="CH95">
        <v>-0.61733456295857103</v>
      </c>
      <c r="CI95">
        <v>-0.53611886951589605</v>
      </c>
      <c r="CJ95">
        <v>-0.60334764029750898</v>
      </c>
      <c r="CK95">
        <v>-0.60334764029750898</v>
      </c>
      <c r="CL95">
        <v>-0.61733456295857103</v>
      </c>
      <c r="CM95">
        <v>-0.55945386941787101</v>
      </c>
      <c r="CN95">
        <v>-0.60334764029750898</v>
      </c>
      <c r="CO95">
        <v>-0.55945386941787101</v>
      </c>
      <c r="CP95">
        <v>-0.55624097854375898</v>
      </c>
      <c r="CQ95">
        <v>-0.50660977265338403</v>
      </c>
      <c r="CR95">
        <v>-0.488310894051938</v>
      </c>
      <c r="CS95">
        <v>-0.59358043173391495</v>
      </c>
      <c r="CT95">
        <v>-0.60334764029750898</v>
      </c>
      <c r="CU95">
        <v>-0.61733456295857103</v>
      </c>
      <c r="CV95">
        <v>-0.55945386941787101</v>
      </c>
      <c r="CW95">
        <v>-0.60890110961847499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0.31097485764059002</v>
      </c>
      <c r="C98">
        <v>0.28839704878703398</v>
      </c>
      <c r="D98">
        <v>0.268868231021753</v>
      </c>
    </row>
    <row r="99" spans="1:7" x14ac:dyDescent="0.3">
      <c r="A99">
        <v>-0.36730147311787198</v>
      </c>
      <c r="B99">
        <v>-0.51290303163589601</v>
      </c>
      <c r="C99">
        <v>-0.45556043253789602</v>
      </c>
      <c r="D99">
        <v>-0.42613957489238202</v>
      </c>
    </row>
    <row r="100" spans="1:7" x14ac:dyDescent="0.3">
      <c r="A100">
        <v>0</v>
      </c>
      <c r="B100">
        <v>0.27571767121811902</v>
      </c>
      <c r="C100">
        <v>0.29189830807444</v>
      </c>
      <c r="D100">
        <v>0.26300396139694698</v>
      </c>
    </row>
    <row r="101" spans="1:7" x14ac:dyDescent="0.3">
      <c r="A101">
        <v>-0.36730147311787198</v>
      </c>
      <c r="B101">
        <v>-0.47321193696230501</v>
      </c>
      <c r="C101">
        <v>-0.48730105233813398</v>
      </c>
      <c r="D101">
        <v>-0.41634195315890399</v>
      </c>
    </row>
    <row r="102" spans="1:7" x14ac:dyDescent="0.3">
      <c r="A102">
        <v>0</v>
      </c>
      <c r="B102">
        <v>0.29240348570365399</v>
      </c>
      <c r="C102">
        <v>0.29517131522822698</v>
      </c>
      <c r="D102">
        <v>0.30386072174608503</v>
      </c>
      <c r="E102">
        <v>0.30194271799792599</v>
      </c>
      <c r="F102">
        <v>0.31530386497750801</v>
      </c>
      <c r="G102">
        <v>0.29832462580038799</v>
      </c>
    </row>
    <row r="103" spans="1:7" x14ac:dyDescent="0.3">
      <c r="A103">
        <v>-0.36730147311787198</v>
      </c>
      <c r="B103">
        <v>-0.31683867686935402</v>
      </c>
      <c r="C103">
        <v>-0.37985432928893698</v>
      </c>
      <c r="D103">
        <v>-0.46148845558645402</v>
      </c>
      <c r="E103">
        <v>-0.40777096634432097</v>
      </c>
      <c r="F103">
        <v>-0.47612679132014701</v>
      </c>
      <c r="G103">
        <v>-0.40241353558849802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0.27063975158937398</v>
      </c>
      <c r="C106">
        <v>0.25872456820542999</v>
      </c>
    </row>
    <row r="107" spans="1:7" x14ac:dyDescent="0.3">
      <c r="A107">
        <v>-0.36730147311787198</v>
      </c>
      <c r="B107">
        <v>-0.46811881185939103</v>
      </c>
      <c r="C107">
        <v>-0.456421697270879</v>
      </c>
    </row>
    <row r="108" spans="1:7" x14ac:dyDescent="0.3">
      <c r="A108">
        <v>0</v>
      </c>
      <c r="B108">
        <v>0.278496879653787</v>
      </c>
      <c r="C108">
        <v>0.32959333401357399</v>
      </c>
      <c r="D108">
        <v>0.29677946470625399</v>
      </c>
    </row>
    <row r="109" spans="1:7" x14ac:dyDescent="0.3">
      <c r="A109">
        <v>-0.36730147311787198</v>
      </c>
      <c r="B109">
        <v>-0.43189714720450501</v>
      </c>
      <c r="C109">
        <v>-0.45809561835662999</v>
      </c>
      <c r="D109">
        <v>-0.43971440305188902</v>
      </c>
    </row>
    <row r="110" spans="1:7" x14ac:dyDescent="0.3">
      <c r="A110">
        <v>0</v>
      </c>
      <c r="B110">
        <v>0.28312842292423102</v>
      </c>
      <c r="C110">
        <v>0.30942847296707798</v>
      </c>
      <c r="D110">
        <v>0.30294454991348302</v>
      </c>
      <c r="E110">
        <v>0.29484502669776202</v>
      </c>
    </row>
    <row r="111" spans="1:7" x14ac:dyDescent="0.3">
      <c r="A111">
        <v>-0.36730147311787198</v>
      </c>
      <c r="B111">
        <v>-0.38441465635072702</v>
      </c>
      <c r="C111">
        <v>-0.48750689676922698</v>
      </c>
      <c r="D111">
        <v>-0.48711720438109102</v>
      </c>
      <c r="E111">
        <v>-0.39519938625852302</v>
      </c>
    </row>
    <row r="113" spans="1:36" x14ac:dyDescent="0.3">
      <c r="A113" t="s">
        <v>8</v>
      </c>
      <c r="B113" t="s">
        <v>1</v>
      </c>
      <c r="C113" t="s">
        <v>2</v>
      </c>
      <c r="D113" t="s">
        <v>5</v>
      </c>
    </row>
    <row r="114" spans="1:36" x14ac:dyDescent="0.3">
      <c r="A114">
        <v>0</v>
      </c>
      <c r="B114">
        <v>0.25404762604171699</v>
      </c>
      <c r="C114">
        <v>0.301106179948881</v>
      </c>
      <c r="D114">
        <v>0.286097243524783</v>
      </c>
      <c r="E114">
        <v>0.29849097666485602</v>
      </c>
      <c r="F114">
        <v>0.34029998882317503</v>
      </c>
    </row>
    <row r="115" spans="1:36" x14ac:dyDescent="0.3">
      <c r="A115">
        <v>-0.36730147311787198</v>
      </c>
      <c r="B115">
        <v>-0.405771569818069</v>
      </c>
      <c r="C115">
        <v>-0.45935477877094999</v>
      </c>
      <c r="D115">
        <v>-0.420199088504084</v>
      </c>
      <c r="E115">
        <v>-0.43419010435261801</v>
      </c>
      <c r="F115">
        <v>-0.46044417864431098</v>
      </c>
    </row>
    <row r="116" spans="1:36" x14ac:dyDescent="0.3">
      <c r="A116">
        <v>0</v>
      </c>
      <c r="B116">
        <v>0.22915032761162099</v>
      </c>
      <c r="C116">
        <v>0.179117198605202</v>
      </c>
      <c r="D116">
        <v>0.19545900251614801</v>
      </c>
      <c r="E116">
        <v>0.202815257539881</v>
      </c>
      <c r="F116">
        <v>0.14812473291921499</v>
      </c>
      <c r="G116">
        <v>0.183678527624032</v>
      </c>
      <c r="H116">
        <v>0.13342090126478601</v>
      </c>
      <c r="I116">
        <v>0.15928706917558599</v>
      </c>
      <c r="J116">
        <v>0.14369452522390799</v>
      </c>
      <c r="K116">
        <v>0.19855526158218301</v>
      </c>
      <c r="L116">
        <v>0.17332913870407499</v>
      </c>
      <c r="M116">
        <v>0.22915032761162099</v>
      </c>
      <c r="N116">
        <v>0.234089085726226</v>
      </c>
      <c r="O116">
        <v>0.16240755879205099</v>
      </c>
      <c r="P116">
        <v>0.1454522989067</v>
      </c>
      <c r="Q116">
        <v>0.22799523763992</v>
      </c>
      <c r="R116">
        <v>0.22915032761162099</v>
      </c>
      <c r="S116">
        <v>0.15634990422966599</v>
      </c>
      <c r="T116">
        <v>0.195820556642995</v>
      </c>
      <c r="U116">
        <v>0.144129776303311</v>
      </c>
      <c r="V116">
        <v>0.214935404784663</v>
      </c>
    </row>
    <row r="117" spans="1:36" x14ac:dyDescent="0.3">
      <c r="A117">
        <v>-0.36730147311787198</v>
      </c>
      <c r="B117">
        <v>-0.70138233928542604</v>
      </c>
      <c r="C117">
        <v>-0.65188637046209696</v>
      </c>
      <c r="D117">
        <v>-0.66592027047257996</v>
      </c>
      <c r="E117">
        <v>-0.68653824268877695</v>
      </c>
      <c r="F117">
        <v>-0.60047411202645995</v>
      </c>
      <c r="G117">
        <v>-0.66387767650104101</v>
      </c>
      <c r="H117">
        <v>-0.568382092041819</v>
      </c>
      <c r="I117">
        <v>-0.62538249893836995</v>
      </c>
      <c r="J117">
        <v>-0.57599811291877301</v>
      </c>
      <c r="K117">
        <v>-0.67896399147032604</v>
      </c>
      <c r="L117">
        <v>-0.65095797697869295</v>
      </c>
      <c r="M117">
        <v>-0.70138233928542604</v>
      </c>
      <c r="N117">
        <v>-0.70317100469471105</v>
      </c>
      <c r="O117">
        <v>-0.63130546941540899</v>
      </c>
      <c r="P117">
        <v>-0.58320399911091503</v>
      </c>
      <c r="Q117">
        <v>-0.69969314511963898</v>
      </c>
      <c r="R117">
        <v>-0.70138233928542604</v>
      </c>
      <c r="S117">
        <v>-0.60730193956851697</v>
      </c>
      <c r="T117">
        <v>-0.67841715890013898</v>
      </c>
      <c r="U117">
        <v>-0.57785300407065798</v>
      </c>
      <c r="V117">
        <v>-0.69681753084623899</v>
      </c>
    </row>
    <row r="118" spans="1:36" x14ac:dyDescent="0.3">
      <c r="A118">
        <v>0</v>
      </c>
      <c r="B118">
        <v>0.17019716615656</v>
      </c>
      <c r="C118">
        <v>0.13940343702935701</v>
      </c>
      <c r="D118">
        <v>0.129924265819853</v>
      </c>
      <c r="E118">
        <v>0.12297348079721999</v>
      </c>
      <c r="F118">
        <v>0.11909620359498101</v>
      </c>
      <c r="G118">
        <v>0.224339415737456</v>
      </c>
      <c r="H118">
        <v>0.12558402916266301</v>
      </c>
      <c r="I118">
        <v>0.19035838971576699</v>
      </c>
      <c r="J118">
        <v>0.12308221746638801</v>
      </c>
      <c r="K118">
        <v>0.140577565355095</v>
      </c>
      <c r="L118">
        <v>0.122167880638548</v>
      </c>
      <c r="M118">
        <v>0.179617872727411</v>
      </c>
      <c r="N118">
        <v>0.135194047097416</v>
      </c>
      <c r="O118">
        <v>0.198178203127226</v>
      </c>
      <c r="P118">
        <v>0.18181340304003499</v>
      </c>
      <c r="Q118">
        <v>0.12728333622194399</v>
      </c>
      <c r="R118">
        <v>0.122564016326241</v>
      </c>
      <c r="S118">
        <v>0.125675147789376</v>
      </c>
      <c r="T118">
        <v>0.13490089060600599</v>
      </c>
      <c r="U118">
        <v>0.128271657801629</v>
      </c>
      <c r="V118">
        <v>0.118235471713325</v>
      </c>
      <c r="W118">
        <v>0.123861458339816</v>
      </c>
      <c r="X118">
        <v>0.13253951591364199</v>
      </c>
      <c r="Y118">
        <v>0.15769324496868301</v>
      </c>
      <c r="Z118">
        <v>0.15066060252053301</v>
      </c>
      <c r="AA118">
        <v>0.117550867369831</v>
      </c>
      <c r="AB118">
        <v>0.17337509245476301</v>
      </c>
      <c r="AC118">
        <v>0.138547310082209</v>
      </c>
      <c r="AD118">
        <v>0.16632681184470999</v>
      </c>
      <c r="AE118">
        <v>0.17221870713180101</v>
      </c>
      <c r="AF118">
        <v>0.16521974544161799</v>
      </c>
      <c r="AG118">
        <v>0.118143246795433</v>
      </c>
      <c r="AH118">
        <v>0.14743157605235499</v>
      </c>
      <c r="AI118">
        <v>0.16285755751866399</v>
      </c>
      <c r="AJ118">
        <v>0.17221870713180101</v>
      </c>
    </row>
    <row r="119" spans="1:36" x14ac:dyDescent="0.3">
      <c r="A119">
        <v>-0.36730147311787198</v>
      </c>
      <c r="B119">
        <v>-0.70642723014711595</v>
      </c>
      <c r="C119">
        <v>-0.67790971645581899</v>
      </c>
      <c r="D119">
        <v>-0.65718259296898796</v>
      </c>
      <c r="E119">
        <v>-0.6239023544108</v>
      </c>
      <c r="F119">
        <v>-0.60813336662329598</v>
      </c>
      <c r="G119">
        <v>-0.74420862875043403</v>
      </c>
      <c r="H119">
        <v>-0.64242612281436795</v>
      </c>
      <c r="I119">
        <v>-0.72393208540002996</v>
      </c>
      <c r="J119">
        <v>-0.62980016882646805</v>
      </c>
      <c r="K119">
        <v>-0.67799243957802402</v>
      </c>
      <c r="L119">
        <v>-0.62079216149423899</v>
      </c>
      <c r="M119">
        <v>-0.71942806247082303</v>
      </c>
      <c r="N119">
        <v>-0.66617923333784101</v>
      </c>
      <c r="O119">
        <v>-0.72819556116560202</v>
      </c>
      <c r="P119">
        <v>-0.720302458632059</v>
      </c>
      <c r="Q119">
        <v>-0.65369522843097505</v>
      </c>
      <c r="R119">
        <v>-0.62086614782328198</v>
      </c>
      <c r="S119">
        <v>-0.64297314255271898</v>
      </c>
      <c r="T119">
        <v>-0.66036881529493197</v>
      </c>
      <c r="U119">
        <v>-0.65526749728624101</v>
      </c>
      <c r="V119">
        <v>-0.59347762508889701</v>
      </c>
      <c r="W119">
        <v>-0.63161315749498603</v>
      </c>
      <c r="X119">
        <v>-0.66004359722796502</v>
      </c>
      <c r="Y119">
        <v>-0.69910804028064599</v>
      </c>
      <c r="Z119">
        <v>-0.69467965234729401</v>
      </c>
      <c r="AA119">
        <v>-0.57688921206989197</v>
      </c>
      <c r="AB119">
        <v>-0.71797520461182396</v>
      </c>
      <c r="AC119">
        <v>-0.66691377209507596</v>
      </c>
      <c r="AD119">
        <v>-0.70328360023317604</v>
      </c>
      <c r="AE119">
        <v>-0.706902418722408</v>
      </c>
      <c r="AF119">
        <v>-0.70122979371782101</v>
      </c>
      <c r="AG119">
        <v>-0.59047774030762101</v>
      </c>
      <c r="AH119">
        <v>-0.67851059048206697</v>
      </c>
      <c r="AI119">
        <v>-0.70031666568267903</v>
      </c>
      <c r="AJ119">
        <v>-0.706902418722408</v>
      </c>
    </row>
    <row r="121" spans="1:36" x14ac:dyDescent="0.3">
      <c r="A121" t="s">
        <v>8</v>
      </c>
      <c r="B121" t="s">
        <v>1</v>
      </c>
      <c r="C121" t="s">
        <v>6</v>
      </c>
      <c r="D121" t="s">
        <v>3</v>
      </c>
    </row>
    <row r="122" spans="1:36" x14ac:dyDescent="0.3">
      <c r="A122">
        <v>0</v>
      </c>
      <c r="B122">
        <v>0.33183766866821202</v>
      </c>
      <c r="C122">
        <v>0.25899464437238001</v>
      </c>
      <c r="D122">
        <v>0.26790960148218901</v>
      </c>
      <c r="E122">
        <v>0.33489805264682199</v>
      </c>
      <c r="F122">
        <v>0.26680651261301502</v>
      </c>
    </row>
    <row r="123" spans="1:36" x14ac:dyDescent="0.3">
      <c r="A123">
        <v>-0.36730147311787198</v>
      </c>
      <c r="B123">
        <v>-0.44279060202853199</v>
      </c>
      <c r="C123">
        <v>-0.40487310416246203</v>
      </c>
      <c r="D123">
        <v>-0.44046988789221703</v>
      </c>
      <c r="E123">
        <v>-0.44956859701746099</v>
      </c>
      <c r="F123">
        <v>-0.43004212721017898</v>
      </c>
    </row>
    <row r="124" spans="1:36" x14ac:dyDescent="0.3">
      <c r="A124">
        <v>0</v>
      </c>
      <c r="B124">
        <v>0.30730934750546901</v>
      </c>
      <c r="C124">
        <v>0.27982419653664797</v>
      </c>
    </row>
    <row r="125" spans="1:36" x14ac:dyDescent="0.3">
      <c r="A125">
        <v>-0.36730147311787198</v>
      </c>
      <c r="B125">
        <v>-0.49577637085486498</v>
      </c>
      <c r="C125">
        <v>-0.449764809918413</v>
      </c>
    </row>
    <row r="126" spans="1:36" x14ac:dyDescent="0.3">
      <c r="A126">
        <v>0</v>
      </c>
      <c r="B126">
        <v>0.28992273558824</v>
      </c>
      <c r="C126">
        <v>0.347307376419281</v>
      </c>
      <c r="D126">
        <v>0.315986086968846</v>
      </c>
      <c r="E126">
        <v>0.331063479535608</v>
      </c>
      <c r="F126">
        <v>0.30659302503073999</v>
      </c>
      <c r="G126">
        <v>0.309666038865753</v>
      </c>
      <c r="H126">
        <v>0.31502196434971103</v>
      </c>
    </row>
    <row r="127" spans="1:36" x14ac:dyDescent="0.3">
      <c r="A127">
        <v>-0.36730147311787198</v>
      </c>
      <c r="B127">
        <v>-0.37061034007787602</v>
      </c>
      <c r="C127">
        <v>-0.46695582142445602</v>
      </c>
      <c r="D127">
        <v>-0.426189881238968</v>
      </c>
      <c r="E127">
        <v>-0.46409768699647203</v>
      </c>
      <c r="F127">
        <v>-0.39387933765896399</v>
      </c>
      <c r="G127">
        <v>-0.41224989560069403</v>
      </c>
      <c r="H127">
        <v>-0.413007040060349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0.27027180290444702</v>
      </c>
      <c r="C130">
        <v>0.28728895828700801</v>
      </c>
      <c r="D130">
        <v>0.295891312257059</v>
      </c>
      <c r="E130">
        <v>0.29991867790330401</v>
      </c>
      <c r="F130">
        <v>0.28476277350062201</v>
      </c>
      <c r="G130">
        <v>0.29642672766599698</v>
      </c>
    </row>
    <row r="131" spans="1:101" x14ac:dyDescent="0.3">
      <c r="A131">
        <v>-0.36730147311787198</v>
      </c>
      <c r="B131">
        <v>-0.35128208282671503</v>
      </c>
      <c r="C131">
        <v>-0.41573302603151802</v>
      </c>
      <c r="D131">
        <v>-0.416139219454075</v>
      </c>
      <c r="E131">
        <v>-0.48005328194852898</v>
      </c>
      <c r="F131">
        <v>-0.372520100654882</v>
      </c>
      <c r="G131">
        <v>-0.446987737337873</v>
      </c>
    </row>
    <row r="132" spans="1:101" x14ac:dyDescent="0.3">
      <c r="A132">
        <v>0</v>
      </c>
      <c r="B132">
        <v>0.23554872239926</v>
      </c>
    </row>
    <row r="133" spans="1:101" x14ac:dyDescent="0.3">
      <c r="A133">
        <v>-0.36730147311787198</v>
      </c>
      <c r="B133">
        <v>-0.45569613424298699</v>
      </c>
    </row>
    <row r="134" spans="1:101" x14ac:dyDescent="0.3">
      <c r="A134">
        <v>0</v>
      </c>
      <c r="B134">
        <v>0.27926245036636299</v>
      </c>
      <c r="C134">
        <v>0.28159698659378002</v>
      </c>
      <c r="D134">
        <v>0.28152845313663599</v>
      </c>
      <c r="E134">
        <v>0.28765941308058801</v>
      </c>
      <c r="F134">
        <v>0.28162309891176901</v>
      </c>
    </row>
    <row r="135" spans="1:101" x14ac:dyDescent="0.3">
      <c r="A135">
        <v>-0.36730147311787198</v>
      </c>
      <c r="B135">
        <v>-0.305068713224391</v>
      </c>
      <c r="C135">
        <v>-0.36914232899335597</v>
      </c>
      <c r="D135">
        <v>-0.36456193330353998</v>
      </c>
      <c r="E135">
        <v>-0.47021522140841199</v>
      </c>
      <c r="F135">
        <v>-0.43586867115550498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0.292210757359606</v>
      </c>
      <c r="C138">
        <v>0.27358689634619499</v>
      </c>
      <c r="D138">
        <v>0.32882362824806199</v>
      </c>
      <c r="E138">
        <v>0.31670331358119402</v>
      </c>
      <c r="F138">
        <v>0.259731478604116</v>
      </c>
    </row>
    <row r="139" spans="1:101" x14ac:dyDescent="0.3">
      <c r="A139">
        <v>-0.36730147311787198</v>
      </c>
      <c r="B139">
        <v>-0.45990404267600599</v>
      </c>
      <c r="C139">
        <v>-0.44029070602668402</v>
      </c>
      <c r="D139">
        <v>-0.497285638313328</v>
      </c>
      <c r="E139">
        <v>-0.46845603128936097</v>
      </c>
      <c r="F139">
        <v>-0.429278505226666</v>
      </c>
    </row>
    <row r="140" spans="1:101" x14ac:dyDescent="0.3">
      <c r="A140">
        <v>0</v>
      </c>
      <c r="B140">
        <v>0.24589626433211401</v>
      </c>
      <c r="C140">
        <v>0.24589626433211401</v>
      </c>
      <c r="D140">
        <v>0.24589626433211401</v>
      </c>
      <c r="E140">
        <v>0.24589626433211401</v>
      </c>
      <c r="F140">
        <v>0.24589626433211401</v>
      </c>
      <c r="G140">
        <v>0.24589626433211401</v>
      </c>
      <c r="H140">
        <v>0.24589626433211401</v>
      </c>
      <c r="I140">
        <v>0.24589626433211401</v>
      </c>
      <c r="J140">
        <v>0.24589626433211401</v>
      </c>
      <c r="K140">
        <v>0.24589626433211401</v>
      </c>
      <c r="L140">
        <v>0.24589626433211401</v>
      </c>
      <c r="M140">
        <v>0.24589626433211401</v>
      </c>
      <c r="N140">
        <v>0.24589626433211401</v>
      </c>
      <c r="O140">
        <v>0.24589626433211401</v>
      </c>
      <c r="P140">
        <v>0.24589626433211401</v>
      </c>
      <c r="Q140">
        <v>0.24589626433211401</v>
      </c>
      <c r="R140">
        <v>0.24589626433211401</v>
      </c>
      <c r="S140">
        <v>0.24589626433211401</v>
      </c>
      <c r="T140">
        <v>0.24589626433211401</v>
      </c>
      <c r="U140">
        <v>0.24589626433211401</v>
      </c>
      <c r="V140">
        <v>0.24589626433211401</v>
      </c>
      <c r="W140">
        <v>0.24589626433211401</v>
      </c>
      <c r="X140">
        <v>0.24589626433211401</v>
      </c>
      <c r="Y140">
        <v>0.24589626433211401</v>
      </c>
      <c r="Z140">
        <v>0.24589626433211401</v>
      </c>
      <c r="AA140">
        <v>0.24589626433211401</v>
      </c>
      <c r="AB140">
        <v>0.24589626433211401</v>
      </c>
      <c r="AC140">
        <v>0.24589626433211401</v>
      </c>
      <c r="AD140">
        <v>0.24589626433211401</v>
      </c>
      <c r="AE140">
        <v>0.24589626433211401</v>
      </c>
      <c r="AF140">
        <v>0.24589626433211401</v>
      </c>
      <c r="AG140">
        <v>0.24589626433211401</v>
      </c>
      <c r="AH140">
        <v>0.24589626433211401</v>
      </c>
      <c r="AI140">
        <v>0.24589626433211401</v>
      </c>
      <c r="AJ140">
        <v>0.24589626433211401</v>
      </c>
      <c r="AK140">
        <v>0.24589626433211401</v>
      </c>
      <c r="AL140">
        <v>0.24589626433211401</v>
      </c>
      <c r="AM140">
        <v>0.24589626433211401</v>
      </c>
      <c r="AN140">
        <v>0.24589626433211401</v>
      </c>
      <c r="AO140">
        <v>0.24589626433211401</v>
      </c>
      <c r="AP140">
        <v>0.24589626433211401</v>
      </c>
      <c r="AQ140">
        <v>0.24589626433211401</v>
      </c>
      <c r="AR140">
        <v>0.24589626433211401</v>
      </c>
      <c r="AS140">
        <v>0.24589626433211401</v>
      </c>
      <c r="AT140">
        <v>0.24589626433211401</v>
      </c>
      <c r="AU140">
        <v>0.24589626433211401</v>
      </c>
      <c r="AV140">
        <v>0.24589626433211401</v>
      </c>
      <c r="AW140">
        <v>0.24589626433211401</v>
      </c>
      <c r="AX140">
        <v>0.24589626433211401</v>
      </c>
      <c r="AY140">
        <v>0.24589626433211401</v>
      </c>
      <c r="AZ140">
        <v>0.24589626433211401</v>
      </c>
      <c r="BA140">
        <v>0.24589626433211401</v>
      </c>
      <c r="BB140">
        <v>0.24589626433211401</v>
      </c>
      <c r="BC140">
        <v>0.24589626433211401</v>
      </c>
      <c r="BD140">
        <v>0.24589626433211401</v>
      </c>
      <c r="BE140">
        <v>0.24589626433211401</v>
      </c>
      <c r="BF140">
        <v>0.24589626433211401</v>
      </c>
      <c r="BG140">
        <v>0.24589626433211401</v>
      </c>
      <c r="BH140">
        <v>0.24589626433211401</v>
      </c>
      <c r="BI140">
        <v>0.24589626433211401</v>
      </c>
      <c r="BJ140">
        <v>0.24589626433211401</v>
      </c>
      <c r="BK140">
        <v>0.24589626433211401</v>
      </c>
      <c r="BL140">
        <v>0.24589626433211401</v>
      </c>
      <c r="BM140">
        <v>0.24589626433211401</v>
      </c>
      <c r="BN140">
        <v>0.24589626433211401</v>
      </c>
      <c r="BO140">
        <v>0.24589626433211401</v>
      </c>
      <c r="BP140">
        <v>0.24589626433211401</v>
      </c>
      <c r="BQ140">
        <v>0.24589626433211401</v>
      </c>
      <c r="BR140">
        <v>0.24589626433211401</v>
      </c>
      <c r="BS140">
        <v>0.24589626433211401</v>
      </c>
      <c r="BT140">
        <v>0.24589626433211401</v>
      </c>
      <c r="BU140">
        <v>0.24589626433211401</v>
      </c>
      <c r="BV140">
        <v>0.24589626433211401</v>
      </c>
      <c r="BW140">
        <v>0.24589626433211401</v>
      </c>
      <c r="BX140">
        <v>0.24589626433211401</v>
      </c>
      <c r="BY140">
        <v>0.24589626433211401</v>
      </c>
      <c r="BZ140">
        <v>0.24589626433211401</v>
      </c>
      <c r="CA140">
        <v>0.24589626433211401</v>
      </c>
      <c r="CB140">
        <v>0.24589626433211401</v>
      </c>
      <c r="CC140">
        <v>0.24589626433211401</v>
      </c>
      <c r="CD140">
        <v>0.24589626433211401</v>
      </c>
      <c r="CE140">
        <v>0.24589626433211401</v>
      </c>
      <c r="CF140">
        <v>0.24589626433211401</v>
      </c>
      <c r="CG140">
        <v>0.24589626433211401</v>
      </c>
      <c r="CH140">
        <v>0.24589626433211401</v>
      </c>
      <c r="CI140">
        <v>0.24589626433211401</v>
      </c>
      <c r="CJ140">
        <v>0.24589626433211401</v>
      </c>
      <c r="CK140">
        <v>0.24589626433211401</v>
      </c>
      <c r="CL140">
        <v>0.24589626433211401</v>
      </c>
      <c r="CM140">
        <v>0.24589626433211401</v>
      </c>
      <c r="CN140">
        <v>0.24589626433211401</v>
      </c>
      <c r="CO140">
        <v>0.24589626433211401</v>
      </c>
      <c r="CP140">
        <v>0.24589626433211401</v>
      </c>
      <c r="CQ140">
        <v>0.24589626433211401</v>
      </c>
      <c r="CR140">
        <v>0.24589626433211401</v>
      </c>
      <c r="CS140">
        <v>0.24589626433211401</v>
      </c>
      <c r="CT140">
        <v>0.24589626433211401</v>
      </c>
      <c r="CU140">
        <v>0.24589626433211401</v>
      </c>
      <c r="CV140">
        <v>0.24589626433211401</v>
      </c>
      <c r="CW140">
        <v>0.24589626433211401</v>
      </c>
    </row>
    <row r="141" spans="1:101" x14ac:dyDescent="0.3">
      <c r="A141">
        <v>-0.36730147311787198</v>
      </c>
      <c r="B141">
        <v>-0.63885642484688099</v>
      </c>
      <c r="C141">
        <v>-0.63885642484688099</v>
      </c>
      <c r="D141">
        <v>-0.63885642484688099</v>
      </c>
      <c r="E141">
        <v>-0.63885642484688099</v>
      </c>
      <c r="F141">
        <v>-0.63885642484688099</v>
      </c>
      <c r="G141">
        <v>-0.63885642484688099</v>
      </c>
      <c r="H141">
        <v>-0.63885642484688099</v>
      </c>
      <c r="I141">
        <v>-0.63885642484688099</v>
      </c>
      <c r="J141">
        <v>-0.63885642484688099</v>
      </c>
      <c r="K141">
        <v>-0.63885642484688099</v>
      </c>
      <c r="L141">
        <v>-0.63885642484688099</v>
      </c>
      <c r="M141">
        <v>-0.63885642484688099</v>
      </c>
      <c r="N141">
        <v>-0.63885642484688099</v>
      </c>
      <c r="O141">
        <v>-0.63885642484688099</v>
      </c>
      <c r="P141">
        <v>-0.63885642484688099</v>
      </c>
      <c r="Q141">
        <v>-0.63885642484688099</v>
      </c>
      <c r="R141">
        <v>-0.63885642484688099</v>
      </c>
      <c r="S141">
        <v>-0.63885642484688099</v>
      </c>
      <c r="T141">
        <v>-0.63885642484688099</v>
      </c>
      <c r="U141">
        <v>-0.63885642484688099</v>
      </c>
      <c r="V141">
        <v>-0.63885642484688099</v>
      </c>
      <c r="W141">
        <v>-0.63885642484688099</v>
      </c>
      <c r="X141">
        <v>-0.63885642484688099</v>
      </c>
      <c r="Y141">
        <v>-0.63885642484688099</v>
      </c>
      <c r="Z141">
        <v>-0.63885642484688099</v>
      </c>
      <c r="AA141">
        <v>-0.63885642484688099</v>
      </c>
      <c r="AB141">
        <v>-0.63885642484688099</v>
      </c>
      <c r="AC141">
        <v>-0.63885642484688099</v>
      </c>
      <c r="AD141">
        <v>-0.63885642484688099</v>
      </c>
      <c r="AE141">
        <v>-0.63885642484688099</v>
      </c>
      <c r="AF141">
        <v>-0.63885642484688099</v>
      </c>
      <c r="AG141">
        <v>-0.63885642484688099</v>
      </c>
      <c r="AH141">
        <v>-0.63885642484688099</v>
      </c>
      <c r="AI141">
        <v>-0.63885642484688099</v>
      </c>
      <c r="AJ141">
        <v>-0.63885642484688099</v>
      </c>
      <c r="AK141">
        <v>-0.63885642484688099</v>
      </c>
      <c r="AL141">
        <v>-0.63885642484688099</v>
      </c>
      <c r="AM141">
        <v>-0.63885642484688099</v>
      </c>
      <c r="AN141">
        <v>-0.63885642484688099</v>
      </c>
      <c r="AO141">
        <v>-0.63885642484688099</v>
      </c>
      <c r="AP141">
        <v>-0.63885642484688099</v>
      </c>
      <c r="AQ141">
        <v>-0.63885642484688099</v>
      </c>
      <c r="AR141">
        <v>-0.63885642484688099</v>
      </c>
      <c r="AS141">
        <v>-0.63885642484688099</v>
      </c>
      <c r="AT141">
        <v>-0.63885642484688099</v>
      </c>
      <c r="AU141">
        <v>-0.63885642484688099</v>
      </c>
      <c r="AV141">
        <v>-0.63885642484688099</v>
      </c>
      <c r="AW141">
        <v>-0.63885642484688099</v>
      </c>
      <c r="AX141">
        <v>-0.63885642484688099</v>
      </c>
      <c r="AY141">
        <v>-0.63885642484688099</v>
      </c>
      <c r="AZ141">
        <v>-0.63885642484688099</v>
      </c>
      <c r="BA141">
        <v>-0.63885642484688099</v>
      </c>
      <c r="BB141">
        <v>-0.63885642484688099</v>
      </c>
      <c r="BC141">
        <v>-0.63885642484688099</v>
      </c>
      <c r="BD141">
        <v>-0.63885642484688099</v>
      </c>
      <c r="BE141">
        <v>-0.63885642484688099</v>
      </c>
      <c r="BF141">
        <v>-0.63885642484688099</v>
      </c>
      <c r="BG141">
        <v>-0.63885642484688099</v>
      </c>
      <c r="BH141">
        <v>-0.63885642484688099</v>
      </c>
      <c r="BI141">
        <v>-0.63885642484688099</v>
      </c>
      <c r="BJ141">
        <v>-0.63885642484688099</v>
      </c>
      <c r="BK141">
        <v>-0.63885642484688099</v>
      </c>
      <c r="BL141">
        <v>-0.63885642484688099</v>
      </c>
      <c r="BM141">
        <v>-0.63885642484688099</v>
      </c>
      <c r="BN141">
        <v>-0.63885642484688099</v>
      </c>
      <c r="BO141">
        <v>-0.63885642484688099</v>
      </c>
      <c r="BP141">
        <v>-0.63885642484688099</v>
      </c>
      <c r="BQ141">
        <v>-0.63885642484688099</v>
      </c>
      <c r="BR141">
        <v>-0.63885642484688099</v>
      </c>
      <c r="BS141">
        <v>-0.63885642484688099</v>
      </c>
      <c r="BT141">
        <v>-0.63885642484688099</v>
      </c>
      <c r="BU141">
        <v>-0.63885642484688099</v>
      </c>
      <c r="BV141">
        <v>-0.63885642484688099</v>
      </c>
      <c r="BW141">
        <v>-0.63885642484688099</v>
      </c>
      <c r="BX141">
        <v>-0.63885642484688099</v>
      </c>
      <c r="BY141">
        <v>-0.63885642484688099</v>
      </c>
      <c r="BZ141">
        <v>-0.63885642484688099</v>
      </c>
      <c r="CA141">
        <v>-0.63885642484688099</v>
      </c>
      <c r="CB141">
        <v>-0.63885642484688099</v>
      </c>
      <c r="CC141">
        <v>-0.63885642484688099</v>
      </c>
      <c r="CD141">
        <v>-0.63885642484688099</v>
      </c>
      <c r="CE141">
        <v>-0.63885642484688099</v>
      </c>
      <c r="CF141">
        <v>-0.63885642484688099</v>
      </c>
      <c r="CG141">
        <v>-0.63885642484688099</v>
      </c>
      <c r="CH141">
        <v>-0.63885642484688099</v>
      </c>
      <c r="CI141">
        <v>-0.63885642484688099</v>
      </c>
      <c r="CJ141">
        <v>-0.63885642484688099</v>
      </c>
      <c r="CK141">
        <v>-0.63885642484688099</v>
      </c>
      <c r="CL141">
        <v>-0.63885642484688099</v>
      </c>
      <c r="CM141">
        <v>-0.63885642484688099</v>
      </c>
      <c r="CN141">
        <v>-0.63885642484688099</v>
      </c>
      <c r="CO141">
        <v>-0.63885642484688099</v>
      </c>
      <c r="CP141">
        <v>-0.63885642484688099</v>
      </c>
      <c r="CQ141">
        <v>-0.63885642484688099</v>
      </c>
      <c r="CR141">
        <v>-0.63885642484688099</v>
      </c>
      <c r="CS141">
        <v>-0.63885642484688099</v>
      </c>
      <c r="CT141">
        <v>-0.63885642484688099</v>
      </c>
      <c r="CU141">
        <v>-0.63885642484688099</v>
      </c>
      <c r="CV141">
        <v>-0.63885642484688099</v>
      </c>
      <c r="CW141">
        <v>-0.63885642484688099</v>
      </c>
    </row>
    <row r="142" spans="1:101" x14ac:dyDescent="0.3">
      <c r="A142">
        <v>0</v>
      </c>
      <c r="B142">
        <v>0.24589626433211401</v>
      </c>
      <c r="C142">
        <v>0.24589626433211401</v>
      </c>
      <c r="D142">
        <v>0.24589626433211401</v>
      </c>
      <c r="E142">
        <v>0.24589626433211401</v>
      </c>
      <c r="F142">
        <v>0.24589626433211401</v>
      </c>
      <c r="G142">
        <v>0.24589626433211401</v>
      </c>
      <c r="H142">
        <v>0.24589626433211401</v>
      </c>
      <c r="I142">
        <v>0.24589626433211401</v>
      </c>
      <c r="J142">
        <v>0.24589626433211401</v>
      </c>
      <c r="K142">
        <v>0.24589626433211401</v>
      </c>
      <c r="L142">
        <v>0.24589626433211401</v>
      </c>
      <c r="M142">
        <v>0.24589626433211401</v>
      </c>
      <c r="N142">
        <v>0.24589626433211401</v>
      </c>
      <c r="O142">
        <v>0.24589626433211401</v>
      </c>
      <c r="P142">
        <v>0.24589626433211401</v>
      </c>
      <c r="Q142">
        <v>0.24589626433211401</v>
      </c>
      <c r="R142">
        <v>0.24589626433211401</v>
      </c>
      <c r="S142">
        <v>0.24589626433211401</v>
      </c>
      <c r="T142">
        <v>0.24589626433211401</v>
      </c>
      <c r="U142">
        <v>0.24589626433211401</v>
      </c>
      <c r="V142">
        <v>0.24589626433211401</v>
      </c>
      <c r="W142">
        <v>0.24589626433211401</v>
      </c>
      <c r="X142">
        <v>0.24589626433211401</v>
      </c>
      <c r="Y142">
        <v>0.24589626433211401</v>
      </c>
      <c r="Z142">
        <v>0.24589626433211401</v>
      </c>
      <c r="AA142">
        <v>0.24589626433211401</v>
      </c>
      <c r="AB142">
        <v>0.24589626433211401</v>
      </c>
      <c r="AC142">
        <v>0.24589626433211401</v>
      </c>
      <c r="AD142">
        <v>0.24589626433211401</v>
      </c>
      <c r="AE142">
        <v>0.24589626433211401</v>
      </c>
      <c r="AF142">
        <v>0.24589626433211401</v>
      </c>
      <c r="AG142">
        <v>0.24589626433211401</v>
      </c>
      <c r="AH142">
        <v>0.24589626433211401</v>
      </c>
      <c r="AI142">
        <v>0.24589626433211401</v>
      </c>
      <c r="AJ142">
        <v>0.24589626433211401</v>
      </c>
      <c r="AK142">
        <v>0.24589626433211401</v>
      </c>
      <c r="AL142">
        <v>0.24589626433211401</v>
      </c>
      <c r="AM142">
        <v>0.24589626433211401</v>
      </c>
      <c r="AN142">
        <v>0.24589626433211401</v>
      </c>
      <c r="AO142">
        <v>0.24589626433211401</v>
      </c>
      <c r="AP142">
        <v>0.24589626433211401</v>
      </c>
      <c r="AQ142">
        <v>0.24589626433211401</v>
      </c>
      <c r="AR142">
        <v>0.24589626433211401</v>
      </c>
      <c r="AS142">
        <v>0.24589626433211401</v>
      </c>
      <c r="AT142">
        <v>0.24589626433211401</v>
      </c>
      <c r="AU142">
        <v>0.24589626433211401</v>
      </c>
      <c r="AV142">
        <v>0.24589626433211401</v>
      </c>
      <c r="AW142">
        <v>0.24589626433211401</v>
      </c>
      <c r="AX142">
        <v>0.24589626433211401</v>
      </c>
      <c r="AY142">
        <v>0.24589626433211401</v>
      </c>
      <c r="AZ142">
        <v>0.24589626433211401</v>
      </c>
      <c r="BA142">
        <v>0.24589626433211401</v>
      </c>
      <c r="BB142">
        <v>0.24589626433211401</v>
      </c>
      <c r="BC142">
        <v>0.24589626433211401</v>
      </c>
      <c r="BD142">
        <v>0.24589626433211401</v>
      </c>
      <c r="BE142">
        <v>0.24589626433211401</v>
      </c>
      <c r="BF142">
        <v>0.24589626433211401</v>
      </c>
      <c r="BG142">
        <v>0.24589626433211401</v>
      </c>
      <c r="BH142">
        <v>0.24589626433211401</v>
      </c>
      <c r="BI142">
        <v>0.24589626433211401</v>
      </c>
      <c r="BJ142">
        <v>0.24589626433211401</v>
      </c>
      <c r="BK142">
        <v>0.24589626433211401</v>
      </c>
      <c r="BL142">
        <v>0.24589626433211401</v>
      </c>
      <c r="BM142">
        <v>0.24589626433211401</v>
      </c>
      <c r="BN142">
        <v>0.24589626433211401</v>
      </c>
      <c r="BO142">
        <v>0.24589626433211401</v>
      </c>
      <c r="BP142">
        <v>0.24589626433211401</v>
      </c>
      <c r="BQ142">
        <v>0.24589626433211401</v>
      </c>
      <c r="BR142">
        <v>0.24589626433211401</v>
      </c>
      <c r="BS142">
        <v>0.24589626433211401</v>
      </c>
      <c r="BT142">
        <v>0.24589626433211401</v>
      </c>
      <c r="BU142">
        <v>0.24589626433211401</v>
      </c>
      <c r="BV142">
        <v>0.24589626433211401</v>
      </c>
      <c r="BW142">
        <v>0.24589626433211401</v>
      </c>
      <c r="BX142">
        <v>0.24589626433211401</v>
      </c>
      <c r="BY142">
        <v>0.24589626433211401</v>
      </c>
      <c r="BZ142">
        <v>0.24589626433211401</v>
      </c>
      <c r="CA142">
        <v>0.24589626433211401</v>
      </c>
      <c r="CB142">
        <v>0.24589626433211401</v>
      </c>
      <c r="CC142">
        <v>0.24589626433211401</v>
      </c>
      <c r="CD142">
        <v>0.24589626433211401</v>
      </c>
      <c r="CE142">
        <v>0.24589626433211401</v>
      </c>
      <c r="CF142">
        <v>0.24589626433211401</v>
      </c>
      <c r="CG142">
        <v>0.24589626433211401</v>
      </c>
      <c r="CH142">
        <v>0.24589626433211401</v>
      </c>
      <c r="CI142">
        <v>0.24589626433211401</v>
      </c>
      <c r="CJ142">
        <v>0.24589626433211401</v>
      </c>
      <c r="CK142">
        <v>0.24589626433211401</v>
      </c>
      <c r="CL142">
        <v>0.24589626433211401</v>
      </c>
      <c r="CM142">
        <v>0.24589626433211401</v>
      </c>
      <c r="CN142">
        <v>0.24589626433211401</v>
      </c>
      <c r="CO142">
        <v>0.24589626433211401</v>
      </c>
      <c r="CP142">
        <v>0.24589626433211401</v>
      </c>
      <c r="CQ142">
        <v>0.24589626433211401</v>
      </c>
      <c r="CR142">
        <v>0.24589626433211401</v>
      </c>
      <c r="CS142">
        <v>0.24589626433211401</v>
      </c>
      <c r="CT142">
        <v>0.24589626433211401</v>
      </c>
      <c r="CU142">
        <v>0.24589626433211401</v>
      </c>
      <c r="CV142">
        <v>0.24589626433211401</v>
      </c>
      <c r="CW142">
        <v>0.24589626433211401</v>
      </c>
    </row>
    <row r="143" spans="1:101" x14ac:dyDescent="0.3">
      <c r="A143">
        <v>-0.36730147311787198</v>
      </c>
      <c r="B143">
        <v>-0.63885642484688099</v>
      </c>
      <c r="C143">
        <v>-0.63885642484688099</v>
      </c>
      <c r="D143">
        <v>-0.63885642484688099</v>
      </c>
      <c r="E143">
        <v>-0.63885642484688099</v>
      </c>
      <c r="F143">
        <v>-0.63885642484688099</v>
      </c>
      <c r="G143">
        <v>-0.63885642484688099</v>
      </c>
      <c r="H143">
        <v>-0.63885642484688099</v>
      </c>
      <c r="I143">
        <v>-0.63885642484688099</v>
      </c>
      <c r="J143">
        <v>-0.63885642484688099</v>
      </c>
      <c r="K143">
        <v>-0.63885642484688099</v>
      </c>
      <c r="L143">
        <v>-0.63885642484688099</v>
      </c>
      <c r="M143">
        <v>-0.63885642484688099</v>
      </c>
      <c r="N143">
        <v>-0.63885642484688099</v>
      </c>
      <c r="O143">
        <v>-0.63885642484688099</v>
      </c>
      <c r="P143">
        <v>-0.63885642484688099</v>
      </c>
      <c r="Q143">
        <v>-0.63885642484688099</v>
      </c>
      <c r="R143">
        <v>-0.63885642484688099</v>
      </c>
      <c r="S143">
        <v>-0.63885642484688099</v>
      </c>
      <c r="T143">
        <v>-0.63885642484688099</v>
      </c>
      <c r="U143">
        <v>-0.63885642484688099</v>
      </c>
      <c r="V143">
        <v>-0.63885642484688099</v>
      </c>
      <c r="W143">
        <v>-0.63885642484688099</v>
      </c>
      <c r="X143">
        <v>-0.63885642484688099</v>
      </c>
      <c r="Y143">
        <v>-0.63885642484688099</v>
      </c>
      <c r="Z143">
        <v>-0.63885642484688099</v>
      </c>
      <c r="AA143">
        <v>-0.63885642484688099</v>
      </c>
      <c r="AB143">
        <v>-0.63885642484688099</v>
      </c>
      <c r="AC143">
        <v>-0.63885642484688099</v>
      </c>
      <c r="AD143">
        <v>-0.63885642484688099</v>
      </c>
      <c r="AE143">
        <v>-0.63885642484688099</v>
      </c>
      <c r="AF143">
        <v>-0.63885642484688099</v>
      </c>
      <c r="AG143">
        <v>-0.63885642484688099</v>
      </c>
      <c r="AH143">
        <v>-0.63885642484688099</v>
      </c>
      <c r="AI143">
        <v>-0.63885642484688099</v>
      </c>
      <c r="AJ143">
        <v>-0.63885642484688099</v>
      </c>
      <c r="AK143">
        <v>-0.63885642484688099</v>
      </c>
      <c r="AL143">
        <v>-0.63885642484688099</v>
      </c>
      <c r="AM143">
        <v>-0.63885642484688099</v>
      </c>
      <c r="AN143">
        <v>-0.63885642484688099</v>
      </c>
      <c r="AO143">
        <v>-0.63885642484688099</v>
      </c>
      <c r="AP143">
        <v>-0.63885642484688099</v>
      </c>
      <c r="AQ143">
        <v>-0.63885642484688099</v>
      </c>
      <c r="AR143">
        <v>-0.63885642484688099</v>
      </c>
      <c r="AS143">
        <v>-0.63885642484688099</v>
      </c>
      <c r="AT143">
        <v>-0.63885642484688099</v>
      </c>
      <c r="AU143">
        <v>-0.63885642484688099</v>
      </c>
      <c r="AV143">
        <v>-0.63885642484688099</v>
      </c>
      <c r="AW143">
        <v>-0.63885642484688099</v>
      </c>
      <c r="AX143">
        <v>-0.63885642484688099</v>
      </c>
      <c r="AY143">
        <v>-0.63885642484688099</v>
      </c>
      <c r="AZ143">
        <v>-0.63885642484688099</v>
      </c>
      <c r="BA143">
        <v>-0.63885642484688099</v>
      </c>
      <c r="BB143">
        <v>-0.63885642484688099</v>
      </c>
      <c r="BC143">
        <v>-0.63885642484688099</v>
      </c>
      <c r="BD143">
        <v>-0.63885642484688099</v>
      </c>
      <c r="BE143">
        <v>-0.63885642484688099</v>
      </c>
      <c r="BF143">
        <v>-0.63885642484688099</v>
      </c>
      <c r="BG143">
        <v>-0.63885642484688099</v>
      </c>
      <c r="BH143">
        <v>-0.63885642484688099</v>
      </c>
      <c r="BI143">
        <v>-0.63885642484688099</v>
      </c>
      <c r="BJ143">
        <v>-0.63885642484688099</v>
      </c>
      <c r="BK143">
        <v>-0.63885642484688099</v>
      </c>
      <c r="BL143">
        <v>-0.63885642484688099</v>
      </c>
      <c r="BM143">
        <v>-0.63885642484688099</v>
      </c>
      <c r="BN143">
        <v>-0.63885642484688099</v>
      </c>
      <c r="BO143">
        <v>-0.63885642484688099</v>
      </c>
      <c r="BP143">
        <v>-0.63885642484688099</v>
      </c>
      <c r="BQ143">
        <v>-0.63885642484688099</v>
      </c>
      <c r="BR143">
        <v>-0.63885642484688099</v>
      </c>
      <c r="BS143">
        <v>-0.63885642484688099</v>
      </c>
      <c r="BT143">
        <v>-0.63885642484688099</v>
      </c>
      <c r="BU143">
        <v>-0.63885642484688099</v>
      </c>
      <c r="BV143">
        <v>-0.63885642484688099</v>
      </c>
      <c r="BW143">
        <v>-0.63885642484688099</v>
      </c>
      <c r="BX143">
        <v>-0.63885642484688099</v>
      </c>
      <c r="BY143">
        <v>-0.63885642484688099</v>
      </c>
      <c r="BZ143">
        <v>-0.63885642484688099</v>
      </c>
      <c r="CA143">
        <v>-0.63885642484688099</v>
      </c>
      <c r="CB143">
        <v>-0.63885642484688099</v>
      </c>
      <c r="CC143">
        <v>-0.63885642484688099</v>
      </c>
      <c r="CD143">
        <v>-0.63885642484688099</v>
      </c>
      <c r="CE143">
        <v>-0.63885642484688099</v>
      </c>
      <c r="CF143">
        <v>-0.63885642484688099</v>
      </c>
      <c r="CG143">
        <v>-0.63885642484688099</v>
      </c>
      <c r="CH143">
        <v>-0.63885642484688099</v>
      </c>
      <c r="CI143">
        <v>-0.63885642484688099</v>
      </c>
      <c r="CJ143">
        <v>-0.63885642484688099</v>
      </c>
      <c r="CK143">
        <v>-0.63885642484688099</v>
      </c>
      <c r="CL143">
        <v>-0.63885642484688099</v>
      </c>
      <c r="CM143">
        <v>-0.63885642484688099</v>
      </c>
      <c r="CN143">
        <v>-0.63885642484688099</v>
      </c>
      <c r="CO143">
        <v>-0.63885642484688099</v>
      </c>
      <c r="CP143">
        <v>-0.63885642484688099</v>
      </c>
      <c r="CQ143">
        <v>-0.63885642484688099</v>
      </c>
      <c r="CR143">
        <v>-0.63885642484688099</v>
      </c>
      <c r="CS143">
        <v>-0.63885642484688099</v>
      </c>
      <c r="CT143">
        <v>-0.63885642484688099</v>
      </c>
      <c r="CU143">
        <v>-0.63885642484688099</v>
      </c>
      <c r="CV143">
        <v>-0.63885642484688099</v>
      </c>
      <c r="CW143">
        <v>-0.63885642484688099</v>
      </c>
    </row>
    <row r="145" spans="1:5" x14ac:dyDescent="0.3">
      <c r="A145" t="s">
        <v>8</v>
      </c>
      <c r="B145" t="s">
        <v>7</v>
      </c>
      <c r="C145" t="s">
        <v>2</v>
      </c>
      <c r="D145" t="s">
        <v>3</v>
      </c>
    </row>
    <row r="146" spans="1:5" x14ac:dyDescent="0.3">
      <c r="A146">
        <v>0</v>
      </c>
      <c r="B146">
        <v>0.26146847024416298</v>
      </c>
    </row>
    <row r="147" spans="1:5" x14ac:dyDescent="0.3">
      <c r="A147">
        <v>-0.36730147311787198</v>
      </c>
      <c r="B147">
        <v>-0.46637145463878699</v>
      </c>
    </row>
    <row r="148" spans="1:5" x14ac:dyDescent="0.3">
      <c r="A148">
        <v>0</v>
      </c>
      <c r="B148">
        <v>0.30399924676109502</v>
      </c>
      <c r="C148">
        <v>0.29653530062053102</v>
      </c>
      <c r="D148">
        <v>0.29468128709536401</v>
      </c>
    </row>
    <row r="149" spans="1:5" x14ac:dyDescent="0.3">
      <c r="A149">
        <v>-0.36730147311787198</v>
      </c>
      <c r="B149">
        <v>-0.47938183370631898</v>
      </c>
      <c r="C149">
        <v>-0.43049657429066901</v>
      </c>
      <c r="D149">
        <v>-0.37456864937169598</v>
      </c>
    </row>
    <row r="150" spans="1:5" x14ac:dyDescent="0.3">
      <c r="A150">
        <v>0</v>
      </c>
      <c r="B150">
        <v>0.28141913845667998</v>
      </c>
      <c r="C150">
        <v>0.303244789174339</v>
      </c>
    </row>
    <row r="151" spans="1:5" x14ac:dyDescent="0.3">
      <c r="A151">
        <v>-0.36730147311787198</v>
      </c>
      <c r="B151">
        <v>-0.461231349044467</v>
      </c>
      <c r="C151">
        <v>-0.48562962206099303</v>
      </c>
    </row>
    <row r="153" spans="1:5" x14ac:dyDescent="0.3">
      <c r="A153" t="s">
        <v>8</v>
      </c>
      <c r="B153" t="s">
        <v>7</v>
      </c>
      <c r="C153" t="s">
        <v>2</v>
      </c>
      <c r="D153" t="s">
        <v>4</v>
      </c>
    </row>
    <row r="154" spans="1:5" x14ac:dyDescent="0.3">
      <c r="A154">
        <v>0</v>
      </c>
      <c r="B154">
        <v>0.34718038415647801</v>
      </c>
      <c r="C154">
        <v>0.28003972461071303</v>
      </c>
      <c r="D154">
        <v>0.269204006574504</v>
      </c>
      <c r="E154">
        <v>0.321967727541218</v>
      </c>
    </row>
    <row r="155" spans="1:5" x14ac:dyDescent="0.3">
      <c r="A155">
        <v>-0.36730147311787198</v>
      </c>
      <c r="B155">
        <v>-0.50155043634134699</v>
      </c>
      <c r="C155">
        <v>-0.42846322073269599</v>
      </c>
      <c r="D155">
        <v>-0.40691414159078299</v>
      </c>
      <c r="E155">
        <v>-0.44542840938068301</v>
      </c>
    </row>
    <row r="156" spans="1:5" x14ac:dyDescent="0.3">
      <c r="A156">
        <v>0</v>
      </c>
      <c r="B156">
        <v>0.313072196615096</v>
      </c>
      <c r="C156">
        <v>0.34100939601697999</v>
      </c>
      <c r="D156">
        <v>0.268618172647271</v>
      </c>
      <c r="E156">
        <v>0.28337081841436201</v>
      </c>
    </row>
    <row r="157" spans="1:5" x14ac:dyDescent="0.3">
      <c r="A157">
        <v>-0.36730147311787198</v>
      </c>
      <c r="B157">
        <v>-0.43462119893121198</v>
      </c>
      <c r="C157">
        <v>-0.506795001639048</v>
      </c>
      <c r="D157">
        <v>-0.36486267070424999</v>
      </c>
      <c r="E157">
        <v>-0.426931681220586</v>
      </c>
    </row>
    <row r="158" spans="1:5" x14ac:dyDescent="0.3">
      <c r="A158">
        <v>0</v>
      </c>
      <c r="B158">
        <v>0.33545629872399702</v>
      </c>
      <c r="C158">
        <v>0.274631218141902</v>
      </c>
      <c r="D158">
        <v>0.31521263749161499</v>
      </c>
    </row>
    <row r="159" spans="1:5" x14ac:dyDescent="0.3">
      <c r="A159">
        <v>-0.36730147311787198</v>
      </c>
      <c r="B159">
        <v>-0.49903355505894198</v>
      </c>
      <c r="C159">
        <v>-0.48867272198781397</v>
      </c>
      <c r="D159">
        <v>-0.49424421377705402</v>
      </c>
    </row>
    <row r="161" spans="1:48" x14ac:dyDescent="0.3">
      <c r="A161" t="s">
        <v>8</v>
      </c>
      <c r="B161" t="s">
        <v>7</v>
      </c>
      <c r="C161" t="s">
        <v>2</v>
      </c>
      <c r="D161" t="s">
        <v>5</v>
      </c>
    </row>
    <row r="162" spans="1:48" x14ac:dyDescent="0.3">
      <c r="A162">
        <v>0</v>
      </c>
      <c r="B162">
        <v>0.34182967583387702</v>
      </c>
      <c r="C162">
        <v>0.35005151016839398</v>
      </c>
      <c r="D162">
        <v>0.284480470145069</v>
      </c>
      <c r="E162">
        <v>0.248483153464226</v>
      </c>
      <c r="F162">
        <v>0.30724655313677302</v>
      </c>
    </row>
    <row r="163" spans="1:48" x14ac:dyDescent="0.3">
      <c r="A163">
        <v>-0.36730147311787198</v>
      </c>
      <c r="B163">
        <v>-0.47386740083705697</v>
      </c>
      <c r="C163">
        <v>-0.50699198713854299</v>
      </c>
      <c r="D163">
        <v>-0.46050200187851498</v>
      </c>
      <c r="E163">
        <v>-0.43527866040799801</v>
      </c>
      <c r="F163">
        <v>-0.470406772817551</v>
      </c>
    </row>
    <row r="164" spans="1:48" x14ac:dyDescent="0.3">
      <c r="A164">
        <v>0</v>
      </c>
      <c r="B164">
        <v>0.16135962050151001</v>
      </c>
      <c r="C164">
        <v>0.14830264383241001</v>
      </c>
      <c r="D164">
        <v>0.13928491575244301</v>
      </c>
      <c r="E164">
        <v>0.128280778860004</v>
      </c>
      <c r="F164">
        <v>0.18260855027697701</v>
      </c>
      <c r="G164">
        <v>0.19492762995002799</v>
      </c>
      <c r="H164">
        <v>0.13435055024633</v>
      </c>
      <c r="I164">
        <v>0.16635475159538399</v>
      </c>
      <c r="J164">
        <v>0.130044590727664</v>
      </c>
      <c r="K164">
        <v>0.13427495798456399</v>
      </c>
      <c r="L164">
        <v>0.13291735237681601</v>
      </c>
      <c r="M164">
        <v>0.13834369594336701</v>
      </c>
      <c r="N164">
        <v>0.17335518242602499</v>
      </c>
      <c r="O164">
        <v>0.22096730608657</v>
      </c>
      <c r="P164">
        <v>0.188001708566744</v>
      </c>
      <c r="Q164">
        <v>0.199607711536716</v>
      </c>
      <c r="R164">
        <v>0.164201972981349</v>
      </c>
      <c r="S164">
        <v>0.13834369594336701</v>
      </c>
      <c r="T164">
        <v>0.16635475159538399</v>
      </c>
      <c r="U164">
        <v>0.154769727514945</v>
      </c>
      <c r="V164">
        <v>0.14358575899079001</v>
      </c>
      <c r="W164">
        <v>0.128280778860004</v>
      </c>
    </row>
    <row r="165" spans="1:48" x14ac:dyDescent="0.3">
      <c r="A165">
        <v>-0.36730147311787198</v>
      </c>
      <c r="B165">
        <v>-0.60339730817035597</v>
      </c>
      <c r="C165">
        <v>-0.59142094141229296</v>
      </c>
      <c r="D165">
        <v>-0.58440819261656196</v>
      </c>
      <c r="E165">
        <v>-0.50508433009894904</v>
      </c>
      <c r="F165">
        <v>-0.65262954228654002</v>
      </c>
      <c r="G165">
        <v>-0.69710614735454501</v>
      </c>
      <c r="H165">
        <v>-0.52465408192435103</v>
      </c>
      <c r="I165">
        <v>-0.61271750550959903</v>
      </c>
      <c r="J165">
        <v>-0.50543083796221699</v>
      </c>
      <c r="K165">
        <v>-0.51614503689232905</v>
      </c>
      <c r="L165">
        <v>-0.51606357828821503</v>
      </c>
      <c r="M165">
        <v>-0.54299139866163904</v>
      </c>
      <c r="N165">
        <v>-0.63611698107489401</v>
      </c>
      <c r="O165">
        <v>-0.72559555324228397</v>
      </c>
      <c r="P165">
        <v>-0.69441781534704905</v>
      </c>
      <c r="Q165">
        <v>-0.72119627859939095</v>
      </c>
      <c r="R165">
        <v>-0.60607625419412603</v>
      </c>
      <c r="S165">
        <v>-0.54299139866163904</v>
      </c>
      <c r="T165">
        <v>-0.61271750550959903</v>
      </c>
      <c r="U165">
        <v>-0.60210075095915505</v>
      </c>
      <c r="V165">
        <v>-0.58905348863406104</v>
      </c>
      <c r="W165">
        <v>-0.50508433009894904</v>
      </c>
    </row>
    <row r="166" spans="1:48" x14ac:dyDescent="0.3">
      <c r="A166">
        <v>0</v>
      </c>
      <c r="B166">
        <v>0.17253808052908601</v>
      </c>
      <c r="C166">
        <v>0.12698601892480499</v>
      </c>
      <c r="D166">
        <v>0.17253808052908601</v>
      </c>
      <c r="E166">
        <v>0.17895904052273601</v>
      </c>
      <c r="F166">
        <v>0.21657820862695501</v>
      </c>
      <c r="G166">
        <v>0.118640581049686</v>
      </c>
      <c r="H166">
        <v>0.15216138824015499</v>
      </c>
      <c r="I166">
        <v>0.18539975687264099</v>
      </c>
      <c r="J166">
        <v>0.11155106716336199</v>
      </c>
      <c r="K166">
        <v>0.19833584258957301</v>
      </c>
      <c r="L166">
        <v>0.161747753441049</v>
      </c>
      <c r="M166">
        <v>0.12156366799854899</v>
      </c>
      <c r="N166">
        <v>0.19156763169194499</v>
      </c>
      <c r="O166">
        <v>0.118640581049686</v>
      </c>
      <c r="P166">
        <v>0.19156763169194499</v>
      </c>
      <c r="Q166">
        <v>0.133575579797519</v>
      </c>
      <c r="R166">
        <v>0.14845409161186299</v>
      </c>
      <c r="S166">
        <v>0.12303679428601801</v>
      </c>
      <c r="T166">
        <v>0.11155106716336199</v>
      </c>
      <c r="U166">
        <v>0.17253808052908601</v>
      </c>
      <c r="V166">
        <v>0.18675295454024199</v>
      </c>
      <c r="W166">
        <v>0.20712973935360199</v>
      </c>
      <c r="X166">
        <v>0.13777483136270999</v>
      </c>
      <c r="Y166">
        <v>0.117630857947848</v>
      </c>
      <c r="Z166">
        <v>0.17805099451401599</v>
      </c>
      <c r="AA166">
        <v>0.112010046187666</v>
      </c>
      <c r="AB166">
        <v>0.224843272814819</v>
      </c>
      <c r="AC166">
        <v>0.184407905109401</v>
      </c>
      <c r="AD166">
        <v>0.17895904052273601</v>
      </c>
      <c r="AE166">
        <v>0.12303679428601801</v>
      </c>
      <c r="AF166">
        <v>0.118640581049686</v>
      </c>
      <c r="AG166">
        <v>0.21498561409880201</v>
      </c>
      <c r="AH166">
        <v>0.116541229714577</v>
      </c>
      <c r="AI166">
        <v>0.21665941852221199</v>
      </c>
      <c r="AJ166">
        <v>0.222292534354219</v>
      </c>
      <c r="AK166">
        <v>0.21067743283149701</v>
      </c>
      <c r="AL166">
        <v>0.12886350871337601</v>
      </c>
      <c r="AM166">
        <v>0.13124323260110601</v>
      </c>
      <c r="AN166">
        <v>0.14560173005758401</v>
      </c>
      <c r="AO166">
        <v>0.135036685229347</v>
      </c>
      <c r="AP166">
        <v>0.17409981546771999</v>
      </c>
      <c r="AQ166">
        <v>0.14587834488624199</v>
      </c>
      <c r="AR166">
        <v>0.224843272814819</v>
      </c>
      <c r="AS166">
        <v>0.222292534354219</v>
      </c>
      <c r="AT166">
        <v>0.19977529656991599</v>
      </c>
      <c r="AU166">
        <v>0.12303679428601801</v>
      </c>
      <c r="AV166">
        <v>0.162259820565055</v>
      </c>
    </row>
    <row r="167" spans="1:48" x14ac:dyDescent="0.3">
      <c r="A167">
        <v>-0.36730147311787198</v>
      </c>
      <c r="B167">
        <v>-0.708464727074125</v>
      </c>
      <c r="C167">
        <v>-0.60600394661142398</v>
      </c>
      <c r="D167">
        <v>-0.708464727074125</v>
      </c>
      <c r="E167">
        <v>-0.72316229132028398</v>
      </c>
      <c r="F167">
        <v>-0.74895734800305402</v>
      </c>
      <c r="G167">
        <v>-0.55855184953626702</v>
      </c>
      <c r="H167">
        <v>-0.67360652029604096</v>
      </c>
      <c r="I167">
        <v>-0.72437318888429003</v>
      </c>
      <c r="J167">
        <v>-0.52948277170682401</v>
      </c>
      <c r="K167">
        <v>-0.72966537372943596</v>
      </c>
      <c r="L167">
        <v>-0.68562172834424895</v>
      </c>
      <c r="M167">
        <v>-0.56445263588275196</v>
      </c>
      <c r="N167">
        <v>-0.72956936060918198</v>
      </c>
      <c r="O167">
        <v>-0.55855184953626702</v>
      </c>
      <c r="P167">
        <v>-0.72956936060918198</v>
      </c>
      <c r="Q167">
        <v>-0.61681400969685896</v>
      </c>
      <c r="R167">
        <v>-0.65410433820156799</v>
      </c>
      <c r="S167">
        <v>-0.60555529058115098</v>
      </c>
      <c r="T167">
        <v>-0.52948277170682401</v>
      </c>
      <c r="U167">
        <v>-0.708464727074125</v>
      </c>
      <c r="V167">
        <v>-0.72780930833599</v>
      </c>
      <c r="W167">
        <v>-0.74000308784098001</v>
      </c>
      <c r="X167">
        <v>-0.63646079511348896</v>
      </c>
      <c r="Y167">
        <v>-0.55441037388758796</v>
      </c>
      <c r="Z167">
        <v>-0.71308787044377897</v>
      </c>
      <c r="AA167">
        <v>-0.54022497149896598</v>
      </c>
      <c r="AB167">
        <v>-0.76139216346489502</v>
      </c>
      <c r="AC167">
        <v>-0.72337589481320896</v>
      </c>
      <c r="AD167">
        <v>-0.72316229132028398</v>
      </c>
      <c r="AE167">
        <v>-0.60555529058115098</v>
      </c>
      <c r="AF167">
        <v>-0.55855184953626702</v>
      </c>
      <c r="AG167">
        <v>-0.74663196113074703</v>
      </c>
      <c r="AH167">
        <v>-0.55195037889853005</v>
      </c>
      <c r="AI167">
        <v>-0.74953505988287195</v>
      </c>
      <c r="AJ167">
        <v>-0.75764076293972404</v>
      </c>
      <c r="AK167">
        <v>-0.74508288727341998</v>
      </c>
      <c r="AL167">
        <v>-0.61385280305531298</v>
      </c>
      <c r="AM167">
        <v>-0.61468928893753705</v>
      </c>
      <c r="AN167">
        <v>-0.63772363813969202</v>
      </c>
      <c r="AO167">
        <v>-0.61782826647560096</v>
      </c>
      <c r="AP167">
        <v>-0.70876940719495996</v>
      </c>
      <c r="AQ167">
        <v>-0.64875240629367104</v>
      </c>
      <c r="AR167">
        <v>-0.76139216346489502</v>
      </c>
      <c r="AS167">
        <v>-0.75764076293972404</v>
      </c>
      <c r="AT167">
        <v>-0.73020550030536302</v>
      </c>
      <c r="AU167">
        <v>-0.60555529058115098</v>
      </c>
      <c r="AV167">
        <v>-0.69684887043255594</v>
      </c>
    </row>
    <row r="169" spans="1:48" x14ac:dyDescent="0.3">
      <c r="A169" t="s">
        <v>8</v>
      </c>
      <c r="B169" t="s">
        <v>7</v>
      </c>
      <c r="C169" t="s">
        <v>6</v>
      </c>
      <c r="D169" t="s">
        <v>3</v>
      </c>
    </row>
    <row r="170" spans="1:48" x14ac:dyDescent="0.3">
      <c r="A170">
        <v>0</v>
      </c>
      <c r="B170">
        <v>0.25100238743432302</v>
      </c>
      <c r="C170">
        <v>0.27796219259466898</v>
      </c>
    </row>
    <row r="171" spans="1:48" x14ac:dyDescent="0.3">
      <c r="A171">
        <v>-0.36730147311787198</v>
      </c>
      <c r="B171">
        <v>-0.38970995267875602</v>
      </c>
      <c r="C171">
        <v>-0.46774603741582499</v>
      </c>
    </row>
    <row r="172" spans="1:48" x14ac:dyDescent="0.3">
      <c r="A172">
        <v>0</v>
      </c>
      <c r="B172">
        <v>0.32942807579073102</v>
      </c>
      <c r="C172">
        <v>0.32490386899708501</v>
      </c>
      <c r="D172">
        <v>0.32942807579073102</v>
      </c>
      <c r="E172">
        <v>0.32942807579073102</v>
      </c>
      <c r="F172">
        <v>0.32659498746140397</v>
      </c>
      <c r="G172">
        <v>0.31122329191765302</v>
      </c>
      <c r="H172">
        <v>0.31122329191765302</v>
      </c>
      <c r="I172">
        <v>0.31122329191765302</v>
      </c>
      <c r="J172">
        <v>0.29992598815746202</v>
      </c>
      <c r="K172">
        <v>0.31664567113876402</v>
      </c>
    </row>
    <row r="173" spans="1:48" x14ac:dyDescent="0.3">
      <c r="A173">
        <v>-0.36730147311787198</v>
      </c>
      <c r="B173">
        <v>-0.41675148430388098</v>
      </c>
      <c r="C173">
        <v>-0.38282386712855099</v>
      </c>
      <c r="D173">
        <v>-0.41675148430388098</v>
      </c>
      <c r="E173">
        <v>-0.41675148430388098</v>
      </c>
      <c r="F173">
        <v>-0.403515674312109</v>
      </c>
      <c r="G173">
        <v>-0.33141888555532301</v>
      </c>
      <c r="H173">
        <v>-0.33141888555532301</v>
      </c>
      <c r="I173">
        <v>-0.33141888555532301</v>
      </c>
      <c r="J173">
        <v>-0.30930887373391602</v>
      </c>
      <c r="K173">
        <v>-0.37863723259067</v>
      </c>
    </row>
    <row r="174" spans="1:48" x14ac:dyDescent="0.3">
      <c r="A174">
        <v>0</v>
      </c>
      <c r="B174">
        <v>0.29039822107847801</v>
      </c>
      <c r="C174">
        <v>0.29542422884127501</v>
      </c>
      <c r="D174">
        <v>0.29542422884127501</v>
      </c>
      <c r="E174">
        <v>0.293797991648585</v>
      </c>
      <c r="F174">
        <v>0.31015629444701098</v>
      </c>
      <c r="G174">
        <v>0.29039822107847801</v>
      </c>
      <c r="H174">
        <v>0.31015629444701098</v>
      </c>
      <c r="I174">
        <v>0.29039822107847801</v>
      </c>
    </row>
    <row r="175" spans="1:48" x14ac:dyDescent="0.3">
      <c r="A175">
        <v>-0.36730147311787198</v>
      </c>
      <c r="B175">
        <v>-0.40178473479017501</v>
      </c>
      <c r="C175">
        <v>-0.42199615011035901</v>
      </c>
      <c r="D175">
        <v>-0.42199615011035901</v>
      </c>
      <c r="E175">
        <v>-0.40684160890674997</v>
      </c>
      <c r="F175">
        <v>-0.48305360905788602</v>
      </c>
      <c r="G175">
        <v>-0.40178473479017501</v>
      </c>
      <c r="H175">
        <v>-0.48305360905788602</v>
      </c>
      <c r="I175">
        <v>-0.40178473479017501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0.25303466278990799</v>
      </c>
      <c r="C178">
        <v>0.25247173607920698</v>
      </c>
      <c r="D178">
        <v>0.25457828358233803</v>
      </c>
    </row>
    <row r="179" spans="1:101" x14ac:dyDescent="0.3">
      <c r="A179">
        <v>-0.36730147311787198</v>
      </c>
      <c r="B179">
        <v>-0.39051632932195202</v>
      </c>
      <c r="C179">
        <v>-0.36611243201954102</v>
      </c>
      <c r="D179">
        <v>-0.50503460053988203</v>
      </c>
    </row>
    <row r="180" spans="1:101" x14ac:dyDescent="0.3">
      <c r="A180">
        <v>0</v>
      </c>
      <c r="B180">
        <v>0.277022846257235</v>
      </c>
      <c r="C180">
        <v>0.26082714136856799</v>
      </c>
      <c r="D180">
        <v>0.246313618183823</v>
      </c>
      <c r="E180">
        <v>0.26833329814010798</v>
      </c>
      <c r="F180">
        <v>0.28783207402279498</v>
      </c>
      <c r="G180">
        <v>0.28639619986296699</v>
      </c>
      <c r="H180">
        <v>0.277022846257235</v>
      </c>
      <c r="I180">
        <v>0.26833329814010798</v>
      </c>
    </row>
    <row r="181" spans="1:101" x14ac:dyDescent="0.3">
      <c r="A181">
        <v>-0.36730147311787198</v>
      </c>
      <c r="B181">
        <v>-0.414226649679868</v>
      </c>
      <c r="C181">
        <v>-0.38199826013604399</v>
      </c>
      <c r="D181">
        <v>-0.35442157804553998</v>
      </c>
      <c r="E181">
        <v>-0.387447374451235</v>
      </c>
      <c r="F181">
        <v>-0.43604060208934498</v>
      </c>
      <c r="G181">
        <v>-0.43442285166222899</v>
      </c>
      <c r="H181">
        <v>-0.414226649679868</v>
      </c>
      <c r="I181">
        <v>-0.387447374451235</v>
      </c>
    </row>
    <row r="182" spans="1:101" x14ac:dyDescent="0.3">
      <c r="A182">
        <v>0</v>
      </c>
      <c r="B182">
        <v>0.28760138974684102</v>
      </c>
      <c r="C182">
        <v>0.29828546635358599</v>
      </c>
      <c r="D182">
        <v>0.29828546635358599</v>
      </c>
      <c r="E182">
        <v>0.26240205934789801</v>
      </c>
    </row>
    <row r="183" spans="1:101" x14ac:dyDescent="0.3">
      <c r="A183">
        <v>-0.36730147311787198</v>
      </c>
      <c r="B183">
        <v>-0.47656994906002997</v>
      </c>
      <c r="C183">
        <v>-0.48574528776322801</v>
      </c>
      <c r="D183">
        <v>-0.48574528776322801</v>
      </c>
      <c r="E183">
        <v>-0.47139199933847298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0.35316320705597498</v>
      </c>
      <c r="C186">
        <v>0.27768984065195401</v>
      </c>
      <c r="D186">
        <v>0.32107136552951099</v>
      </c>
      <c r="E186">
        <v>0.31471533737495999</v>
      </c>
      <c r="F186">
        <v>0.30433106477496802</v>
      </c>
      <c r="G186">
        <v>0.30770740504911398</v>
      </c>
      <c r="H186">
        <v>0.28951340301448097</v>
      </c>
    </row>
    <row r="187" spans="1:101" x14ac:dyDescent="0.3">
      <c r="A187">
        <v>-0.36730147311787198</v>
      </c>
      <c r="B187">
        <v>-0.47384089023641202</v>
      </c>
      <c r="C187">
        <v>-0.382981194861996</v>
      </c>
      <c r="D187">
        <v>-0.47301475528993597</v>
      </c>
      <c r="E187">
        <v>-0.45912690340211099</v>
      </c>
      <c r="F187">
        <v>-0.43118061422436899</v>
      </c>
      <c r="G187">
        <v>-0.43772347512332199</v>
      </c>
      <c r="H187">
        <v>-0.42212897682705802</v>
      </c>
    </row>
    <row r="188" spans="1:101" x14ac:dyDescent="0.3">
      <c r="A188">
        <v>0</v>
      </c>
      <c r="B188">
        <v>0.20359902246799799</v>
      </c>
      <c r="C188">
        <v>0.20359902246799799</v>
      </c>
      <c r="D188">
        <v>0.204551017529924</v>
      </c>
      <c r="E188">
        <v>0.20359902246799799</v>
      </c>
      <c r="F188">
        <v>0.20359902246799799</v>
      </c>
      <c r="G188">
        <v>0.20909042853207199</v>
      </c>
      <c r="H188">
        <v>0.20359902246799799</v>
      </c>
      <c r="I188">
        <v>0.20359902246799799</v>
      </c>
      <c r="J188">
        <v>0.20359902246799799</v>
      </c>
      <c r="K188">
        <v>0.20359902246799799</v>
      </c>
      <c r="L188">
        <v>0.20359902246799799</v>
      </c>
      <c r="M188">
        <v>0.20359902246799799</v>
      </c>
      <c r="N188">
        <v>0.20359902246799799</v>
      </c>
      <c r="O188">
        <v>0.20909042853207199</v>
      </c>
      <c r="P188">
        <v>0.20909042853207199</v>
      </c>
      <c r="Q188">
        <v>0.20359902246799799</v>
      </c>
      <c r="R188">
        <v>0.20909042853207199</v>
      </c>
      <c r="S188">
        <v>0.20909042853207199</v>
      </c>
      <c r="T188">
        <v>0.20359902246799799</v>
      </c>
      <c r="U188">
        <v>0.20359902246799799</v>
      </c>
      <c r="V188">
        <v>0.20359902246799799</v>
      </c>
      <c r="W188">
        <v>0.20237246167553299</v>
      </c>
      <c r="X188">
        <v>0.20359902246799799</v>
      </c>
      <c r="Y188">
        <v>0.20359902246799799</v>
      </c>
      <c r="Z188">
        <v>0.20909042853207199</v>
      </c>
      <c r="AA188">
        <v>0.20359902246799799</v>
      </c>
      <c r="AB188">
        <v>0.20359902246799799</v>
      </c>
      <c r="AC188">
        <v>0.20359902246799799</v>
      </c>
      <c r="AD188">
        <v>0.20359902246799799</v>
      </c>
      <c r="AE188">
        <v>0.20909042853207199</v>
      </c>
      <c r="AF188">
        <v>0.20359902246799799</v>
      </c>
      <c r="AG188">
        <v>0.20359902246799799</v>
      </c>
      <c r="AH188">
        <v>0.20909042853207199</v>
      </c>
      <c r="AI188">
        <v>0.20359902246799799</v>
      </c>
      <c r="AJ188">
        <v>0.20359902246799799</v>
      </c>
      <c r="AK188">
        <v>0.20359902246799799</v>
      </c>
      <c r="AL188">
        <v>0.20359902246799799</v>
      </c>
      <c r="AM188">
        <v>0.20359902246799799</v>
      </c>
      <c r="AN188">
        <v>0.20359902246799799</v>
      </c>
      <c r="AO188">
        <v>0.20359902246799799</v>
      </c>
      <c r="AP188">
        <v>0.20359902246799799</v>
      </c>
      <c r="AQ188">
        <v>0.20359902246799799</v>
      </c>
      <c r="AR188">
        <v>0.20359902246799799</v>
      </c>
      <c r="AS188">
        <v>0.20359902246799799</v>
      </c>
      <c r="AT188">
        <v>0.20359902246799799</v>
      </c>
      <c r="AU188">
        <v>0.20359902246799799</v>
      </c>
      <c r="AV188">
        <v>0.20359902246799799</v>
      </c>
      <c r="AW188">
        <v>0.20359902246799799</v>
      </c>
      <c r="AX188">
        <v>0.20909042853207199</v>
      </c>
      <c r="AY188">
        <v>0.20359902246799799</v>
      </c>
      <c r="AZ188">
        <v>0.20359902246799799</v>
      </c>
      <c r="BA188">
        <v>0.20359902246799799</v>
      </c>
      <c r="BB188">
        <v>0.20359902246799799</v>
      </c>
      <c r="BC188">
        <v>0.20359902246799799</v>
      </c>
      <c r="BD188">
        <v>0.20359902246799799</v>
      </c>
      <c r="BE188">
        <v>0.20359902246799799</v>
      </c>
      <c r="BF188">
        <v>0.20359902246799799</v>
      </c>
      <c r="BG188">
        <v>0.20359902246799799</v>
      </c>
      <c r="BH188">
        <v>0.20359902246799799</v>
      </c>
      <c r="BI188">
        <v>0.20359902246799799</v>
      </c>
      <c r="BJ188">
        <v>0.27873985162770898</v>
      </c>
      <c r="BK188">
        <v>0.20909042853207199</v>
      </c>
      <c r="BL188">
        <v>0.20909042853207199</v>
      </c>
      <c r="BM188">
        <v>0.20359902246799799</v>
      </c>
      <c r="BN188">
        <v>0.20359902246799799</v>
      </c>
      <c r="BO188">
        <v>0.20359902246799799</v>
      </c>
      <c r="BP188">
        <v>0.20359902246799799</v>
      </c>
      <c r="BQ188">
        <v>0.20359902246799799</v>
      </c>
      <c r="BR188">
        <v>0.20359902246799799</v>
      </c>
      <c r="BS188">
        <v>0.20359902246799799</v>
      </c>
      <c r="BT188">
        <v>0.20359902246799799</v>
      </c>
      <c r="BU188">
        <v>0.20359902246799799</v>
      </c>
      <c r="BV188">
        <v>0.20359902246799799</v>
      </c>
      <c r="BW188">
        <v>0.20359902246799799</v>
      </c>
      <c r="BX188">
        <v>0.20359902246799799</v>
      </c>
      <c r="BY188">
        <v>0.20359902246799799</v>
      </c>
      <c r="BZ188">
        <v>0.20359902246799799</v>
      </c>
      <c r="CA188">
        <v>0.20359902246799799</v>
      </c>
      <c r="CB188">
        <v>0.20359902246799799</v>
      </c>
      <c r="CC188">
        <v>0.20359902246799799</v>
      </c>
      <c r="CD188">
        <v>0.27873985162770898</v>
      </c>
      <c r="CE188">
        <v>0.20359902246799799</v>
      </c>
      <c r="CF188">
        <v>0.20359902246799799</v>
      </c>
      <c r="CG188">
        <v>0.20359902246799799</v>
      </c>
      <c r="CH188">
        <v>0.20359902246799799</v>
      </c>
      <c r="CI188">
        <v>0.20359902246799799</v>
      </c>
      <c r="CJ188">
        <v>0.20909042853207199</v>
      </c>
      <c r="CK188">
        <v>0.20359902246799799</v>
      </c>
      <c r="CL188">
        <v>0.20359902246799799</v>
      </c>
      <c r="CM188">
        <v>0.20359902246799799</v>
      </c>
      <c r="CN188">
        <v>0.20359902246799799</v>
      </c>
      <c r="CO188">
        <v>0.204551017529924</v>
      </c>
      <c r="CP188">
        <v>0.20359902246799799</v>
      </c>
      <c r="CQ188">
        <v>0.20359902246799799</v>
      </c>
      <c r="CR188">
        <v>0.20359902246799799</v>
      </c>
      <c r="CS188">
        <v>0.20359902246799799</v>
      </c>
      <c r="CT188">
        <v>0.20359902246799799</v>
      </c>
      <c r="CU188">
        <v>0.20359902246799799</v>
      </c>
      <c r="CV188">
        <v>0.20359902246799799</v>
      </c>
      <c r="CW188">
        <v>0.20359902246799799</v>
      </c>
    </row>
    <row r="189" spans="1:101" x14ac:dyDescent="0.3">
      <c r="A189">
        <v>-0.36730147311787198</v>
      </c>
      <c r="B189">
        <v>-0.43028920911180901</v>
      </c>
      <c r="C189">
        <v>-0.43028920911180901</v>
      </c>
      <c r="D189">
        <v>-0.44353450442179998</v>
      </c>
      <c r="E189">
        <v>-0.43028920911180901</v>
      </c>
      <c r="F189">
        <v>-0.43028920911180901</v>
      </c>
      <c r="G189">
        <v>-0.49137456810811497</v>
      </c>
      <c r="H189">
        <v>-0.43028920911180901</v>
      </c>
      <c r="I189">
        <v>-0.43028920911180901</v>
      </c>
      <c r="J189">
        <v>-0.43028920911180901</v>
      </c>
      <c r="K189">
        <v>-0.43028920911180901</v>
      </c>
      <c r="L189">
        <v>-0.43028920911180901</v>
      </c>
      <c r="M189">
        <v>-0.43028920911180901</v>
      </c>
      <c r="N189">
        <v>-0.43028920911180901</v>
      </c>
      <c r="O189">
        <v>-0.49137456810811497</v>
      </c>
      <c r="P189">
        <v>-0.49137456810811497</v>
      </c>
      <c r="Q189">
        <v>-0.43028920911180901</v>
      </c>
      <c r="R189">
        <v>-0.49137456810811497</v>
      </c>
      <c r="S189">
        <v>-0.49137456810811497</v>
      </c>
      <c r="T189">
        <v>-0.43028920911180901</v>
      </c>
      <c r="U189">
        <v>-0.43028920911180901</v>
      </c>
      <c r="V189">
        <v>-0.43028920911180901</v>
      </c>
      <c r="W189">
        <v>-0.42381726613522702</v>
      </c>
      <c r="X189">
        <v>-0.43028920911180901</v>
      </c>
      <c r="Y189">
        <v>-0.43028920911180901</v>
      </c>
      <c r="Z189">
        <v>-0.49137456810811497</v>
      </c>
      <c r="AA189">
        <v>-0.43028920911180901</v>
      </c>
      <c r="AB189">
        <v>-0.43028920911180901</v>
      </c>
      <c r="AC189">
        <v>-0.43028920911180901</v>
      </c>
      <c r="AD189">
        <v>-0.43028920911180901</v>
      </c>
      <c r="AE189">
        <v>-0.49137456810811497</v>
      </c>
      <c r="AF189">
        <v>-0.43028920911180901</v>
      </c>
      <c r="AG189">
        <v>-0.43028920911180901</v>
      </c>
      <c r="AH189">
        <v>-0.49137456810811497</v>
      </c>
      <c r="AI189">
        <v>-0.43028920911180901</v>
      </c>
      <c r="AJ189">
        <v>-0.43028920911180901</v>
      </c>
      <c r="AK189">
        <v>-0.43028920911180901</v>
      </c>
      <c r="AL189">
        <v>-0.43028920911180901</v>
      </c>
      <c r="AM189">
        <v>-0.43028920911180901</v>
      </c>
      <c r="AN189">
        <v>-0.43028920911180901</v>
      </c>
      <c r="AO189">
        <v>-0.43028920911180901</v>
      </c>
      <c r="AP189">
        <v>-0.43028920911180901</v>
      </c>
      <c r="AQ189">
        <v>-0.43028920911180901</v>
      </c>
      <c r="AR189">
        <v>-0.43028920911180901</v>
      </c>
      <c r="AS189">
        <v>-0.43028920911180901</v>
      </c>
      <c r="AT189">
        <v>-0.43028920911180901</v>
      </c>
      <c r="AU189">
        <v>-0.43028920911180901</v>
      </c>
      <c r="AV189">
        <v>-0.43028920911180901</v>
      </c>
      <c r="AW189">
        <v>-0.43028920911180901</v>
      </c>
      <c r="AX189">
        <v>-0.49137456810811497</v>
      </c>
      <c r="AY189">
        <v>-0.43028920911180901</v>
      </c>
      <c r="AZ189">
        <v>-0.43028920911180901</v>
      </c>
      <c r="BA189">
        <v>-0.43028920911180901</v>
      </c>
      <c r="BB189">
        <v>-0.43028920911180901</v>
      </c>
      <c r="BC189">
        <v>-0.43028920911180901</v>
      </c>
      <c r="BD189">
        <v>-0.43028920911180901</v>
      </c>
      <c r="BE189">
        <v>-0.43028920911180901</v>
      </c>
      <c r="BF189">
        <v>-0.43028920911180901</v>
      </c>
      <c r="BG189">
        <v>-0.43028920911180901</v>
      </c>
      <c r="BH189">
        <v>-0.43028920911180901</v>
      </c>
      <c r="BI189">
        <v>-0.43028920911180901</v>
      </c>
      <c r="BJ189">
        <v>-0.61450515822825602</v>
      </c>
      <c r="BK189">
        <v>-0.49137456810811497</v>
      </c>
      <c r="BL189">
        <v>-0.49137456810811497</v>
      </c>
      <c r="BM189">
        <v>-0.43028920911180901</v>
      </c>
      <c r="BN189">
        <v>-0.43028920911180901</v>
      </c>
      <c r="BO189">
        <v>-0.43028920911180901</v>
      </c>
      <c r="BP189">
        <v>-0.43028920911180901</v>
      </c>
      <c r="BQ189">
        <v>-0.43028920911180901</v>
      </c>
      <c r="BR189">
        <v>-0.43028920911180901</v>
      </c>
      <c r="BS189">
        <v>-0.43028920911180901</v>
      </c>
      <c r="BT189">
        <v>-0.43028920911180901</v>
      </c>
      <c r="BU189">
        <v>-0.43028920911180901</v>
      </c>
      <c r="BV189">
        <v>-0.43028920911180901</v>
      </c>
      <c r="BW189">
        <v>-0.43028920911180901</v>
      </c>
      <c r="BX189">
        <v>-0.43028920911180901</v>
      </c>
      <c r="BY189">
        <v>-0.43028920911180901</v>
      </c>
      <c r="BZ189">
        <v>-0.43028920911180901</v>
      </c>
      <c r="CA189">
        <v>-0.43028920911180901</v>
      </c>
      <c r="CB189">
        <v>-0.43028920911180901</v>
      </c>
      <c r="CC189">
        <v>-0.43028920911180901</v>
      </c>
      <c r="CD189">
        <v>-0.61450515822825602</v>
      </c>
      <c r="CE189">
        <v>-0.43028920911180901</v>
      </c>
      <c r="CF189">
        <v>-0.43028920911180901</v>
      </c>
      <c r="CG189">
        <v>-0.43028920911180901</v>
      </c>
      <c r="CH189">
        <v>-0.43028920911180901</v>
      </c>
      <c r="CI189">
        <v>-0.43028920911180901</v>
      </c>
      <c r="CJ189">
        <v>-0.49137456810811497</v>
      </c>
      <c r="CK189">
        <v>-0.43028920911180901</v>
      </c>
      <c r="CL189">
        <v>-0.43028920911180901</v>
      </c>
      <c r="CM189">
        <v>-0.43028920911180901</v>
      </c>
      <c r="CN189">
        <v>-0.43028920911180901</v>
      </c>
      <c r="CO189">
        <v>-0.44353450442179998</v>
      </c>
      <c r="CP189">
        <v>-0.43028920911180901</v>
      </c>
      <c r="CQ189">
        <v>-0.43028920911180901</v>
      </c>
      <c r="CR189">
        <v>-0.43028920911180901</v>
      </c>
      <c r="CS189">
        <v>-0.43028920911180901</v>
      </c>
      <c r="CT189">
        <v>-0.43028920911180901</v>
      </c>
      <c r="CU189">
        <v>-0.43028920911180901</v>
      </c>
      <c r="CV189">
        <v>-0.43028920911180901</v>
      </c>
      <c r="CW189">
        <v>-0.43028920911180901</v>
      </c>
    </row>
    <row r="190" spans="1:101" x14ac:dyDescent="0.3">
      <c r="A190">
        <v>0</v>
      </c>
      <c r="B190">
        <v>0.27873985162770898</v>
      </c>
      <c r="C190">
        <v>0.19500264840005699</v>
      </c>
      <c r="D190">
        <v>0.19500264840005699</v>
      </c>
      <c r="E190">
        <v>0.27873985162770898</v>
      </c>
      <c r="F190">
        <v>0.19500264840005699</v>
      </c>
      <c r="G190">
        <v>0.27873985162770898</v>
      </c>
      <c r="H190">
        <v>0.19500264840005699</v>
      </c>
      <c r="I190">
        <v>0.262981089133692</v>
      </c>
      <c r="J190">
        <v>0.27873985162770898</v>
      </c>
      <c r="K190">
        <v>0.20909042853207199</v>
      </c>
      <c r="L190">
        <v>0.19500264840005699</v>
      </c>
      <c r="M190">
        <v>0.27873985162770898</v>
      </c>
      <c r="N190">
        <v>0.27873985162770898</v>
      </c>
      <c r="O190">
        <v>0.19500264840005699</v>
      </c>
      <c r="P190">
        <v>0.27873985162770898</v>
      </c>
      <c r="Q190">
        <v>0.24183570855105799</v>
      </c>
      <c r="R190">
        <v>0.27873985162770898</v>
      </c>
      <c r="S190">
        <v>0.19500264840005699</v>
      </c>
      <c r="T190">
        <v>0.27873985162770898</v>
      </c>
      <c r="U190">
        <v>0.19500264840005699</v>
      </c>
      <c r="V190">
        <v>0.27873985162770898</v>
      </c>
      <c r="W190">
        <v>0.27873985162770898</v>
      </c>
      <c r="X190">
        <v>0.27873985162770898</v>
      </c>
      <c r="Y190">
        <v>0.26211833884640801</v>
      </c>
      <c r="Z190">
        <v>0.262981089133692</v>
      </c>
      <c r="AA190">
        <v>0.20909042853207199</v>
      </c>
      <c r="AB190">
        <v>0.26211833884640801</v>
      </c>
      <c r="AC190">
        <v>0.20909042853207199</v>
      </c>
      <c r="AD190">
        <v>0.27873985162770898</v>
      </c>
      <c r="AE190">
        <v>0.27873985162770898</v>
      </c>
      <c r="AF190">
        <v>0.27873985162770898</v>
      </c>
      <c r="AG190">
        <v>0.26211833884640801</v>
      </c>
      <c r="AH190">
        <v>0.27873985162770898</v>
      </c>
      <c r="AI190">
        <v>0.19500264840005699</v>
      </c>
      <c r="AJ190">
        <v>0.19500264840005699</v>
      </c>
      <c r="AK190">
        <v>0.27873985162770898</v>
      </c>
      <c r="AL190">
        <v>0.27873985162770898</v>
      </c>
      <c r="AM190">
        <v>0.27873985162770898</v>
      </c>
      <c r="AN190">
        <v>0.27873985162770898</v>
      </c>
      <c r="AO190">
        <v>0.27873985162770898</v>
      </c>
      <c r="AP190">
        <v>0.27873985162770898</v>
      </c>
      <c r="AQ190">
        <v>0.26211833884640801</v>
      </c>
      <c r="AR190">
        <v>0.262981089133692</v>
      </c>
      <c r="AS190">
        <v>0.27873985162770898</v>
      </c>
      <c r="AT190">
        <v>0.27873985162770898</v>
      </c>
      <c r="AU190">
        <v>0.21198916592502601</v>
      </c>
      <c r="AV190">
        <v>0.19500264840005699</v>
      </c>
      <c r="AW190">
        <v>0.19500264840005699</v>
      </c>
      <c r="AX190">
        <v>0.24183570855105799</v>
      </c>
      <c r="AY190">
        <v>0.19500264840005699</v>
      </c>
      <c r="AZ190">
        <v>0.26211833884640801</v>
      </c>
      <c r="BA190">
        <v>0.19500264840005699</v>
      </c>
      <c r="BB190">
        <v>0.27873985162770898</v>
      </c>
      <c r="BC190">
        <v>0.27873985162770898</v>
      </c>
      <c r="BD190">
        <v>0.262981089133692</v>
      </c>
      <c r="BE190">
        <v>0.27873985162770898</v>
      </c>
      <c r="BF190">
        <v>0.27873985162770898</v>
      </c>
      <c r="BG190">
        <v>0.26211833884640801</v>
      </c>
      <c r="BH190">
        <v>0.27873985162770898</v>
      </c>
      <c r="BI190">
        <v>0.26211833884640801</v>
      </c>
      <c r="BJ190">
        <v>0.27873985162770898</v>
      </c>
      <c r="BK190">
        <v>0.262981089133692</v>
      </c>
      <c r="BL190">
        <v>0.27873985162770898</v>
      </c>
      <c r="BM190">
        <v>0.19500264840005699</v>
      </c>
      <c r="BN190">
        <v>0.27873985162770898</v>
      </c>
      <c r="BO190">
        <v>0.27873985162770898</v>
      </c>
      <c r="BP190">
        <v>0.27873985162770898</v>
      </c>
      <c r="BQ190">
        <v>0.27873985162770898</v>
      </c>
      <c r="BR190">
        <v>0.27873985162770898</v>
      </c>
      <c r="BS190">
        <v>0.27873985162770898</v>
      </c>
      <c r="BT190">
        <v>0.27873985162770898</v>
      </c>
      <c r="BU190">
        <v>0.21198916592502601</v>
      </c>
      <c r="BV190">
        <v>0.19500264840005699</v>
      </c>
      <c r="BW190">
        <v>0.27873985162770898</v>
      </c>
      <c r="BX190">
        <v>0.27873985162770898</v>
      </c>
      <c r="BY190">
        <v>0.27873985162770898</v>
      </c>
      <c r="BZ190">
        <v>0.19500264840005699</v>
      </c>
      <c r="CA190">
        <v>0.27873985162770898</v>
      </c>
      <c r="CB190">
        <v>0.27873985162770898</v>
      </c>
      <c r="CC190">
        <v>0.27873985162770898</v>
      </c>
      <c r="CD190">
        <v>0.19500264840005699</v>
      </c>
      <c r="CE190">
        <v>0.19500264840005699</v>
      </c>
      <c r="CF190">
        <v>0.27873985162770898</v>
      </c>
      <c r="CG190">
        <v>0.19500264840005699</v>
      </c>
      <c r="CH190">
        <v>0.27873985162770898</v>
      </c>
      <c r="CI190">
        <v>0.27873985162770898</v>
      </c>
      <c r="CJ190">
        <v>0.19500264840005699</v>
      </c>
      <c r="CK190">
        <v>0.27873985162770898</v>
      </c>
      <c r="CL190">
        <v>0.19500264840005699</v>
      </c>
      <c r="CM190">
        <v>0.27873985162770898</v>
      </c>
      <c r="CN190">
        <v>0.27873985162770898</v>
      </c>
      <c r="CO190">
        <v>0.27873985162770898</v>
      </c>
      <c r="CP190">
        <v>0.27873985162770898</v>
      </c>
      <c r="CQ190">
        <v>0.262981089133692</v>
      </c>
      <c r="CR190">
        <v>0.19500264840005699</v>
      </c>
      <c r="CS190">
        <v>0.20909042853207199</v>
      </c>
      <c r="CT190">
        <v>0.27873985162770898</v>
      </c>
      <c r="CU190">
        <v>0.27873985162770898</v>
      </c>
      <c r="CV190">
        <v>0.19500264840005699</v>
      </c>
      <c r="CW190">
        <v>0.27873985162770898</v>
      </c>
    </row>
    <row r="191" spans="1:101" x14ac:dyDescent="0.3">
      <c r="A191">
        <v>-0.36730147311787198</v>
      </c>
      <c r="B191">
        <v>-0.61450515822825602</v>
      </c>
      <c r="C191">
        <v>-0.46749896205295999</v>
      </c>
      <c r="D191">
        <v>-0.46749896205295999</v>
      </c>
      <c r="E191">
        <v>-0.61450515822825602</v>
      </c>
      <c r="F191">
        <v>-0.46749896205295999</v>
      </c>
      <c r="G191">
        <v>-0.61450515822825602</v>
      </c>
      <c r="H191">
        <v>-0.46749896205295999</v>
      </c>
      <c r="I191">
        <v>-0.59223378668487603</v>
      </c>
      <c r="J191">
        <v>-0.61450515822825602</v>
      </c>
      <c r="K191">
        <v>-0.49137456810811497</v>
      </c>
      <c r="L191">
        <v>-0.46749896205295999</v>
      </c>
      <c r="M191">
        <v>-0.61450515822825602</v>
      </c>
      <c r="N191">
        <v>-0.61450515822825602</v>
      </c>
      <c r="O191">
        <v>-0.46749896205295999</v>
      </c>
      <c r="P191">
        <v>-0.61450515822825602</v>
      </c>
      <c r="Q191">
        <v>-0.57316321561831995</v>
      </c>
      <c r="R191">
        <v>-0.61450515822825602</v>
      </c>
      <c r="S191">
        <v>-0.46749896205295999</v>
      </c>
      <c r="T191">
        <v>-0.61450515822825602</v>
      </c>
      <c r="U191">
        <v>-0.46749896205295999</v>
      </c>
      <c r="V191">
        <v>-0.61450515822825602</v>
      </c>
      <c r="W191">
        <v>-0.61450515822825602</v>
      </c>
      <c r="X191">
        <v>-0.61450515822825602</v>
      </c>
      <c r="Y191">
        <v>-0.592047990927556</v>
      </c>
      <c r="Z191">
        <v>-0.59223378668487603</v>
      </c>
      <c r="AA191">
        <v>-0.49137456810811497</v>
      </c>
      <c r="AB191">
        <v>-0.592047990927556</v>
      </c>
      <c r="AC191">
        <v>-0.49137456810811497</v>
      </c>
      <c r="AD191">
        <v>-0.61450515822825602</v>
      </c>
      <c r="AE191">
        <v>-0.61450515822825602</v>
      </c>
      <c r="AF191">
        <v>-0.61450515822825602</v>
      </c>
      <c r="AG191">
        <v>-0.592047990927556</v>
      </c>
      <c r="AH191">
        <v>-0.61450515822825602</v>
      </c>
      <c r="AI191">
        <v>-0.46749896205295999</v>
      </c>
      <c r="AJ191">
        <v>-0.46749896205295999</v>
      </c>
      <c r="AK191">
        <v>-0.61450515822825602</v>
      </c>
      <c r="AL191">
        <v>-0.61450515822825602</v>
      </c>
      <c r="AM191">
        <v>-0.61450515822825602</v>
      </c>
      <c r="AN191">
        <v>-0.61450515822825602</v>
      </c>
      <c r="AO191">
        <v>-0.61450515822825602</v>
      </c>
      <c r="AP191">
        <v>-0.61450515822825602</v>
      </c>
      <c r="AQ191">
        <v>-0.592047990927556</v>
      </c>
      <c r="AR191">
        <v>-0.59223378668487603</v>
      </c>
      <c r="AS191">
        <v>-0.61450515822825602</v>
      </c>
      <c r="AT191">
        <v>-0.61450515822825602</v>
      </c>
      <c r="AU191">
        <v>-0.50897794341133995</v>
      </c>
      <c r="AV191">
        <v>-0.46749896205295999</v>
      </c>
      <c r="AW191">
        <v>-0.46749896205295999</v>
      </c>
      <c r="AX191">
        <v>-0.57316321561831995</v>
      </c>
      <c r="AY191">
        <v>-0.46749896205295999</v>
      </c>
      <c r="AZ191">
        <v>-0.592047990927556</v>
      </c>
      <c r="BA191">
        <v>-0.46749896205295999</v>
      </c>
      <c r="BB191">
        <v>-0.61450515822825602</v>
      </c>
      <c r="BC191">
        <v>-0.61450515822825602</v>
      </c>
      <c r="BD191">
        <v>-0.59223378668487603</v>
      </c>
      <c r="BE191">
        <v>-0.61450515822825602</v>
      </c>
      <c r="BF191">
        <v>-0.61450515822825602</v>
      </c>
      <c r="BG191">
        <v>-0.592047990927556</v>
      </c>
      <c r="BH191">
        <v>-0.61450515822825602</v>
      </c>
      <c r="BI191">
        <v>-0.592047990927556</v>
      </c>
      <c r="BJ191">
        <v>-0.61450515822825602</v>
      </c>
      <c r="BK191">
        <v>-0.59223378668487603</v>
      </c>
      <c r="BL191">
        <v>-0.61450515822825602</v>
      </c>
      <c r="BM191">
        <v>-0.46749896205295999</v>
      </c>
      <c r="BN191">
        <v>-0.61450515822825602</v>
      </c>
      <c r="BO191">
        <v>-0.61450515822825602</v>
      </c>
      <c r="BP191">
        <v>-0.61450515822825602</v>
      </c>
      <c r="BQ191">
        <v>-0.61450515822825602</v>
      </c>
      <c r="BR191">
        <v>-0.61450515822825602</v>
      </c>
      <c r="BS191">
        <v>-0.61450515822825602</v>
      </c>
      <c r="BT191">
        <v>-0.61450515822825602</v>
      </c>
      <c r="BU191">
        <v>-0.50897794341133995</v>
      </c>
      <c r="BV191">
        <v>-0.46749896205295999</v>
      </c>
      <c r="BW191">
        <v>-0.61450515822825602</v>
      </c>
      <c r="BX191">
        <v>-0.61450515822825602</v>
      </c>
      <c r="BY191">
        <v>-0.61450515822825602</v>
      </c>
      <c r="BZ191">
        <v>-0.46749896205295999</v>
      </c>
      <c r="CA191">
        <v>-0.61450515822825602</v>
      </c>
      <c r="CB191">
        <v>-0.61450515822825602</v>
      </c>
      <c r="CC191">
        <v>-0.61450515822825602</v>
      </c>
      <c r="CD191">
        <v>-0.46749896205295999</v>
      </c>
      <c r="CE191">
        <v>-0.46749896205295999</v>
      </c>
      <c r="CF191">
        <v>-0.61450515822825602</v>
      </c>
      <c r="CG191">
        <v>-0.46749896205295999</v>
      </c>
      <c r="CH191">
        <v>-0.61450515822825602</v>
      </c>
      <c r="CI191">
        <v>-0.61450515822825602</v>
      </c>
      <c r="CJ191">
        <v>-0.46749896205295999</v>
      </c>
      <c r="CK191">
        <v>-0.61450515822825602</v>
      </c>
      <c r="CL191">
        <v>-0.46749896205295999</v>
      </c>
      <c r="CM191">
        <v>-0.61450515822825602</v>
      </c>
      <c r="CN191">
        <v>-0.61450515822825602</v>
      </c>
      <c r="CO191">
        <v>-0.61450515822825602</v>
      </c>
      <c r="CP191">
        <v>-0.61450515822825602</v>
      </c>
      <c r="CQ191">
        <v>-0.59223378668487603</v>
      </c>
      <c r="CR191">
        <v>-0.46749896205295999</v>
      </c>
      <c r="CS191">
        <v>-0.49137456810811497</v>
      </c>
      <c r="CT191">
        <v>-0.61450515822825602</v>
      </c>
      <c r="CU191">
        <v>-0.61450515822825602</v>
      </c>
      <c r="CV191">
        <v>-0.46749896205295999</v>
      </c>
      <c r="CW191">
        <v>-0.61450515822825602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Experts_6_Feat_5_BC_BC</vt:lpstr>
      <vt:lpstr>Experts_6_Feat_5_Can_BC</vt:lpstr>
      <vt:lpstr>Experts_6_Feat_5_Eu_BC </vt:lpstr>
      <vt:lpstr>Experts_6_Feat_5_Man_BC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2022-01-04T13:48:23Z</dcterms:modified>
</cp:coreProperties>
</file>