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"/>
    </mc:Choice>
  </mc:AlternateContent>
  <bookViews>
    <workbookView xWindow="0" yWindow="0" windowWidth="20496" windowHeight="7656" activeTab="3"/>
  </bookViews>
  <sheets>
    <sheet name="Experts_6_Feat_5_BC_Can" sheetId="7" r:id="rId1"/>
    <sheet name="Experts_6_Feat_5_Can_Can" sheetId="1" r:id="rId2"/>
    <sheet name="Experts_6_Feat_5_Eu_Can " sheetId="2" r:id="rId3"/>
    <sheet name="Experts_6_Feat_5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<sst xmlns="http://schemas.openxmlformats.org/spreadsheetml/2006/main" count="384" uniqueCount="9">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</sst>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0.18263650294089001</c:v>
                </c:pt>
                <c:pt idx="2">
                  <c:v>0.17062190514930201</c:v>
                </c:pt>
                <c:pt idx="3">
                  <c:v>0.14724937857033099</c:v>
                </c:pt>
                <c:pt idx="4">
                  <c:v>0.14006734412305999</c:v>
                </c:pt>
                <c:pt idx="5">
                  <c:v>0.13916810342595101</c:v>
                </c:pt>
                <c:pt idx="6">
                  <c:v>0.135630608489166</c:v>
                </c:pt>
                <c:pt idx="7">
                  <c:v>0.14044275425948899</c:v>
                </c:pt>
                <c:pt idx="8">
                  <c:v>0.192244304706821</c:v>
                </c:pt>
                <c:pt idx="9">
                  <c:v>0.192025180823578</c:v>
                </c:pt>
                <c:pt idx="10">
                  <c:v>0.17660995059960299</c:v>
                </c:pt>
                <c:pt idx="11">
                  <c:v>0.14006734412305999</c:v>
                </c:pt>
                <c:pt idx="12">
                  <c:v>0.12630802157895299</c:v>
                </c:pt>
                <c:pt idx="13">
                  <c:v>0.167316463660935</c:v>
                </c:pt>
                <c:pt idx="14">
                  <c:v>0.170614833882934</c:v>
                </c:pt>
                <c:pt idx="15">
                  <c:v>0.15606820937841401</c:v>
                </c:pt>
                <c:pt idx="16">
                  <c:v>0.14724937857033099</c:v>
                </c:pt>
                <c:pt idx="17">
                  <c:v>0.14341769693168199</c:v>
                </c:pt>
                <c:pt idx="18">
                  <c:v>0.16040529968704401</c:v>
                </c:pt>
                <c:pt idx="19">
                  <c:v>0.123435269671127</c:v>
                </c:pt>
                <c:pt idx="20">
                  <c:v>0.18860088520910301</c:v>
                </c:pt>
                <c:pt idx="21">
                  <c:v>0.18273837578913399</c:v>
                </c:pt>
                <c:pt idx="22">
                  <c:v>0.13277504137531701</c:v>
                </c:pt>
                <c:pt idx="23">
                  <c:v>0.13982234751688799</c:v>
                </c:pt>
                <c:pt idx="24">
                  <c:v>0.121254544407136</c:v>
                </c:pt>
                <c:pt idx="25">
                  <c:v>0.17593037366886199</c:v>
                </c:pt>
                <c:pt idx="26">
                  <c:v>0.14302997086184099</c:v>
                </c:pt>
                <c:pt idx="27">
                  <c:v>0.18263650294089001</c:v>
                </c:pt>
                <c:pt idx="28">
                  <c:v>0.16928508055536501</c:v>
                </c:pt>
                <c:pt idx="29">
                  <c:v>0.163953524001439</c:v>
                </c:pt>
              </c:numCache>
            </c:numRef>
          </c:xVal>
          <c:yVal>
            <c:numRef>
              <c:f>Experts_6_Feat_5_BC_Can!$23:$23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-0.73445524573465204</c:v>
                </c:pt>
                <c:pt idx="2">
                  <c:v>-0.71297770565647001</c:v>
                </c:pt>
                <c:pt idx="3">
                  <c:v>-0.66869224939432803</c:v>
                </c:pt>
                <c:pt idx="4">
                  <c:v>-0.63836491294998798</c:v>
                </c:pt>
                <c:pt idx="5">
                  <c:v>-0.60095592467429704</c:v>
                </c:pt>
                <c:pt idx="6">
                  <c:v>-0.60091825912073704</c:v>
                </c:pt>
                <c:pt idx="7">
                  <c:v>-0.65153970333869105</c:v>
                </c:pt>
                <c:pt idx="8">
                  <c:v>-0.74702232233166099</c:v>
                </c:pt>
                <c:pt idx="9">
                  <c:v>-0.74335182357912399</c:v>
                </c:pt>
                <c:pt idx="10">
                  <c:v>-0.72428861224748797</c:v>
                </c:pt>
                <c:pt idx="11">
                  <c:v>-0.63836491294998798</c:v>
                </c:pt>
                <c:pt idx="12">
                  <c:v>-0.57376278815294601</c:v>
                </c:pt>
                <c:pt idx="13">
                  <c:v>-0.70529869373969201</c:v>
                </c:pt>
                <c:pt idx="14">
                  <c:v>-0.709208645119627</c:v>
                </c:pt>
                <c:pt idx="15">
                  <c:v>-0.69879051236892997</c:v>
                </c:pt>
                <c:pt idx="16">
                  <c:v>-0.66869224939432803</c:v>
                </c:pt>
                <c:pt idx="17">
                  <c:v>-0.65742143869830805</c:v>
                </c:pt>
                <c:pt idx="18">
                  <c:v>-0.69918917380032597</c:v>
                </c:pt>
                <c:pt idx="19">
                  <c:v>-0.56291893278262095</c:v>
                </c:pt>
                <c:pt idx="20">
                  <c:v>-0.74033413220907596</c:v>
                </c:pt>
                <c:pt idx="21">
                  <c:v>-0.73746600533693196</c:v>
                </c:pt>
                <c:pt idx="22">
                  <c:v>-0.58184046326906402</c:v>
                </c:pt>
                <c:pt idx="23">
                  <c:v>-0.62028183503238199</c:v>
                </c:pt>
                <c:pt idx="24">
                  <c:v>-0.55319429630008998</c:v>
                </c:pt>
                <c:pt idx="25">
                  <c:v>-0.71578392872186702</c:v>
                </c:pt>
                <c:pt idx="26">
                  <c:v>-0.65603189000429196</c:v>
                </c:pt>
                <c:pt idx="27">
                  <c:v>-0.73445524573465204</c:v>
                </c:pt>
                <c:pt idx="28">
                  <c:v>-0.70767164665964299</c:v>
                </c:pt>
                <c:pt idx="29">
                  <c:v>-0.70027399679484104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0.291599983384358</c:v>
                </c:pt>
                <c:pt idx="2">
                  <c:v>0.30665179734140202</c:v>
                </c:pt>
                <c:pt idx="3">
                  <c:v>0.33564496733747101</c:v>
                </c:pt>
                <c:pt idx="4">
                  <c:v>0.36215375202218603</c:v>
                </c:pt>
                <c:pt idx="5">
                  <c:v>0.28911208367826202</c:v>
                </c:pt>
                <c:pt idx="6">
                  <c:v>0.30607079517792701</c:v>
                </c:pt>
                <c:pt idx="7">
                  <c:v>0.363158867612553</c:v>
                </c:pt>
              </c:numCache>
            </c:numRef>
          </c:xVal>
          <c:yVal>
            <c:numRef>
              <c:f>Experts_6_Feat_5_BC_Can!$15:$15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-0.43940750746490997</c:v>
                </c:pt>
                <c:pt idx="2">
                  <c:v>-0.44595928536769402</c:v>
                </c:pt>
                <c:pt idx="3">
                  <c:v>-0.45330140181965201</c:v>
                </c:pt>
                <c:pt idx="4">
                  <c:v>-0.45416224810150402</c:v>
                </c:pt>
                <c:pt idx="5">
                  <c:v>-0.41899293445324498</c:v>
                </c:pt>
                <c:pt idx="6">
                  <c:v>-0.44406509013935602</c:v>
                </c:pt>
                <c:pt idx="7">
                  <c:v>-0.479213402882529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0.26668051497939799</c:v>
                </c:pt>
                <c:pt idx="2">
                  <c:v>0.33139219874807901</c:v>
                </c:pt>
                <c:pt idx="3">
                  <c:v>0.317390676723457</c:v>
                </c:pt>
                <c:pt idx="4">
                  <c:v>0.36262605038044599</c:v>
                </c:pt>
                <c:pt idx="5">
                  <c:v>0.28929576384314398</c:v>
                </c:pt>
                <c:pt idx="6">
                  <c:v>0.33918307427613797</c:v>
                </c:pt>
                <c:pt idx="7">
                  <c:v>0.27739970878410802</c:v>
                </c:pt>
              </c:numCache>
            </c:numRef>
          </c:xVal>
          <c:yVal>
            <c:numRef>
              <c:f>Experts_6_Feat_5_BC_Can!$7:$7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-0.38520503991688598</c:v>
                </c:pt>
                <c:pt idx="2">
                  <c:v>-0.44880059296151797</c:v>
                </c:pt>
                <c:pt idx="3">
                  <c:v>-0.44609156409087197</c:v>
                </c:pt>
                <c:pt idx="4">
                  <c:v>-0.46996525452906002</c:v>
                </c:pt>
                <c:pt idx="5">
                  <c:v>-0.41192657103177599</c:v>
                </c:pt>
                <c:pt idx="6">
                  <c:v>-0.45556441294967198</c:v>
                </c:pt>
                <c:pt idx="7">
                  <c:v>-0.39311171908041198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0.15106730380337</c:v>
                </c:pt>
                <c:pt idx="2">
                  <c:v>0.20812613241285799</c:v>
                </c:pt>
                <c:pt idx="3">
                  <c:v>0.17130253772422299</c:v>
                </c:pt>
                <c:pt idx="4">
                  <c:v>0.15143686721774899</c:v>
                </c:pt>
                <c:pt idx="5">
                  <c:v>0.154448968079793</c:v>
                </c:pt>
                <c:pt idx="6">
                  <c:v>0.18720026227405601</c:v>
                </c:pt>
                <c:pt idx="7">
                  <c:v>0.15472814633503201</c:v>
                </c:pt>
                <c:pt idx="8">
                  <c:v>0.233374230994463</c:v>
                </c:pt>
                <c:pt idx="9">
                  <c:v>0.16137790540137001</c:v>
                </c:pt>
                <c:pt idx="10">
                  <c:v>0.22645275250887101</c:v>
                </c:pt>
                <c:pt idx="11">
                  <c:v>0.15472814633503201</c:v>
                </c:pt>
              </c:numCache>
            </c:numRef>
          </c:xVal>
          <c:yVal>
            <c:numRef>
              <c:f>Experts_6_Feat_5_BC_Can!$21:$21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-0.54972737738313904</c:v>
                </c:pt>
                <c:pt idx="2">
                  <c:v>-0.68541954478308398</c:v>
                </c:pt>
                <c:pt idx="3">
                  <c:v>-0.648099733103492</c:v>
                </c:pt>
                <c:pt idx="4">
                  <c:v>-0.55836696289554699</c:v>
                </c:pt>
                <c:pt idx="5">
                  <c:v>-0.57035734301594398</c:v>
                </c:pt>
                <c:pt idx="6">
                  <c:v>-0.67601635315659403</c:v>
                </c:pt>
                <c:pt idx="7">
                  <c:v>-0.61348067965273401</c:v>
                </c:pt>
                <c:pt idx="8">
                  <c:v>-0.69575372960466297</c:v>
                </c:pt>
                <c:pt idx="9">
                  <c:v>-0.64031158346888795</c:v>
                </c:pt>
                <c:pt idx="10">
                  <c:v>-0.69002364452696696</c:v>
                </c:pt>
                <c:pt idx="11">
                  <c:v>-0.61348067965273401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0.182807411935064</c:v>
                </c:pt>
                <c:pt idx="2">
                  <c:v>0.19053261432988799</c:v>
                </c:pt>
                <c:pt idx="3">
                  <c:v>0.15097439286730199</c:v>
                </c:pt>
                <c:pt idx="4">
                  <c:v>0.19198877476321899</c:v>
                </c:pt>
                <c:pt idx="5">
                  <c:v>0.19823842685683099</c:v>
                </c:pt>
                <c:pt idx="6">
                  <c:v>0.18710437891498999</c:v>
                </c:pt>
                <c:pt idx="7">
                  <c:v>0.178125031566641</c:v>
                </c:pt>
                <c:pt idx="8">
                  <c:v>0.16318492855400099</c:v>
                </c:pt>
                <c:pt idx="9">
                  <c:v>0.23912806600169101</c:v>
                </c:pt>
                <c:pt idx="10">
                  <c:v>0.168025115117654</c:v>
                </c:pt>
                <c:pt idx="11">
                  <c:v>0.17425531006753101</c:v>
                </c:pt>
                <c:pt idx="12">
                  <c:v>0.235323914247168</c:v>
                </c:pt>
                <c:pt idx="13">
                  <c:v>0.207053877346177</c:v>
                </c:pt>
                <c:pt idx="14">
                  <c:v>0.18573274430998901</c:v>
                </c:pt>
                <c:pt idx="15">
                  <c:v>0.21502115109195599</c:v>
                </c:pt>
                <c:pt idx="16">
                  <c:v>0.200941958642395</c:v>
                </c:pt>
                <c:pt idx="17">
                  <c:v>0.23016056159213799</c:v>
                </c:pt>
                <c:pt idx="18">
                  <c:v>0.227036230564131</c:v>
                </c:pt>
                <c:pt idx="19">
                  <c:v>0.15999371966817699</c:v>
                </c:pt>
                <c:pt idx="20">
                  <c:v>0.17620110114311499</c:v>
                </c:pt>
                <c:pt idx="21">
                  <c:v>0.17405494140885</c:v>
                </c:pt>
                <c:pt idx="22">
                  <c:v>0.16971517257646701</c:v>
                </c:pt>
                <c:pt idx="23">
                  <c:v>0.198031445541962</c:v>
                </c:pt>
                <c:pt idx="24">
                  <c:v>0.18460179864262299</c:v>
                </c:pt>
                <c:pt idx="25">
                  <c:v>0.24016911288250301</c:v>
                </c:pt>
                <c:pt idx="26">
                  <c:v>0.19271942121837299</c:v>
                </c:pt>
                <c:pt idx="27">
                  <c:v>0.23431984025039301</c:v>
                </c:pt>
              </c:numCache>
            </c:numRef>
          </c:xVal>
          <c:yVal>
            <c:numRef>
              <c:f>Experts_6_Feat_5_Can_Can!$A$23:$AB$23</c:f>
              <c:numCache>
                <c:formatCode>General</c:formatCode>
                <c:ptCount val="28"/>
                <c:pt idx="0">
                  <c:v>-0.34575898146419998</c:v>
                </c:pt>
                <c:pt idx="1">
                  <c:v>-0.59749587768106704</c:v>
                </c:pt>
                <c:pt idx="2">
                  <c:v>-0.62100454354587598</c:v>
                </c:pt>
                <c:pt idx="3">
                  <c:v>-0.49698030750674999</c:v>
                </c:pt>
                <c:pt idx="4">
                  <c:v>-0.62556468519834796</c:v>
                </c:pt>
                <c:pt idx="5">
                  <c:v>-0.64850809663174203</c:v>
                </c:pt>
                <c:pt idx="6">
                  <c:v>-0.613783969506144</c:v>
                </c:pt>
                <c:pt idx="7">
                  <c:v>-0.58432813806041295</c:v>
                </c:pt>
                <c:pt idx="8">
                  <c:v>-0.52718694884128403</c:v>
                </c:pt>
                <c:pt idx="9">
                  <c:v>-0.700861639399322</c:v>
                </c:pt>
                <c:pt idx="10">
                  <c:v>-0.53532460478954602</c:v>
                </c:pt>
                <c:pt idx="11">
                  <c:v>-0.56650454944678896</c:v>
                </c:pt>
                <c:pt idx="12">
                  <c:v>-0.69676749655419901</c:v>
                </c:pt>
                <c:pt idx="13">
                  <c:v>-0.66357490203698899</c:v>
                </c:pt>
                <c:pt idx="14">
                  <c:v>-0.60719102924428703</c:v>
                </c:pt>
                <c:pt idx="15">
                  <c:v>-0.664378744241791</c:v>
                </c:pt>
                <c:pt idx="16">
                  <c:v>-0.660110439467822</c:v>
                </c:pt>
                <c:pt idx="17">
                  <c:v>-0.681008974897371</c:v>
                </c:pt>
                <c:pt idx="18">
                  <c:v>-0.67753774205779405</c:v>
                </c:pt>
                <c:pt idx="19">
                  <c:v>-0.52195676409877501</c:v>
                </c:pt>
                <c:pt idx="20">
                  <c:v>-0.56784084026950998</c:v>
                </c:pt>
                <c:pt idx="21">
                  <c:v>-0.55589479525396901</c:v>
                </c:pt>
                <c:pt idx="22">
                  <c:v>-0.55578913605150704</c:v>
                </c:pt>
                <c:pt idx="23">
                  <c:v>-0.63794808400264902</c:v>
                </c:pt>
                <c:pt idx="24">
                  <c:v>-0.60316423663236796</c:v>
                </c:pt>
                <c:pt idx="25">
                  <c:v>-0.71812038391384503</c:v>
                </c:pt>
                <c:pt idx="26">
                  <c:v>-0.63551014940164696</c:v>
                </c:pt>
                <c:pt idx="27">
                  <c:v>-0.68694325402713496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0.34596976049136602</c:v>
                </c:pt>
                <c:pt idx="2">
                  <c:v>0.33099984122019499</c:v>
                </c:pt>
                <c:pt idx="3">
                  <c:v>0.33077024134893401</c:v>
                </c:pt>
              </c:numCache>
            </c:numRef>
          </c:xVal>
          <c:yVal>
            <c:numRef>
              <c:f>Experts_6_Feat_5_Can_Can!$A$15:$F$15</c:f>
              <c:numCache>
                <c:formatCode>General</c:formatCode>
                <c:ptCount val="6"/>
                <c:pt idx="0">
                  <c:v>-0.34575898146419998</c:v>
                </c:pt>
                <c:pt idx="1">
                  <c:v>-0.53076881749482097</c:v>
                </c:pt>
                <c:pt idx="2">
                  <c:v>-0.454497384851486</c:v>
                </c:pt>
                <c:pt idx="3">
                  <c:v>-0.37859041416487499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0.37411625877760302</c:v>
                </c:pt>
                <c:pt idx="2">
                  <c:v>0.41878866040610302</c:v>
                </c:pt>
                <c:pt idx="3">
                  <c:v>0.33963406578973299</c:v>
                </c:pt>
                <c:pt idx="4">
                  <c:v>0.33220018509149202</c:v>
                </c:pt>
              </c:numCache>
            </c:numRef>
          </c:xVal>
          <c:yVal>
            <c:numRef>
              <c:f>Experts_6_Feat_5_Can_Can!$A$7:$E$7</c:f>
              <c:numCache>
                <c:formatCode>General</c:formatCode>
                <c:ptCount val="5"/>
                <c:pt idx="0">
                  <c:v>-0.34575898146419998</c:v>
                </c:pt>
                <c:pt idx="1">
                  <c:v>-0.45984951431130699</c:v>
                </c:pt>
                <c:pt idx="2">
                  <c:v>-0.48503296089358</c:v>
                </c:pt>
                <c:pt idx="3">
                  <c:v>-0.43148670533914601</c:v>
                </c:pt>
                <c:pt idx="4">
                  <c:v>-0.376484854068945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0.21699939503594701</c:v>
                </c:pt>
                <c:pt idx="2">
                  <c:v>0.19921683606311</c:v>
                </c:pt>
                <c:pt idx="3">
                  <c:v>0.183166360955996</c:v>
                </c:pt>
                <c:pt idx="4">
                  <c:v>0.28902982381501202</c:v>
                </c:pt>
                <c:pt idx="5">
                  <c:v>0.19521663624041899</c:v>
                </c:pt>
                <c:pt idx="6">
                  <c:v>0.22147602260207699</c:v>
                </c:pt>
                <c:pt idx="7">
                  <c:v>0.21486849951095799</c:v>
                </c:pt>
                <c:pt idx="8">
                  <c:v>0.234875719346338</c:v>
                </c:pt>
                <c:pt idx="9">
                  <c:v>0.274361404358067</c:v>
                </c:pt>
                <c:pt idx="10">
                  <c:v>0.253274703133335</c:v>
                </c:pt>
                <c:pt idx="11">
                  <c:v>0.23433006723427499</c:v>
                </c:pt>
                <c:pt idx="12">
                  <c:v>0.18938856439889401</c:v>
                </c:pt>
                <c:pt idx="13">
                  <c:v>0.199246074110982</c:v>
                </c:pt>
                <c:pt idx="14">
                  <c:v>0.183166360955996</c:v>
                </c:pt>
                <c:pt idx="15">
                  <c:v>0.240620063773649</c:v>
                </c:pt>
                <c:pt idx="16">
                  <c:v>0.24646091604529599</c:v>
                </c:pt>
              </c:numCache>
            </c:numRef>
          </c:xVal>
          <c:yVal>
            <c:numRef>
              <c:f>Experts_6_Feat_5_Can_Can!$A$21:$Q$21</c:f>
              <c:numCache>
                <c:formatCode>General</c:formatCode>
                <c:ptCount val="17"/>
                <c:pt idx="0">
                  <c:v>-0.34575898146419998</c:v>
                </c:pt>
                <c:pt idx="1">
                  <c:v>-0.59245103513321196</c:v>
                </c:pt>
                <c:pt idx="2">
                  <c:v>-0.547490923820245</c:v>
                </c:pt>
                <c:pt idx="3">
                  <c:v>-0.49583091595518702</c:v>
                </c:pt>
                <c:pt idx="4">
                  <c:v>-0.67140898868584697</c:v>
                </c:pt>
                <c:pt idx="5">
                  <c:v>-0.52485073255881898</c:v>
                </c:pt>
                <c:pt idx="6">
                  <c:v>-0.61050709105225998</c:v>
                </c:pt>
                <c:pt idx="7">
                  <c:v>-0.57384808460529102</c:v>
                </c:pt>
                <c:pt idx="8">
                  <c:v>-0.629282124716392</c:v>
                </c:pt>
                <c:pt idx="9">
                  <c:v>-0.66651022979218499</c:v>
                </c:pt>
                <c:pt idx="10">
                  <c:v>-0.66562535468352402</c:v>
                </c:pt>
                <c:pt idx="11">
                  <c:v>-0.62238334741867996</c:v>
                </c:pt>
                <c:pt idx="12">
                  <c:v>-0.52184496955315196</c:v>
                </c:pt>
                <c:pt idx="13">
                  <c:v>-0.56363957736430104</c:v>
                </c:pt>
                <c:pt idx="14">
                  <c:v>-0.49583091595518702</c:v>
                </c:pt>
                <c:pt idx="15">
                  <c:v>-0.63474911503440201</c:v>
                </c:pt>
                <c:pt idx="16">
                  <c:v>-0.64852129159698702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0.26372920619882201</c:v>
                </c:pt>
                <c:pt idx="2">
                  <c:v>0.25961145296051202</c:v>
                </c:pt>
                <c:pt idx="3">
                  <c:v>0.25961145296051202</c:v>
                </c:pt>
                <c:pt idx="4">
                  <c:v>0.25961145296051202</c:v>
                </c:pt>
                <c:pt idx="5">
                  <c:v>0.26372920619882201</c:v>
                </c:pt>
                <c:pt idx="6">
                  <c:v>0.26372920619882201</c:v>
                </c:pt>
                <c:pt idx="7">
                  <c:v>0.25961145296051202</c:v>
                </c:pt>
                <c:pt idx="8">
                  <c:v>0.26372920619882201</c:v>
                </c:pt>
                <c:pt idx="9">
                  <c:v>0.25961145296051202</c:v>
                </c:pt>
                <c:pt idx="10">
                  <c:v>0.25961145296051202</c:v>
                </c:pt>
                <c:pt idx="11">
                  <c:v>0.25961145296051202</c:v>
                </c:pt>
                <c:pt idx="12">
                  <c:v>0.26372920619882201</c:v>
                </c:pt>
                <c:pt idx="13">
                  <c:v>0.25961145296051202</c:v>
                </c:pt>
                <c:pt idx="14">
                  <c:v>0.25961145296051202</c:v>
                </c:pt>
                <c:pt idx="15">
                  <c:v>0.25961145296051202</c:v>
                </c:pt>
                <c:pt idx="16">
                  <c:v>0.25961145296051202</c:v>
                </c:pt>
                <c:pt idx="17">
                  <c:v>0.26372920619882201</c:v>
                </c:pt>
                <c:pt idx="18">
                  <c:v>0.26372920619882201</c:v>
                </c:pt>
                <c:pt idx="19">
                  <c:v>0.26372920619882201</c:v>
                </c:pt>
                <c:pt idx="20">
                  <c:v>0.25961145296051202</c:v>
                </c:pt>
                <c:pt idx="21">
                  <c:v>0.30907042252379102</c:v>
                </c:pt>
                <c:pt idx="22">
                  <c:v>0.26372920619882201</c:v>
                </c:pt>
                <c:pt idx="23">
                  <c:v>0.26372920619882201</c:v>
                </c:pt>
                <c:pt idx="24">
                  <c:v>0.25961145296051202</c:v>
                </c:pt>
                <c:pt idx="25">
                  <c:v>0.26372920619882201</c:v>
                </c:pt>
                <c:pt idx="26">
                  <c:v>0.26372920619882201</c:v>
                </c:pt>
                <c:pt idx="27">
                  <c:v>0.25961145296051202</c:v>
                </c:pt>
                <c:pt idx="28">
                  <c:v>0.25961145296051202</c:v>
                </c:pt>
                <c:pt idx="29">
                  <c:v>0.25961145296051202</c:v>
                </c:pt>
                <c:pt idx="30">
                  <c:v>0.26372920619882201</c:v>
                </c:pt>
                <c:pt idx="31">
                  <c:v>0.25961145296051202</c:v>
                </c:pt>
                <c:pt idx="32">
                  <c:v>0.26372920619882201</c:v>
                </c:pt>
                <c:pt idx="33">
                  <c:v>0.26372920619882201</c:v>
                </c:pt>
                <c:pt idx="34">
                  <c:v>0.25961145296051202</c:v>
                </c:pt>
                <c:pt idx="35">
                  <c:v>0.30907042252379102</c:v>
                </c:pt>
                <c:pt idx="36">
                  <c:v>0.26372920619882201</c:v>
                </c:pt>
                <c:pt idx="37">
                  <c:v>0.25961145296051202</c:v>
                </c:pt>
                <c:pt idx="38">
                  <c:v>0.25961145296051202</c:v>
                </c:pt>
                <c:pt idx="39">
                  <c:v>0.26372920619882201</c:v>
                </c:pt>
                <c:pt idx="40">
                  <c:v>0.26372920619882201</c:v>
                </c:pt>
                <c:pt idx="41">
                  <c:v>0.26372920619882201</c:v>
                </c:pt>
                <c:pt idx="42">
                  <c:v>0.26372920619882201</c:v>
                </c:pt>
                <c:pt idx="43">
                  <c:v>0.26372920619882201</c:v>
                </c:pt>
                <c:pt idx="44">
                  <c:v>0.25961145296051202</c:v>
                </c:pt>
                <c:pt idx="45">
                  <c:v>0.26372920619882201</c:v>
                </c:pt>
                <c:pt idx="46">
                  <c:v>0.26372920619882201</c:v>
                </c:pt>
                <c:pt idx="47">
                  <c:v>0.26372920619882201</c:v>
                </c:pt>
                <c:pt idx="48">
                  <c:v>0.25961145296051202</c:v>
                </c:pt>
                <c:pt idx="49">
                  <c:v>0.26372920619882201</c:v>
                </c:pt>
                <c:pt idx="50">
                  <c:v>0.26372920619882201</c:v>
                </c:pt>
                <c:pt idx="51">
                  <c:v>0.25961145296051202</c:v>
                </c:pt>
                <c:pt idx="52">
                  <c:v>0.26372920619882201</c:v>
                </c:pt>
                <c:pt idx="53">
                  <c:v>0.25961145296051202</c:v>
                </c:pt>
                <c:pt idx="54">
                  <c:v>0.26372920619882201</c:v>
                </c:pt>
                <c:pt idx="55">
                  <c:v>0.26372920619882201</c:v>
                </c:pt>
                <c:pt idx="56">
                  <c:v>0.25961145296051202</c:v>
                </c:pt>
                <c:pt idx="57">
                  <c:v>0.26372920619882201</c:v>
                </c:pt>
                <c:pt idx="58">
                  <c:v>0.26372920619882201</c:v>
                </c:pt>
                <c:pt idx="59">
                  <c:v>0.25961145296051202</c:v>
                </c:pt>
                <c:pt idx="60">
                  <c:v>0.26372920619882201</c:v>
                </c:pt>
                <c:pt idx="61">
                  <c:v>0.25961145296051202</c:v>
                </c:pt>
                <c:pt idx="62">
                  <c:v>0.26372920619882201</c:v>
                </c:pt>
                <c:pt idx="63">
                  <c:v>0.26372920619882201</c:v>
                </c:pt>
                <c:pt idx="64">
                  <c:v>0.25961145296051202</c:v>
                </c:pt>
                <c:pt idx="65">
                  <c:v>0.25961145296051202</c:v>
                </c:pt>
                <c:pt idx="66">
                  <c:v>0.25961145296051202</c:v>
                </c:pt>
                <c:pt idx="67">
                  <c:v>0.26372920619882201</c:v>
                </c:pt>
                <c:pt idx="68">
                  <c:v>0.25961145296051202</c:v>
                </c:pt>
                <c:pt idx="69">
                  <c:v>0.25961145296051202</c:v>
                </c:pt>
                <c:pt idx="70">
                  <c:v>0.26372920619882201</c:v>
                </c:pt>
                <c:pt idx="71">
                  <c:v>0.25961145296051202</c:v>
                </c:pt>
                <c:pt idx="72">
                  <c:v>0.25961145296051202</c:v>
                </c:pt>
                <c:pt idx="73">
                  <c:v>0.25961145296051202</c:v>
                </c:pt>
                <c:pt idx="74">
                  <c:v>0.26372920619882201</c:v>
                </c:pt>
                <c:pt idx="75">
                  <c:v>0.26372920619882201</c:v>
                </c:pt>
                <c:pt idx="76">
                  <c:v>0.26372920619882201</c:v>
                </c:pt>
                <c:pt idx="77">
                  <c:v>0.25961145296051202</c:v>
                </c:pt>
                <c:pt idx="78">
                  <c:v>0.26372920619882201</c:v>
                </c:pt>
                <c:pt idx="79">
                  <c:v>0.26372920619882201</c:v>
                </c:pt>
                <c:pt idx="80">
                  <c:v>0.26372920619882201</c:v>
                </c:pt>
                <c:pt idx="81">
                  <c:v>0.25961145296051202</c:v>
                </c:pt>
                <c:pt idx="82">
                  <c:v>0.26372920619882201</c:v>
                </c:pt>
                <c:pt idx="83">
                  <c:v>0.26372920619882201</c:v>
                </c:pt>
                <c:pt idx="84">
                  <c:v>0.25961145296051202</c:v>
                </c:pt>
                <c:pt idx="85">
                  <c:v>0.25961145296051202</c:v>
                </c:pt>
                <c:pt idx="86">
                  <c:v>0.26372920619882201</c:v>
                </c:pt>
                <c:pt idx="87">
                  <c:v>0.25961145296051202</c:v>
                </c:pt>
                <c:pt idx="88">
                  <c:v>0.25961145296051202</c:v>
                </c:pt>
                <c:pt idx="89">
                  <c:v>0.26372920619882201</c:v>
                </c:pt>
                <c:pt idx="90">
                  <c:v>0.25961145296051202</c:v>
                </c:pt>
                <c:pt idx="91">
                  <c:v>0.25961145296051202</c:v>
                </c:pt>
                <c:pt idx="92">
                  <c:v>0.26372920619882201</c:v>
                </c:pt>
                <c:pt idx="93">
                  <c:v>0.26372920619882201</c:v>
                </c:pt>
                <c:pt idx="94">
                  <c:v>0.26372920619882201</c:v>
                </c:pt>
                <c:pt idx="95">
                  <c:v>0.25961145296051202</c:v>
                </c:pt>
                <c:pt idx="96">
                  <c:v>0.26372920619882201</c:v>
                </c:pt>
                <c:pt idx="97">
                  <c:v>0.25961145296051202</c:v>
                </c:pt>
                <c:pt idx="98">
                  <c:v>0.26372920619882201</c:v>
                </c:pt>
                <c:pt idx="99">
                  <c:v>0.25961145296051202</c:v>
                </c:pt>
                <c:pt idx="100">
                  <c:v>0.26372920619882201</c:v>
                </c:pt>
              </c:numCache>
            </c:numRef>
          </c:xVal>
          <c:yVal>
            <c:numRef>
              <c:f>Experts_6_Feat_5_Can_Can!$A$47:$CW$47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-0.58624505180641395</c:v>
                </c:pt>
                <c:pt idx="2">
                  <c:v>-0.55495875080260804</c:v>
                </c:pt>
                <c:pt idx="3">
                  <c:v>-0.55495875080260804</c:v>
                </c:pt>
                <c:pt idx="4">
                  <c:v>-0.55495875080260804</c:v>
                </c:pt>
                <c:pt idx="5">
                  <c:v>-0.58624505180641395</c:v>
                </c:pt>
                <c:pt idx="6">
                  <c:v>-0.58624505180641395</c:v>
                </c:pt>
                <c:pt idx="7">
                  <c:v>-0.55495875080260804</c:v>
                </c:pt>
                <c:pt idx="8">
                  <c:v>-0.58624505180641395</c:v>
                </c:pt>
                <c:pt idx="9">
                  <c:v>-0.55495875080260804</c:v>
                </c:pt>
                <c:pt idx="10">
                  <c:v>-0.55495875080260804</c:v>
                </c:pt>
                <c:pt idx="11">
                  <c:v>-0.55495875080260804</c:v>
                </c:pt>
                <c:pt idx="12">
                  <c:v>-0.58624505180641395</c:v>
                </c:pt>
                <c:pt idx="13">
                  <c:v>-0.55495875080260804</c:v>
                </c:pt>
                <c:pt idx="14">
                  <c:v>-0.55495875080260804</c:v>
                </c:pt>
                <c:pt idx="15">
                  <c:v>-0.55495875080260804</c:v>
                </c:pt>
                <c:pt idx="16">
                  <c:v>-0.55495875080260804</c:v>
                </c:pt>
                <c:pt idx="17">
                  <c:v>-0.58624505180641395</c:v>
                </c:pt>
                <c:pt idx="18">
                  <c:v>-0.58624505180641395</c:v>
                </c:pt>
                <c:pt idx="19">
                  <c:v>-0.58624505180641395</c:v>
                </c:pt>
                <c:pt idx="20">
                  <c:v>-0.55495875080260804</c:v>
                </c:pt>
                <c:pt idx="21">
                  <c:v>-0.64128292690007105</c:v>
                </c:pt>
                <c:pt idx="22">
                  <c:v>-0.58624505180641395</c:v>
                </c:pt>
                <c:pt idx="23">
                  <c:v>-0.58624505180641395</c:v>
                </c:pt>
                <c:pt idx="24">
                  <c:v>-0.55495875080260804</c:v>
                </c:pt>
                <c:pt idx="25">
                  <c:v>-0.58624505180641395</c:v>
                </c:pt>
                <c:pt idx="26">
                  <c:v>-0.58624505180641395</c:v>
                </c:pt>
                <c:pt idx="27">
                  <c:v>-0.55495875080260804</c:v>
                </c:pt>
                <c:pt idx="28">
                  <c:v>-0.55495875080260804</c:v>
                </c:pt>
                <c:pt idx="29">
                  <c:v>-0.55495875080260804</c:v>
                </c:pt>
                <c:pt idx="30">
                  <c:v>-0.58624505180641395</c:v>
                </c:pt>
                <c:pt idx="31">
                  <c:v>-0.55495875080260804</c:v>
                </c:pt>
                <c:pt idx="32">
                  <c:v>-0.58624505180641395</c:v>
                </c:pt>
                <c:pt idx="33">
                  <c:v>-0.58624505180641395</c:v>
                </c:pt>
                <c:pt idx="34">
                  <c:v>-0.55495875080260804</c:v>
                </c:pt>
                <c:pt idx="35">
                  <c:v>-0.64128292690007105</c:v>
                </c:pt>
                <c:pt idx="36">
                  <c:v>-0.58624505180641395</c:v>
                </c:pt>
                <c:pt idx="37">
                  <c:v>-0.55495875080260804</c:v>
                </c:pt>
                <c:pt idx="38">
                  <c:v>-0.55495875080260804</c:v>
                </c:pt>
                <c:pt idx="39">
                  <c:v>-0.58624505180641395</c:v>
                </c:pt>
                <c:pt idx="40">
                  <c:v>-0.58624505180641395</c:v>
                </c:pt>
                <c:pt idx="41">
                  <c:v>-0.58624505180641395</c:v>
                </c:pt>
                <c:pt idx="42">
                  <c:v>-0.58624505180641395</c:v>
                </c:pt>
                <c:pt idx="43">
                  <c:v>-0.58624505180641395</c:v>
                </c:pt>
                <c:pt idx="44">
                  <c:v>-0.55495875080260804</c:v>
                </c:pt>
                <c:pt idx="45">
                  <c:v>-0.58624505180641395</c:v>
                </c:pt>
                <c:pt idx="46">
                  <c:v>-0.58624505180641395</c:v>
                </c:pt>
                <c:pt idx="47">
                  <c:v>-0.58624505180641395</c:v>
                </c:pt>
                <c:pt idx="48">
                  <c:v>-0.55495875080260804</c:v>
                </c:pt>
                <c:pt idx="49">
                  <c:v>-0.58624505180641395</c:v>
                </c:pt>
                <c:pt idx="50">
                  <c:v>-0.58624505180641395</c:v>
                </c:pt>
                <c:pt idx="51">
                  <c:v>-0.55495875080260804</c:v>
                </c:pt>
                <c:pt idx="52">
                  <c:v>-0.58624505180641395</c:v>
                </c:pt>
                <c:pt idx="53">
                  <c:v>-0.55495875080260804</c:v>
                </c:pt>
                <c:pt idx="54">
                  <c:v>-0.58624505180641395</c:v>
                </c:pt>
                <c:pt idx="55">
                  <c:v>-0.58624505180641395</c:v>
                </c:pt>
                <c:pt idx="56">
                  <c:v>-0.55495875080260804</c:v>
                </c:pt>
                <c:pt idx="57">
                  <c:v>-0.58624505180641395</c:v>
                </c:pt>
                <c:pt idx="58">
                  <c:v>-0.58624505180641395</c:v>
                </c:pt>
                <c:pt idx="59">
                  <c:v>-0.55495875080260804</c:v>
                </c:pt>
                <c:pt idx="60">
                  <c:v>-0.58624505180641395</c:v>
                </c:pt>
                <c:pt idx="61">
                  <c:v>-0.55495875080260804</c:v>
                </c:pt>
                <c:pt idx="62">
                  <c:v>-0.58624505180641395</c:v>
                </c:pt>
                <c:pt idx="63">
                  <c:v>-0.58624505180641395</c:v>
                </c:pt>
                <c:pt idx="64">
                  <c:v>-0.55495875080260804</c:v>
                </c:pt>
                <c:pt idx="65">
                  <c:v>-0.55495875080260804</c:v>
                </c:pt>
                <c:pt idx="66">
                  <c:v>-0.55495875080260804</c:v>
                </c:pt>
                <c:pt idx="67">
                  <c:v>-0.58624505180641395</c:v>
                </c:pt>
                <c:pt idx="68">
                  <c:v>-0.55495875080260804</c:v>
                </c:pt>
                <c:pt idx="69">
                  <c:v>-0.55495875080260804</c:v>
                </c:pt>
                <c:pt idx="70">
                  <c:v>-0.58624505180641395</c:v>
                </c:pt>
                <c:pt idx="71">
                  <c:v>-0.55495875080260804</c:v>
                </c:pt>
                <c:pt idx="72">
                  <c:v>-0.55495875080260804</c:v>
                </c:pt>
                <c:pt idx="73">
                  <c:v>-0.55495875080260804</c:v>
                </c:pt>
                <c:pt idx="74">
                  <c:v>-0.58624505180641395</c:v>
                </c:pt>
                <c:pt idx="75">
                  <c:v>-0.58624505180641395</c:v>
                </c:pt>
                <c:pt idx="76">
                  <c:v>-0.58624505180641395</c:v>
                </c:pt>
                <c:pt idx="77">
                  <c:v>-0.55495875080260804</c:v>
                </c:pt>
                <c:pt idx="78">
                  <c:v>-0.58624505180641395</c:v>
                </c:pt>
                <c:pt idx="79">
                  <c:v>-0.58624505180641395</c:v>
                </c:pt>
                <c:pt idx="80">
                  <c:v>-0.58624505180641395</c:v>
                </c:pt>
                <c:pt idx="81">
                  <c:v>-0.55495875080260804</c:v>
                </c:pt>
                <c:pt idx="82">
                  <c:v>-0.58624505180641395</c:v>
                </c:pt>
                <c:pt idx="83">
                  <c:v>-0.58624505180641395</c:v>
                </c:pt>
                <c:pt idx="84">
                  <c:v>-0.55495875080260804</c:v>
                </c:pt>
                <c:pt idx="85">
                  <c:v>-0.55495875080260804</c:v>
                </c:pt>
                <c:pt idx="86">
                  <c:v>-0.58624505180641395</c:v>
                </c:pt>
                <c:pt idx="87">
                  <c:v>-0.55495875080260804</c:v>
                </c:pt>
                <c:pt idx="88">
                  <c:v>-0.55495875080260804</c:v>
                </c:pt>
                <c:pt idx="89">
                  <c:v>-0.58624505180641395</c:v>
                </c:pt>
                <c:pt idx="90">
                  <c:v>-0.55495875080260804</c:v>
                </c:pt>
                <c:pt idx="91">
                  <c:v>-0.55495875080260804</c:v>
                </c:pt>
                <c:pt idx="92">
                  <c:v>-0.58624505180641395</c:v>
                </c:pt>
                <c:pt idx="93">
                  <c:v>-0.58624505180641395</c:v>
                </c:pt>
                <c:pt idx="94">
                  <c:v>-0.58624505180641395</c:v>
                </c:pt>
                <c:pt idx="95">
                  <c:v>-0.55495875080260804</c:v>
                </c:pt>
                <c:pt idx="96">
                  <c:v>-0.58624505180641395</c:v>
                </c:pt>
                <c:pt idx="97">
                  <c:v>-0.55495875080260804</c:v>
                </c:pt>
                <c:pt idx="98">
                  <c:v>-0.58624505180641395</c:v>
                </c:pt>
                <c:pt idx="99">
                  <c:v>-0.55495875080260804</c:v>
                </c:pt>
                <c:pt idx="100">
                  <c:v>-0.58624505180641395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0.37946966322381598</c:v>
                </c:pt>
                <c:pt idx="2">
                  <c:v>0.400247267229415</c:v>
                </c:pt>
                <c:pt idx="3">
                  <c:v>0.39548797739649499</c:v>
                </c:pt>
                <c:pt idx="4">
                  <c:v>0.351212440247612</c:v>
                </c:pt>
                <c:pt idx="5">
                  <c:v>0.39772571778662702</c:v>
                </c:pt>
              </c:numCache>
            </c:numRef>
          </c:xVal>
          <c:yVal>
            <c:numRef>
              <c:f>Experts_6_Feat_5_Can_Can!$A$39:$F$39</c:f>
              <c:numCache>
                <c:formatCode>General</c:formatCode>
                <c:ptCount val="6"/>
                <c:pt idx="0">
                  <c:v>-0.34575898146419998</c:v>
                </c:pt>
                <c:pt idx="1">
                  <c:v>-0.44320681666449602</c:v>
                </c:pt>
                <c:pt idx="2">
                  <c:v>-0.49247483539996301</c:v>
                </c:pt>
                <c:pt idx="3">
                  <c:v>-0.45172185024179501</c:v>
                </c:pt>
                <c:pt idx="4">
                  <c:v>-0.43744819587285499</c:v>
                </c:pt>
                <c:pt idx="5">
                  <c:v>-0.45683408670834202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0.362529531989081</c:v>
                </c:pt>
                <c:pt idx="2">
                  <c:v>0.36770713965067697</c:v>
                </c:pt>
                <c:pt idx="3">
                  <c:v>0.32590073836974398</c:v>
                </c:pt>
                <c:pt idx="4">
                  <c:v>0.37332777541089002</c:v>
                </c:pt>
                <c:pt idx="5">
                  <c:v>0.34871610245121798</c:v>
                </c:pt>
              </c:numCache>
            </c:numRef>
          </c:xVal>
          <c:yVal>
            <c:numRef>
              <c:f>Experts_6_Feat_5_Can_Can!$A$31:$F$31</c:f>
              <c:numCache>
                <c:formatCode>General</c:formatCode>
                <c:ptCount val="6"/>
                <c:pt idx="0">
                  <c:v>-0.34575898146419998</c:v>
                </c:pt>
                <c:pt idx="1">
                  <c:v>-0.43395000586733701</c:v>
                </c:pt>
                <c:pt idx="2">
                  <c:v>-0.44088907907699099</c:v>
                </c:pt>
                <c:pt idx="3">
                  <c:v>-0.35106562635353999</c:v>
                </c:pt>
                <c:pt idx="4">
                  <c:v>-0.45194405236706497</c:v>
                </c:pt>
                <c:pt idx="5">
                  <c:v>-0.43248400332516301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0.30890500000469001</c:v>
                </c:pt>
                <c:pt idx="2">
                  <c:v>0.296806385752659</c:v>
                </c:pt>
                <c:pt idx="3">
                  <c:v>0.296806385752659</c:v>
                </c:pt>
                <c:pt idx="4">
                  <c:v>0.30890500000469001</c:v>
                </c:pt>
                <c:pt idx="5">
                  <c:v>0.296806385752659</c:v>
                </c:pt>
                <c:pt idx="6">
                  <c:v>0.296806385752659</c:v>
                </c:pt>
                <c:pt idx="7">
                  <c:v>0.296806385752659</c:v>
                </c:pt>
                <c:pt idx="8">
                  <c:v>0.30890500000469001</c:v>
                </c:pt>
                <c:pt idx="9">
                  <c:v>0.296806385752659</c:v>
                </c:pt>
                <c:pt idx="10">
                  <c:v>0.30890500000469001</c:v>
                </c:pt>
                <c:pt idx="11">
                  <c:v>0.296806385752659</c:v>
                </c:pt>
                <c:pt idx="12">
                  <c:v>0.296806385752659</c:v>
                </c:pt>
                <c:pt idx="13">
                  <c:v>0.296806385752659</c:v>
                </c:pt>
                <c:pt idx="14">
                  <c:v>0.25961145296051202</c:v>
                </c:pt>
                <c:pt idx="15">
                  <c:v>0.296806385752659</c:v>
                </c:pt>
                <c:pt idx="16">
                  <c:v>0.296806385752659</c:v>
                </c:pt>
                <c:pt idx="17">
                  <c:v>0.30890500000469001</c:v>
                </c:pt>
                <c:pt idx="18">
                  <c:v>0.296806385752659</c:v>
                </c:pt>
                <c:pt idx="19">
                  <c:v>0.296806385752659</c:v>
                </c:pt>
                <c:pt idx="20">
                  <c:v>0.27171006721254198</c:v>
                </c:pt>
                <c:pt idx="21">
                  <c:v>0.296806385752659</c:v>
                </c:pt>
                <c:pt idx="22">
                  <c:v>0.296806385752659</c:v>
                </c:pt>
                <c:pt idx="23">
                  <c:v>0.296806385752659</c:v>
                </c:pt>
                <c:pt idx="24">
                  <c:v>0.30890500000469001</c:v>
                </c:pt>
                <c:pt idx="25">
                  <c:v>0.296806385752659</c:v>
                </c:pt>
                <c:pt idx="26">
                  <c:v>0.30890500000469001</c:v>
                </c:pt>
                <c:pt idx="27">
                  <c:v>0.296806385752659</c:v>
                </c:pt>
                <c:pt idx="28">
                  <c:v>0.296806385752659</c:v>
                </c:pt>
                <c:pt idx="29">
                  <c:v>0.296806385752659</c:v>
                </c:pt>
                <c:pt idx="30">
                  <c:v>0.30890500000469001</c:v>
                </c:pt>
                <c:pt idx="31">
                  <c:v>0.30890500000469001</c:v>
                </c:pt>
                <c:pt idx="32">
                  <c:v>0.296806385752659</c:v>
                </c:pt>
                <c:pt idx="33">
                  <c:v>0.30890500000469001</c:v>
                </c:pt>
                <c:pt idx="34">
                  <c:v>0.296806385752659</c:v>
                </c:pt>
                <c:pt idx="35">
                  <c:v>0.296806385752659</c:v>
                </c:pt>
                <c:pt idx="36">
                  <c:v>0.30890500000469001</c:v>
                </c:pt>
                <c:pt idx="37">
                  <c:v>0.30890500000469001</c:v>
                </c:pt>
                <c:pt idx="38">
                  <c:v>0.25849632033301401</c:v>
                </c:pt>
                <c:pt idx="39">
                  <c:v>0.30890500000469001</c:v>
                </c:pt>
                <c:pt idx="40">
                  <c:v>0.296806385752659</c:v>
                </c:pt>
                <c:pt idx="41">
                  <c:v>0.296806385752659</c:v>
                </c:pt>
                <c:pt idx="42">
                  <c:v>0.280281082209768</c:v>
                </c:pt>
                <c:pt idx="43">
                  <c:v>0.296806385752659</c:v>
                </c:pt>
                <c:pt idx="44">
                  <c:v>0.296806385752659</c:v>
                </c:pt>
                <c:pt idx="45">
                  <c:v>0.296806385752659</c:v>
                </c:pt>
                <c:pt idx="46">
                  <c:v>0.25849632033301401</c:v>
                </c:pt>
                <c:pt idx="47">
                  <c:v>0.296806385752659</c:v>
                </c:pt>
                <c:pt idx="48">
                  <c:v>0.30890500000469001</c:v>
                </c:pt>
                <c:pt idx="49">
                  <c:v>0.296806385752659</c:v>
                </c:pt>
                <c:pt idx="50">
                  <c:v>0.30890500000469001</c:v>
                </c:pt>
                <c:pt idx="51">
                  <c:v>0.30890500000469001</c:v>
                </c:pt>
                <c:pt idx="52">
                  <c:v>0.296806385752659</c:v>
                </c:pt>
                <c:pt idx="53">
                  <c:v>0.296806385752659</c:v>
                </c:pt>
                <c:pt idx="54">
                  <c:v>0.296806385752659</c:v>
                </c:pt>
                <c:pt idx="55">
                  <c:v>0.296806385752659</c:v>
                </c:pt>
                <c:pt idx="56">
                  <c:v>0.30890500000469001</c:v>
                </c:pt>
                <c:pt idx="57">
                  <c:v>0.30890500000469001</c:v>
                </c:pt>
                <c:pt idx="58">
                  <c:v>0.30890500000469001</c:v>
                </c:pt>
                <c:pt idx="59">
                  <c:v>0.296806385752659</c:v>
                </c:pt>
                <c:pt idx="60">
                  <c:v>0.296806385752659</c:v>
                </c:pt>
                <c:pt idx="61">
                  <c:v>0.30890500000469001</c:v>
                </c:pt>
                <c:pt idx="62">
                  <c:v>0.296806385752659</c:v>
                </c:pt>
                <c:pt idx="63">
                  <c:v>0.25849632033301401</c:v>
                </c:pt>
                <c:pt idx="64">
                  <c:v>0.25849632033301401</c:v>
                </c:pt>
                <c:pt idx="65">
                  <c:v>0.30890500000469001</c:v>
                </c:pt>
                <c:pt idx="66">
                  <c:v>0.296806385752659</c:v>
                </c:pt>
                <c:pt idx="67">
                  <c:v>0.25849632033301401</c:v>
                </c:pt>
                <c:pt idx="68">
                  <c:v>0.296806385752659</c:v>
                </c:pt>
                <c:pt idx="69">
                  <c:v>0.25961145296051202</c:v>
                </c:pt>
                <c:pt idx="70">
                  <c:v>0.29887873781396201</c:v>
                </c:pt>
                <c:pt idx="71">
                  <c:v>0.296806385752659</c:v>
                </c:pt>
                <c:pt idx="72">
                  <c:v>0.25849632033301401</c:v>
                </c:pt>
                <c:pt idx="73">
                  <c:v>0.296806385752659</c:v>
                </c:pt>
                <c:pt idx="74">
                  <c:v>0.296806385752659</c:v>
                </c:pt>
                <c:pt idx="75">
                  <c:v>0.296806385752659</c:v>
                </c:pt>
                <c:pt idx="76">
                  <c:v>0.30890500000469001</c:v>
                </c:pt>
                <c:pt idx="77">
                  <c:v>0.25849632033301401</c:v>
                </c:pt>
                <c:pt idx="78">
                  <c:v>0.30890500000469001</c:v>
                </c:pt>
                <c:pt idx="79">
                  <c:v>0.296806385752659</c:v>
                </c:pt>
                <c:pt idx="80">
                  <c:v>0.296806385752659</c:v>
                </c:pt>
                <c:pt idx="81">
                  <c:v>0.25849632033301401</c:v>
                </c:pt>
                <c:pt idx="82">
                  <c:v>0.296806385752659</c:v>
                </c:pt>
                <c:pt idx="83">
                  <c:v>0.296806385752659</c:v>
                </c:pt>
                <c:pt idx="84">
                  <c:v>0.30890500000469001</c:v>
                </c:pt>
                <c:pt idx="85">
                  <c:v>0.296806385752659</c:v>
                </c:pt>
                <c:pt idx="86">
                  <c:v>0.30890500000469001</c:v>
                </c:pt>
                <c:pt idx="87">
                  <c:v>0.30890500000469001</c:v>
                </c:pt>
                <c:pt idx="88">
                  <c:v>0.30890500000469001</c:v>
                </c:pt>
                <c:pt idx="89">
                  <c:v>0.25849632033301401</c:v>
                </c:pt>
                <c:pt idx="90">
                  <c:v>0.30890500000469001</c:v>
                </c:pt>
                <c:pt idx="91">
                  <c:v>0.296806385752659</c:v>
                </c:pt>
                <c:pt idx="92">
                  <c:v>0.296806385752659</c:v>
                </c:pt>
                <c:pt idx="93">
                  <c:v>0.296806385752659</c:v>
                </c:pt>
                <c:pt idx="94">
                  <c:v>0.296806385752659</c:v>
                </c:pt>
                <c:pt idx="95">
                  <c:v>0.296806385752659</c:v>
                </c:pt>
                <c:pt idx="96">
                  <c:v>0.296806385752659</c:v>
                </c:pt>
                <c:pt idx="97">
                  <c:v>0.296806385752659</c:v>
                </c:pt>
                <c:pt idx="98">
                  <c:v>0.296806385752659</c:v>
                </c:pt>
                <c:pt idx="99">
                  <c:v>0.296806385752659</c:v>
                </c:pt>
                <c:pt idx="100">
                  <c:v>0.296806385752659</c:v>
                </c:pt>
              </c:numCache>
            </c:numRef>
          </c:xVal>
          <c:yVal>
            <c:numRef>
              <c:f>Experts_6_Feat_5_Can_Can!$A$45:$CW$45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-0.64022662056239998</c:v>
                </c:pt>
                <c:pt idx="2">
                  <c:v>-0.61234746097833104</c:v>
                </c:pt>
                <c:pt idx="3">
                  <c:v>-0.61234746097833104</c:v>
                </c:pt>
                <c:pt idx="4">
                  <c:v>-0.64022662056239998</c:v>
                </c:pt>
                <c:pt idx="5">
                  <c:v>-0.61234746097833104</c:v>
                </c:pt>
                <c:pt idx="6">
                  <c:v>-0.61234746097833104</c:v>
                </c:pt>
                <c:pt idx="7">
                  <c:v>-0.61234746097833104</c:v>
                </c:pt>
                <c:pt idx="8">
                  <c:v>-0.64022662056239998</c:v>
                </c:pt>
                <c:pt idx="9">
                  <c:v>-0.61234746097833104</c:v>
                </c:pt>
                <c:pt idx="10">
                  <c:v>-0.64022662056239998</c:v>
                </c:pt>
                <c:pt idx="11">
                  <c:v>-0.61234746097833104</c:v>
                </c:pt>
                <c:pt idx="12">
                  <c:v>-0.61234746097833104</c:v>
                </c:pt>
                <c:pt idx="13">
                  <c:v>-0.61234746097833104</c:v>
                </c:pt>
                <c:pt idx="14">
                  <c:v>-0.55495875080260804</c:v>
                </c:pt>
                <c:pt idx="15">
                  <c:v>-0.61234746097833104</c:v>
                </c:pt>
                <c:pt idx="16">
                  <c:v>-0.61234746097833104</c:v>
                </c:pt>
                <c:pt idx="17">
                  <c:v>-0.64022662056239998</c:v>
                </c:pt>
                <c:pt idx="18">
                  <c:v>-0.61234746097833104</c:v>
                </c:pt>
                <c:pt idx="19">
                  <c:v>-0.61234746097833104</c:v>
                </c:pt>
                <c:pt idx="20">
                  <c:v>-0.57026792528405101</c:v>
                </c:pt>
                <c:pt idx="21">
                  <c:v>-0.61234746097833104</c:v>
                </c:pt>
                <c:pt idx="22">
                  <c:v>-0.61234746097833104</c:v>
                </c:pt>
                <c:pt idx="23">
                  <c:v>-0.61234746097833104</c:v>
                </c:pt>
                <c:pt idx="24">
                  <c:v>-0.64022662056239998</c:v>
                </c:pt>
                <c:pt idx="25">
                  <c:v>-0.61234746097833104</c:v>
                </c:pt>
                <c:pt idx="26">
                  <c:v>-0.64022662056239998</c:v>
                </c:pt>
                <c:pt idx="27">
                  <c:v>-0.61234746097833104</c:v>
                </c:pt>
                <c:pt idx="28">
                  <c:v>-0.61234746097833104</c:v>
                </c:pt>
                <c:pt idx="29">
                  <c:v>-0.61234746097833104</c:v>
                </c:pt>
                <c:pt idx="30">
                  <c:v>-0.64022662056239998</c:v>
                </c:pt>
                <c:pt idx="31">
                  <c:v>-0.64022662056239998</c:v>
                </c:pt>
                <c:pt idx="32">
                  <c:v>-0.61234746097833104</c:v>
                </c:pt>
                <c:pt idx="33">
                  <c:v>-0.64022662056239998</c:v>
                </c:pt>
                <c:pt idx="34">
                  <c:v>-0.61234746097833104</c:v>
                </c:pt>
                <c:pt idx="35">
                  <c:v>-0.61234746097833104</c:v>
                </c:pt>
                <c:pt idx="36">
                  <c:v>-0.64022662056239998</c:v>
                </c:pt>
                <c:pt idx="37">
                  <c:v>-0.64022662056239998</c:v>
                </c:pt>
                <c:pt idx="38">
                  <c:v>-0.53519961849626496</c:v>
                </c:pt>
                <c:pt idx="39">
                  <c:v>-0.64022662056239998</c:v>
                </c:pt>
                <c:pt idx="40">
                  <c:v>-0.61234746097833104</c:v>
                </c:pt>
                <c:pt idx="41">
                  <c:v>-0.61234746097833104</c:v>
                </c:pt>
                <c:pt idx="42">
                  <c:v>-0.58509589142723795</c:v>
                </c:pt>
                <c:pt idx="43">
                  <c:v>-0.61234746097833104</c:v>
                </c:pt>
                <c:pt idx="44">
                  <c:v>-0.61234746097833104</c:v>
                </c:pt>
                <c:pt idx="45">
                  <c:v>-0.61234746097833104</c:v>
                </c:pt>
                <c:pt idx="46">
                  <c:v>-0.53519961849626496</c:v>
                </c:pt>
                <c:pt idx="47">
                  <c:v>-0.61234746097833104</c:v>
                </c:pt>
                <c:pt idx="48">
                  <c:v>-0.64022662056239998</c:v>
                </c:pt>
                <c:pt idx="49">
                  <c:v>-0.61234746097833104</c:v>
                </c:pt>
                <c:pt idx="50">
                  <c:v>-0.64022662056239998</c:v>
                </c:pt>
                <c:pt idx="51">
                  <c:v>-0.64022662056239998</c:v>
                </c:pt>
                <c:pt idx="52">
                  <c:v>-0.61234746097833104</c:v>
                </c:pt>
                <c:pt idx="53">
                  <c:v>-0.61234746097833104</c:v>
                </c:pt>
                <c:pt idx="54">
                  <c:v>-0.61234746097833104</c:v>
                </c:pt>
                <c:pt idx="55">
                  <c:v>-0.61234746097833104</c:v>
                </c:pt>
                <c:pt idx="56">
                  <c:v>-0.64022662056239998</c:v>
                </c:pt>
                <c:pt idx="57">
                  <c:v>-0.64022662056239998</c:v>
                </c:pt>
                <c:pt idx="58">
                  <c:v>-0.64022662056239998</c:v>
                </c:pt>
                <c:pt idx="59">
                  <c:v>-0.61234746097833104</c:v>
                </c:pt>
                <c:pt idx="60">
                  <c:v>-0.61234746097833104</c:v>
                </c:pt>
                <c:pt idx="61">
                  <c:v>-0.64022662056239998</c:v>
                </c:pt>
                <c:pt idx="62">
                  <c:v>-0.61234746097833104</c:v>
                </c:pt>
                <c:pt idx="63">
                  <c:v>-0.53519961849626496</c:v>
                </c:pt>
                <c:pt idx="64">
                  <c:v>-0.53519961849626496</c:v>
                </c:pt>
                <c:pt idx="65">
                  <c:v>-0.64022662056239998</c:v>
                </c:pt>
                <c:pt idx="66">
                  <c:v>-0.61234746097833104</c:v>
                </c:pt>
                <c:pt idx="67">
                  <c:v>-0.53519961849626496</c:v>
                </c:pt>
                <c:pt idx="68">
                  <c:v>-0.61234746097833104</c:v>
                </c:pt>
                <c:pt idx="69">
                  <c:v>-0.55495875080260804</c:v>
                </c:pt>
                <c:pt idx="70">
                  <c:v>-0.63970704176646698</c:v>
                </c:pt>
                <c:pt idx="71">
                  <c:v>-0.61234746097833104</c:v>
                </c:pt>
                <c:pt idx="72">
                  <c:v>-0.53519961849626496</c:v>
                </c:pt>
                <c:pt idx="73">
                  <c:v>-0.61234746097833104</c:v>
                </c:pt>
                <c:pt idx="74">
                  <c:v>-0.61234746097833104</c:v>
                </c:pt>
                <c:pt idx="75">
                  <c:v>-0.61234746097833104</c:v>
                </c:pt>
                <c:pt idx="76">
                  <c:v>-0.64022662056239998</c:v>
                </c:pt>
                <c:pt idx="77">
                  <c:v>-0.53519961849626496</c:v>
                </c:pt>
                <c:pt idx="78">
                  <c:v>-0.64022662056239998</c:v>
                </c:pt>
                <c:pt idx="79">
                  <c:v>-0.61234746097833104</c:v>
                </c:pt>
                <c:pt idx="80">
                  <c:v>-0.61234746097833104</c:v>
                </c:pt>
                <c:pt idx="81">
                  <c:v>-0.53519961849626496</c:v>
                </c:pt>
                <c:pt idx="82">
                  <c:v>-0.61234746097833104</c:v>
                </c:pt>
                <c:pt idx="83">
                  <c:v>-0.61234746097833104</c:v>
                </c:pt>
                <c:pt idx="84">
                  <c:v>-0.64022662056239998</c:v>
                </c:pt>
                <c:pt idx="85">
                  <c:v>-0.61234746097833104</c:v>
                </c:pt>
                <c:pt idx="86">
                  <c:v>-0.64022662056239998</c:v>
                </c:pt>
                <c:pt idx="87">
                  <c:v>-0.64022662056239998</c:v>
                </c:pt>
                <c:pt idx="88">
                  <c:v>-0.64022662056239998</c:v>
                </c:pt>
                <c:pt idx="89">
                  <c:v>-0.53519961849626496</c:v>
                </c:pt>
                <c:pt idx="90">
                  <c:v>-0.64022662056239998</c:v>
                </c:pt>
                <c:pt idx="91">
                  <c:v>-0.61234746097833104</c:v>
                </c:pt>
                <c:pt idx="92">
                  <c:v>-0.61234746097833104</c:v>
                </c:pt>
                <c:pt idx="93">
                  <c:v>-0.61234746097833104</c:v>
                </c:pt>
                <c:pt idx="94">
                  <c:v>-0.61234746097833104</c:v>
                </c:pt>
                <c:pt idx="95">
                  <c:v>-0.61234746097833104</c:v>
                </c:pt>
                <c:pt idx="96">
                  <c:v>-0.61234746097833104</c:v>
                </c:pt>
                <c:pt idx="97">
                  <c:v>-0.61234746097833104</c:v>
                </c:pt>
                <c:pt idx="98">
                  <c:v>-0.61234746097833104</c:v>
                </c:pt>
                <c:pt idx="99">
                  <c:v>-0.61234746097833104</c:v>
                </c:pt>
                <c:pt idx="100">
                  <c:v>-0.61234746097833104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0.20609503069025001</c:v>
                </c:pt>
                <c:pt idx="2">
                  <c:v>0.27073157056532099</c:v>
                </c:pt>
                <c:pt idx="3">
                  <c:v>0.243774663069284</c:v>
                </c:pt>
                <c:pt idx="4">
                  <c:v>0.26020890895325199</c:v>
                </c:pt>
                <c:pt idx="5">
                  <c:v>0.179473484454821</c:v>
                </c:pt>
                <c:pt idx="6">
                  <c:v>0.235748041124273</c:v>
                </c:pt>
                <c:pt idx="7">
                  <c:v>0.220062481195402</c:v>
                </c:pt>
                <c:pt idx="8">
                  <c:v>0.26501520714556298</c:v>
                </c:pt>
                <c:pt idx="9">
                  <c:v>0.17531067440944401</c:v>
                </c:pt>
                <c:pt idx="10">
                  <c:v>0.259816969679388</c:v>
                </c:pt>
                <c:pt idx="11">
                  <c:v>0.220177385312324</c:v>
                </c:pt>
                <c:pt idx="12">
                  <c:v>0.187150353567855</c:v>
                </c:pt>
                <c:pt idx="13">
                  <c:v>0.211856339446823</c:v>
                </c:pt>
                <c:pt idx="14">
                  <c:v>0.17549315551851999</c:v>
                </c:pt>
                <c:pt idx="15">
                  <c:v>0.20397400726894599</c:v>
                </c:pt>
                <c:pt idx="16">
                  <c:v>0.230251218347788</c:v>
                </c:pt>
                <c:pt idx="17">
                  <c:v>0.243774663069284</c:v>
                </c:pt>
                <c:pt idx="18">
                  <c:v>0.18991373652596799</c:v>
                </c:pt>
                <c:pt idx="19">
                  <c:v>0.235748041124273</c:v>
                </c:pt>
                <c:pt idx="20">
                  <c:v>0.20009548936979701</c:v>
                </c:pt>
                <c:pt idx="21">
                  <c:v>0.19970879033216901</c:v>
                </c:pt>
                <c:pt idx="22">
                  <c:v>0.17477805574636601</c:v>
                </c:pt>
              </c:numCache>
            </c:numRef>
          </c:xVal>
          <c:yVal>
            <c:numRef>
              <c:f>Experts_6_Feat_5_Can_Can!$A$71:$W$71</c:f>
              <c:numCache>
                <c:formatCode>General</c:formatCode>
                <c:ptCount val="23"/>
                <c:pt idx="0">
                  <c:v>-0.34575898146419998</c:v>
                </c:pt>
                <c:pt idx="1">
                  <c:v>-0.62689545133916802</c:v>
                </c:pt>
                <c:pt idx="2">
                  <c:v>-0.76036252140699301</c:v>
                </c:pt>
                <c:pt idx="3">
                  <c:v>-0.72090081846403897</c:v>
                </c:pt>
                <c:pt idx="4">
                  <c:v>-0.737195672059623</c:v>
                </c:pt>
                <c:pt idx="5">
                  <c:v>-0.57371732542385201</c:v>
                </c:pt>
                <c:pt idx="6">
                  <c:v>-0.71170869952439197</c:v>
                </c:pt>
                <c:pt idx="7">
                  <c:v>-0.661062556771008</c:v>
                </c:pt>
                <c:pt idx="8">
                  <c:v>-0.75081239771328201</c:v>
                </c:pt>
                <c:pt idx="9">
                  <c:v>-0.547071348594247</c:v>
                </c:pt>
                <c:pt idx="10">
                  <c:v>-0.736227518009271</c:v>
                </c:pt>
                <c:pt idx="11">
                  <c:v>-0.66489623599920999</c:v>
                </c:pt>
                <c:pt idx="12">
                  <c:v>-0.58460508208600004</c:v>
                </c:pt>
                <c:pt idx="13">
                  <c:v>-0.63905891379091795</c:v>
                </c:pt>
                <c:pt idx="14">
                  <c:v>-0.55041541915061698</c:v>
                </c:pt>
                <c:pt idx="15">
                  <c:v>-0.62094296712212405</c:v>
                </c:pt>
                <c:pt idx="16">
                  <c:v>-0.68925597527729898</c:v>
                </c:pt>
                <c:pt idx="17">
                  <c:v>-0.72090081846403897</c:v>
                </c:pt>
                <c:pt idx="18">
                  <c:v>-0.58716416154293405</c:v>
                </c:pt>
                <c:pt idx="19">
                  <c:v>-0.71170869952439197</c:v>
                </c:pt>
                <c:pt idx="20">
                  <c:v>-0.59401326516900099</c:v>
                </c:pt>
                <c:pt idx="21">
                  <c:v>-0.59396265037372697</c:v>
                </c:pt>
                <c:pt idx="22">
                  <c:v>-0.54628086410444698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0.33068522364645397</c:v>
                </c:pt>
                <c:pt idx="2">
                  <c:v>0.332072140200113</c:v>
                </c:pt>
                <c:pt idx="3">
                  <c:v>0.35605418216530899</c:v>
                </c:pt>
                <c:pt idx="4">
                  <c:v>0.32810187724304901</c:v>
                </c:pt>
                <c:pt idx="5">
                  <c:v>0.39138897667570599</c:v>
                </c:pt>
                <c:pt idx="6">
                  <c:v>0.33349730139032902</c:v>
                </c:pt>
              </c:numCache>
            </c:numRef>
          </c:xVal>
          <c:yVal>
            <c:numRef>
              <c:f>Experts_6_Feat_5_Can_Can!$A$63:$G$63</c:f>
              <c:numCache>
                <c:formatCode>General</c:formatCode>
                <c:ptCount val="7"/>
                <c:pt idx="0">
                  <c:v>-0.34575898146419998</c:v>
                </c:pt>
                <c:pt idx="1">
                  <c:v>-0.383548255639798</c:v>
                </c:pt>
                <c:pt idx="2">
                  <c:v>-0.388757897030651</c:v>
                </c:pt>
                <c:pt idx="3">
                  <c:v>-0.48129896998893001</c:v>
                </c:pt>
                <c:pt idx="4">
                  <c:v>-0.36706547933438899</c:v>
                </c:pt>
                <c:pt idx="5">
                  <c:v>-0.49354279069654999</c:v>
                </c:pt>
                <c:pt idx="6">
                  <c:v>-0.388786845953006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0.37740624186513899</c:v>
                </c:pt>
                <c:pt idx="2">
                  <c:v>0.33948470882255899</c:v>
                </c:pt>
                <c:pt idx="3">
                  <c:v>0.34111743241422798</c:v>
                </c:pt>
              </c:numCache>
            </c:numRef>
          </c:xVal>
          <c:yVal>
            <c:numRef>
              <c:f>Experts_6_Feat_5_Can_Can!$A$55:$D$55</c:f>
              <c:numCache>
                <c:formatCode>General</c:formatCode>
                <c:ptCount val="4"/>
                <c:pt idx="0">
                  <c:v>-0.34575898146419998</c:v>
                </c:pt>
                <c:pt idx="1">
                  <c:v>-0.45726334161207099</c:v>
                </c:pt>
                <c:pt idx="2">
                  <c:v>-0.41309487103303899</c:v>
                </c:pt>
                <c:pt idx="3">
                  <c:v>-0.43198364742696099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0.29785912257113101</c:v>
                </c:pt>
                <c:pt idx="2">
                  <c:v>0.29619768193038098</c:v>
                </c:pt>
                <c:pt idx="3">
                  <c:v>0.26735080605550199</c:v>
                </c:pt>
                <c:pt idx="4">
                  <c:v>0.24076157940951901</c:v>
                </c:pt>
                <c:pt idx="5">
                  <c:v>0.25976546453979998</c:v>
                </c:pt>
                <c:pt idx="6">
                  <c:v>0.208022212891049</c:v>
                </c:pt>
                <c:pt idx="7">
                  <c:v>0.21762496928292199</c:v>
                </c:pt>
                <c:pt idx="8">
                  <c:v>0.27406467104204302</c:v>
                </c:pt>
                <c:pt idx="9">
                  <c:v>0.28841926561849801</c:v>
                </c:pt>
                <c:pt idx="10">
                  <c:v>0.22062633455241101</c:v>
                </c:pt>
                <c:pt idx="11">
                  <c:v>0.24188654625506401</c:v>
                </c:pt>
                <c:pt idx="12">
                  <c:v>0.30262228496999199</c:v>
                </c:pt>
                <c:pt idx="13">
                  <c:v>0.235087648170858</c:v>
                </c:pt>
              </c:numCache>
            </c:numRef>
          </c:xVal>
          <c:yVal>
            <c:numRef>
              <c:f>Experts_6_Feat_5_Can_Can!$A$69:$T$69</c:f>
              <c:numCache>
                <c:formatCode>General</c:formatCode>
                <c:ptCount val="20"/>
                <c:pt idx="0">
                  <c:v>-0.34575898146419998</c:v>
                </c:pt>
                <c:pt idx="1">
                  <c:v>-0.70955219631405497</c:v>
                </c:pt>
                <c:pt idx="2">
                  <c:v>-0.70809028551787501</c:v>
                </c:pt>
                <c:pt idx="3">
                  <c:v>-0.66926698022181996</c:v>
                </c:pt>
                <c:pt idx="4">
                  <c:v>-0.59573293821597495</c:v>
                </c:pt>
                <c:pt idx="5">
                  <c:v>-0.64887725485901704</c:v>
                </c:pt>
                <c:pt idx="6">
                  <c:v>-0.53874590261186395</c:v>
                </c:pt>
                <c:pt idx="7">
                  <c:v>-0.539421906912119</c:v>
                </c:pt>
                <c:pt idx="8">
                  <c:v>-0.69379949700496302</c:v>
                </c:pt>
                <c:pt idx="9">
                  <c:v>-0.70294323690179095</c:v>
                </c:pt>
                <c:pt idx="10">
                  <c:v>-0.558451507697177</c:v>
                </c:pt>
                <c:pt idx="11">
                  <c:v>-0.64634102680438199</c:v>
                </c:pt>
                <c:pt idx="12">
                  <c:v>-0.71005407066067405</c:v>
                </c:pt>
                <c:pt idx="13">
                  <c:v>-0.58872730473248802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0.28855404416188501</c:v>
                </c:pt>
                <c:pt idx="2">
                  <c:v>0.227225861691497</c:v>
                </c:pt>
                <c:pt idx="3">
                  <c:v>0.24476288027235299</c:v>
                </c:pt>
                <c:pt idx="4">
                  <c:v>0.22795001247701999</c:v>
                </c:pt>
                <c:pt idx="5">
                  <c:v>0.268179655644878</c:v>
                </c:pt>
                <c:pt idx="6">
                  <c:v>0.22795001247701999</c:v>
                </c:pt>
                <c:pt idx="7">
                  <c:v>0.28855404416188501</c:v>
                </c:pt>
                <c:pt idx="8">
                  <c:v>0.22795001247701999</c:v>
                </c:pt>
                <c:pt idx="9">
                  <c:v>0.28855404416188501</c:v>
                </c:pt>
                <c:pt idx="10">
                  <c:v>0.22795001247701999</c:v>
                </c:pt>
                <c:pt idx="11">
                  <c:v>0.28855404416188501</c:v>
                </c:pt>
                <c:pt idx="12">
                  <c:v>0.22795001247701999</c:v>
                </c:pt>
                <c:pt idx="13">
                  <c:v>0.28855404416188501</c:v>
                </c:pt>
                <c:pt idx="14">
                  <c:v>0.22795001247701999</c:v>
                </c:pt>
                <c:pt idx="15">
                  <c:v>0.268179655644878</c:v>
                </c:pt>
                <c:pt idx="16">
                  <c:v>0.268179655644878</c:v>
                </c:pt>
                <c:pt idx="17">
                  <c:v>0.22795001247701999</c:v>
                </c:pt>
                <c:pt idx="18">
                  <c:v>0.28855404416188501</c:v>
                </c:pt>
                <c:pt idx="19">
                  <c:v>0.28855404416188501</c:v>
                </c:pt>
                <c:pt idx="20">
                  <c:v>0.22795001247701999</c:v>
                </c:pt>
                <c:pt idx="21">
                  <c:v>0.22795001247701999</c:v>
                </c:pt>
                <c:pt idx="22">
                  <c:v>0.28855404416188501</c:v>
                </c:pt>
                <c:pt idx="23">
                  <c:v>0.28855404416188501</c:v>
                </c:pt>
                <c:pt idx="24">
                  <c:v>0.22795001247701999</c:v>
                </c:pt>
                <c:pt idx="25">
                  <c:v>0.28855404416188501</c:v>
                </c:pt>
                <c:pt idx="26">
                  <c:v>0.28855404416188501</c:v>
                </c:pt>
                <c:pt idx="27">
                  <c:v>0.22795001247701999</c:v>
                </c:pt>
                <c:pt idx="28">
                  <c:v>0.28855404416188501</c:v>
                </c:pt>
                <c:pt idx="29">
                  <c:v>0.28855404416188501</c:v>
                </c:pt>
                <c:pt idx="30">
                  <c:v>0.28855404416188501</c:v>
                </c:pt>
                <c:pt idx="31">
                  <c:v>0.28855404416188501</c:v>
                </c:pt>
                <c:pt idx="32">
                  <c:v>0.28855404416188501</c:v>
                </c:pt>
                <c:pt idx="33">
                  <c:v>0.28855404416188501</c:v>
                </c:pt>
                <c:pt idx="34">
                  <c:v>0.24476288027235299</c:v>
                </c:pt>
                <c:pt idx="35">
                  <c:v>0.28855404416188501</c:v>
                </c:pt>
                <c:pt idx="36">
                  <c:v>0.28855404416188501</c:v>
                </c:pt>
                <c:pt idx="37">
                  <c:v>0.268179655644878</c:v>
                </c:pt>
                <c:pt idx="38">
                  <c:v>0.28855404416188501</c:v>
                </c:pt>
                <c:pt idx="39">
                  <c:v>0.28855404416188501</c:v>
                </c:pt>
                <c:pt idx="40">
                  <c:v>0.28855404416188501</c:v>
                </c:pt>
                <c:pt idx="41">
                  <c:v>0.28855404416188501</c:v>
                </c:pt>
                <c:pt idx="42">
                  <c:v>0.28855404416188501</c:v>
                </c:pt>
                <c:pt idx="43">
                  <c:v>0.28855404416188501</c:v>
                </c:pt>
                <c:pt idx="44">
                  <c:v>0.22795001247701999</c:v>
                </c:pt>
                <c:pt idx="45">
                  <c:v>0.28855404416188501</c:v>
                </c:pt>
                <c:pt idx="46">
                  <c:v>0.22795001247701999</c:v>
                </c:pt>
                <c:pt idx="47">
                  <c:v>0.28855404416188501</c:v>
                </c:pt>
                <c:pt idx="48">
                  <c:v>0.268179655644878</c:v>
                </c:pt>
                <c:pt idx="49">
                  <c:v>0.28855404416188501</c:v>
                </c:pt>
                <c:pt idx="50">
                  <c:v>0.28855404416188501</c:v>
                </c:pt>
                <c:pt idx="51">
                  <c:v>0.28855404416188501</c:v>
                </c:pt>
                <c:pt idx="52">
                  <c:v>0.28855404416188501</c:v>
                </c:pt>
                <c:pt idx="53">
                  <c:v>0.22795001247701999</c:v>
                </c:pt>
                <c:pt idx="54">
                  <c:v>0.22795001247701999</c:v>
                </c:pt>
                <c:pt idx="55">
                  <c:v>0.28855404416188501</c:v>
                </c:pt>
                <c:pt idx="56">
                  <c:v>0.22795001247701999</c:v>
                </c:pt>
                <c:pt idx="57">
                  <c:v>0.28855404416188501</c:v>
                </c:pt>
                <c:pt idx="58">
                  <c:v>0.28855404416188501</c:v>
                </c:pt>
                <c:pt idx="59">
                  <c:v>0.22795001247701999</c:v>
                </c:pt>
                <c:pt idx="60">
                  <c:v>0.22795001247701999</c:v>
                </c:pt>
                <c:pt idx="61">
                  <c:v>0.28855404416188501</c:v>
                </c:pt>
                <c:pt idx="62">
                  <c:v>0.28855404416188501</c:v>
                </c:pt>
                <c:pt idx="63">
                  <c:v>0.22795001247701999</c:v>
                </c:pt>
                <c:pt idx="64">
                  <c:v>0.26513726878936</c:v>
                </c:pt>
                <c:pt idx="65">
                  <c:v>0.28855404416188501</c:v>
                </c:pt>
                <c:pt idx="66">
                  <c:v>0.28855404416188501</c:v>
                </c:pt>
                <c:pt idx="67">
                  <c:v>0.28855404416188501</c:v>
                </c:pt>
                <c:pt idx="68">
                  <c:v>0.22795001247701999</c:v>
                </c:pt>
                <c:pt idx="69">
                  <c:v>0.24476288027235299</c:v>
                </c:pt>
                <c:pt idx="70">
                  <c:v>0.24476288027235299</c:v>
                </c:pt>
                <c:pt idx="71">
                  <c:v>0.28855404416188501</c:v>
                </c:pt>
                <c:pt idx="72">
                  <c:v>0.24476288027235299</c:v>
                </c:pt>
                <c:pt idx="73">
                  <c:v>0.268179655644878</c:v>
                </c:pt>
                <c:pt idx="74">
                  <c:v>0.28855404416188501</c:v>
                </c:pt>
                <c:pt idx="75">
                  <c:v>0.268179655644878</c:v>
                </c:pt>
                <c:pt idx="76">
                  <c:v>0.28855404416188501</c:v>
                </c:pt>
                <c:pt idx="77">
                  <c:v>0.22795001247701999</c:v>
                </c:pt>
                <c:pt idx="78">
                  <c:v>0.28855404416188501</c:v>
                </c:pt>
                <c:pt idx="79">
                  <c:v>0.22795001247701999</c:v>
                </c:pt>
                <c:pt idx="80">
                  <c:v>0.28855404416188501</c:v>
                </c:pt>
                <c:pt idx="81">
                  <c:v>0.22795001247701999</c:v>
                </c:pt>
                <c:pt idx="82">
                  <c:v>0.28855404416188501</c:v>
                </c:pt>
                <c:pt idx="83">
                  <c:v>0.28855404416188501</c:v>
                </c:pt>
                <c:pt idx="84">
                  <c:v>0.22795001247701999</c:v>
                </c:pt>
                <c:pt idx="85">
                  <c:v>0.28855404416188501</c:v>
                </c:pt>
                <c:pt idx="86">
                  <c:v>0.28855404416188501</c:v>
                </c:pt>
                <c:pt idx="87">
                  <c:v>0.28855404416188501</c:v>
                </c:pt>
                <c:pt idx="88">
                  <c:v>0.268179655644878</c:v>
                </c:pt>
                <c:pt idx="89">
                  <c:v>0.22795001247701999</c:v>
                </c:pt>
                <c:pt idx="90">
                  <c:v>0.28855404416188501</c:v>
                </c:pt>
                <c:pt idx="91">
                  <c:v>0.28855404416188501</c:v>
                </c:pt>
                <c:pt idx="92">
                  <c:v>0.28855404416188501</c:v>
                </c:pt>
                <c:pt idx="93">
                  <c:v>0.22795001247701999</c:v>
                </c:pt>
                <c:pt idx="94">
                  <c:v>0.22795001247701999</c:v>
                </c:pt>
                <c:pt idx="95">
                  <c:v>0.28855404416188501</c:v>
                </c:pt>
                <c:pt idx="96">
                  <c:v>0.268179655644878</c:v>
                </c:pt>
                <c:pt idx="97">
                  <c:v>0.268179655644878</c:v>
                </c:pt>
                <c:pt idx="98">
                  <c:v>0.28855404416188501</c:v>
                </c:pt>
                <c:pt idx="99">
                  <c:v>0.28855404416188501</c:v>
                </c:pt>
                <c:pt idx="100">
                  <c:v>0.268179655644878</c:v>
                </c:pt>
              </c:numCache>
            </c:numRef>
          </c:xVal>
          <c:yVal>
            <c:numRef>
              <c:f>Experts_6_Feat_5_Can_Can!$A$95:$CW$95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-0.63402012392062101</c:v>
                </c:pt>
                <c:pt idx="2">
                  <c:v>-0.47086656564275797</c:v>
                </c:pt>
                <c:pt idx="3">
                  <c:v>-0.56081172022186898</c:v>
                </c:pt>
                <c:pt idx="4">
                  <c:v>-0.49027225603977997</c:v>
                </c:pt>
                <c:pt idx="5">
                  <c:v>-0.606005041512516</c:v>
                </c:pt>
                <c:pt idx="6">
                  <c:v>-0.49027225603977997</c:v>
                </c:pt>
                <c:pt idx="7">
                  <c:v>-0.63402012392062101</c:v>
                </c:pt>
                <c:pt idx="8">
                  <c:v>-0.49027225603977997</c:v>
                </c:pt>
                <c:pt idx="9">
                  <c:v>-0.63402012392062101</c:v>
                </c:pt>
                <c:pt idx="10">
                  <c:v>-0.49027225603977997</c:v>
                </c:pt>
                <c:pt idx="11">
                  <c:v>-0.63402012392062101</c:v>
                </c:pt>
                <c:pt idx="12">
                  <c:v>-0.49027225603977997</c:v>
                </c:pt>
                <c:pt idx="13">
                  <c:v>-0.63402012392062101</c:v>
                </c:pt>
                <c:pt idx="14">
                  <c:v>-0.49027225603977997</c:v>
                </c:pt>
                <c:pt idx="15">
                  <c:v>-0.606005041512516</c:v>
                </c:pt>
                <c:pt idx="16">
                  <c:v>-0.606005041512516</c:v>
                </c:pt>
                <c:pt idx="17">
                  <c:v>-0.49027225603977997</c:v>
                </c:pt>
                <c:pt idx="18">
                  <c:v>-0.63402012392062101</c:v>
                </c:pt>
                <c:pt idx="19">
                  <c:v>-0.63402012392062101</c:v>
                </c:pt>
                <c:pt idx="20">
                  <c:v>-0.49027225603977997</c:v>
                </c:pt>
                <c:pt idx="21">
                  <c:v>-0.49027225603977997</c:v>
                </c:pt>
                <c:pt idx="22">
                  <c:v>-0.63402012392062101</c:v>
                </c:pt>
                <c:pt idx="23">
                  <c:v>-0.63402012392062101</c:v>
                </c:pt>
                <c:pt idx="24">
                  <c:v>-0.49027225603977997</c:v>
                </c:pt>
                <c:pt idx="25">
                  <c:v>-0.63402012392062101</c:v>
                </c:pt>
                <c:pt idx="26">
                  <c:v>-0.63402012392062101</c:v>
                </c:pt>
                <c:pt idx="27">
                  <c:v>-0.49027225603977997</c:v>
                </c:pt>
                <c:pt idx="28">
                  <c:v>-0.63402012392062101</c:v>
                </c:pt>
                <c:pt idx="29">
                  <c:v>-0.63402012392062101</c:v>
                </c:pt>
                <c:pt idx="30">
                  <c:v>-0.63402012392062101</c:v>
                </c:pt>
                <c:pt idx="31">
                  <c:v>-0.63402012392062101</c:v>
                </c:pt>
                <c:pt idx="32">
                  <c:v>-0.63402012392062101</c:v>
                </c:pt>
                <c:pt idx="33">
                  <c:v>-0.63402012392062101</c:v>
                </c:pt>
                <c:pt idx="34">
                  <c:v>-0.56081172022186898</c:v>
                </c:pt>
                <c:pt idx="35">
                  <c:v>-0.63402012392062101</c:v>
                </c:pt>
                <c:pt idx="36">
                  <c:v>-0.63402012392062101</c:v>
                </c:pt>
                <c:pt idx="37">
                  <c:v>-0.606005041512516</c:v>
                </c:pt>
                <c:pt idx="38">
                  <c:v>-0.63402012392062101</c:v>
                </c:pt>
                <c:pt idx="39">
                  <c:v>-0.63402012392062101</c:v>
                </c:pt>
                <c:pt idx="40">
                  <c:v>-0.63402012392062101</c:v>
                </c:pt>
                <c:pt idx="41">
                  <c:v>-0.63402012392062101</c:v>
                </c:pt>
                <c:pt idx="42">
                  <c:v>-0.63402012392062101</c:v>
                </c:pt>
                <c:pt idx="43">
                  <c:v>-0.63402012392062101</c:v>
                </c:pt>
                <c:pt idx="44">
                  <c:v>-0.49027225603977997</c:v>
                </c:pt>
                <c:pt idx="45">
                  <c:v>-0.63402012392062101</c:v>
                </c:pt>
                <c:pt idx="46">
                  <c:v>-0.49027225603977997</c:v>
                </c:pt>
                <c:pt idx="47">
                  <c:v>-0.63402012392062101</c:v>
                </c:pt>
                <c:pt idx="48">
                  <c:v>-0.606005041512516</c:v>
                </c:pt>
                <c:pt idx="49">
                  <c:v>-0.63402012392062101</c:v>
                </c:pt>
                <c:pt idx="50">
                  <c:v>-0.63402012392062101</c:v>
                </c:pt>
                <c:pt idx="51">
                  <c:v>-0.63402012392062101</c:v>
                </c:pt>
                <c:pt idx="52">
                  <c:v>-0.63402012392062101</c:v>
                </c:pt>
                <c:pt idx="53">
                  <c:v>-0.49027225603977997</c:v>
                </c:pt>
                <c:pt idx="54">
                  <c:v>-0.49027225603977997</c:v>
                </c:pt>
                <c:pt idx="55">
                  <c:v>-0.63402012392062101</c:v>
                </c:pt>
                <c:pt idx="56">
                  <c:v>-0.49027225603977997</c:v>
                </c:pt>
                <c:pt idx="57">
                  <c:v>-0.63402012392062101</c:v>
                </c:pt>
                <c:pt idx="58">
                  <c:v>-0.63402012392062101</c:v>
                </c:pt>
                <c:pt idx="59">
                  <c:v>-0.49027225603977997</c:v>
                </c:pt>
                <c:pt idx="60">
                  <c:v>-0.49027225603977997</c:v>
                </c:pt>
                <c:pt idx="61">
                  <c:v>-0.63402012392062101</c:v>
                </c:pt>
                <c:pt idx="62">
                  <c:v>-0.63402012392062101</c:v>
                </c:pt>
                <c:pt idx="63">
                  <c:v>-0.49027225603977997</c:v>
                </c:pt>
                <c:pt idx="64">
                  <c:v>-0.56249747823822804</c:v>
                </c:pt>
                <c:pt idx="65">
                  <c:v>-0.63402012392062101</c:v>
                </c:pt>
                <c:pt idx="66">
                  <c:v>-0.63402012392062101</c:v>
                </c:pt>
                <c:pt idx="67">
                  <c:v>-0.63402012392062101</c:v>
                </c:pt>
                <c:pt idx="68">
                  <c:v>-0.49027225603977997</c:v>
                </c:pt>
                <c:pt idx="69">
                  <c:v>-0.56081172022186898</c:v>
                </c:pt>
                <c:pt idx="70">
                  <c:v>-0.56081172022186898</c:v>
                </c:pt>
                <c:pt idx="71">
                  <c:v>-0.63402012392062101</c:v>
                </c:pt>
                <c:pt idx="72">
                  <c:v>-0.56081172022186898</c:v>
                </c:pt>
                <c:pt idx="73">
                  <c:v>-0.606005041512516</c:v>
                </c:pt>
                <c:pt idx="74">
                  <c:v>-0.63402012392062101</c:v>
                </c:pt>
                <c:pt idx="75">
                  <c:v>-0.606005041512516</c:v>
                </c:pt>
                <c:pt idx="76">
                  <c:v>-0.63402012392062101</c:v>
                </c:pt>
                <c:pt idx="77">
                  <c:v>-0.49027225603977997</c:v>
                </c:pt>
                <c:pt idx="78">
                  <c:v>-0.63402012392062101</c:v>
                </c:pt>
                <c:pt idx="79">
                  <c:v>-0.49027225603977997</c:v>
                </c:pt>
                <c:pt idx="80">
                  <c:v>-0.63402012392062101</c:v>
                </c:pt>
                <c:pt idx="81">
                  <c:v>-0.49027225603977997</c:v>
                </c:pt>
                <c:pt idx="82">
                  <c:v>-0.63402012392062101</c:v>
                </c:pt>
                <c:pt idx="83">
                  <c:v>-0.63402012392062101</c:v>
                </c:pt>
                <c:pt idx="84">
                  <c:v>-0.49027225603977997</c:v>
                </c:pt>
                <c:pt idx="85">
                  <c:v>-0.63402012392062101</c:v>
                </c:pt>
                <c:pt idx="86">
                  <c:v>-0.63402012392062101</c:v>
                </c:pt>
                <c:pt idx="87">
                  <c:v>-0.63402012392062101</c:v>
                </c:pt>
                <c:pt idx="88">
                  <c:v>-0.606005041512516</c:v>
                </c:pt>
                <c:pt idx="89">
                  <c:v>-0.49027225603977997</c:v>
                </c:pt>
                <c:pt idx="90">
                  <c:v>-0.63402012392062101</c:v>
                </c:pt>
                <c:pt idx="91">
                  <c:v>-0.63402012392062101</c:v>
                </c:pt>
                <c:pt idx="92">
                  <c:v>-0.63402012392062101</c:v>
                </c:pt>
                <c:pt idx="93">
                  <c:v>-0.49027225603977997</c:v>
                </c:pt>
                <c:pt idx="94">
                  <c:v>-0.49027225603977997</c:v>
                </c:pt>
                <c:pt idx="95">
                  <c:v>-0.63402012392062101</c:v>
                </c:pt>
                <c:pt idx="96">
                  <c:v>-0.606005041512516</c:v>
                </c:pt>
                <c:pt idx="97">
                  <c:v>-0.606005041512516</c:v>
                </c:pt>
                <c:pt idx="98">
                  <c:v>-0.63402012392062101</c:v>
                </c:pt>
                <c:pt idx="99">
                  <c:v>-0.63402012392062101</c:v>
                </c:pt>
                <c:pt idx="100">
                  <c:v>-0.606005041512516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0.35118601763423302</c:v>
                </c:pt>
                <c:pt idx="2">
                  <c:v>0.34655840424195999</c:v>
                </c:pt>
                <c:pt idx="3">
                  <c:v>0.336061572403835</c:v>
                </c:pt>
              </c:numCache>
            </c:numRef>
          </c:xVal>
          <c:yVal>
            <c:numRef>
              <c:f>Experts_6_Feat_5_Can_Can!$A$87:$F$87</c:f>
              <c:numCache>
                <c:formatCode>General</c:formatCode>
                <c:ptCount val="6"/>
                <c:pt idx="0">
                  <c:v>-0.34575898146419998</c:v>
                </c:pt>
                <c:pt idx="1">
                  <c:v>-0.497145268755604</c:v>
                </c:pt>
                <c:pt idx="2">
                  <c:v>-0.48156433276509097</c:v>
                </c:pt>
                <c:pt idx="3">
                  <c:v>-0.47215413296523301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0.357124290195173</c:v>
                </c:pt>
                <c:pt idx="2">
                  <c:v>0.35480180614940499</c:v>
                </c:pt>
                <c:pt idx="3">
                  <c:v>0.35770285805487501</c:v>
                </c:pt>
              </c:numCache>
            </c:numRef>
          </c:xVal>
          <c:yVal>
            <c:numRef>
              <c:f>Experts_6_Feat_5_Can_Can!$A$79:$D$79</c:f>
              <c:numCache>
                <c:formatCode>General</c:formatCode>
                <c:ptCount val="4"/>
                <c:pt idx="0">
                  <c:v>-0.34575898146419998</c:v>
                </c:pt>
                <c:pt idx="1">
                  <c:v>-0.39604350980573799</c:v>
                </c:pt>
                <c:pt idx="2">
                  <c:v>-0.37928139407592099</c:v>
                </c:pt>
                <c:pt idx="3">
                  <c:v>-0.44624253454764801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0.24497308091964401</c:v>
                </c:pt>
                <c:pt idx="2">
                  <c:v>0.245697231705166</c:v>
                </c:pt>
                <c:pt idx="3">
                  <c:v>0.245697231705166</c:v>
                </c:pt>
                <c:pt idx="4">
                  <c:v>0.24497308091964401</c:v>
                </c:pt>
                <c:pt idx="5">
                  <c:v>0.28357237560437998</c:v>
                </c:pt>
                <c:pt idx="6">
                  <c:v>0.245697231705166</c:v>
                </c:pt>
                <c:pt idx="7">
                  <c:v>0.28357237560437998</c:v>
                </c:pt>
                <c:pt idx="8">
                  <c:v>0.245697231705166</c:v>
                </c:pt>
                <c:pt idx="9">
                  <c:v>0.24497308091964401</c:v>
                </c:pt>
                <c:pt idx="10">
                  <c:v>0.31511758445773702</c:v>
                </c:pt>
                <c:pt idx="11">
                  <c:v>0.245697231705166</c:v>
                </c:pt>
                <c:pt idx="12">
                  <c:v>0.245697231705166</c:v>
                </c:pt>
                <c:pt idx="13">
                  <c:v>0.245697231705166</c:v>
                </c:pt>
                <c:pt idx="14">
                  <c:v>0.28357237560437998</c:v>
                </c:pt>
                <c:pt idx="15">
                  <c:v>0.245697231705166</c:v>
                </c:pt>
                <c:pt idx="16">
                  <c:v>0.24497308091964401</c:v>
                </c:pt>
                <c:pt idx="17">
                  <c:v>0.245697231705166</c:v>
                </c:pt>
                <c:pt idx="18">
                  <c:v>0.26911400707769101</c:v>
                </c:pt>
                <c:pt idx="19">
                  <c:v>0.245697231705166</c:v>
                </c:pt>
                <c:pt idx="20">
                  <c:v>0.245697231705166</c:v>
                </c:pt>
                <c:pt idx="21">
                  <c:v>0.31511758445773702</c:v>
                </c:pt>
                <c:pt idx="22">
                  <c:v>0.245697231705166</c:v>
                </c:pt>
                <c:pt idx="23">
                  <c:v>0.28357237560437998</c:v>
                </c:pt>
                <c:pt idx="24">
                  <c:v>0.26911400707769101</c:v>
                </c:pt>
                <c:pt idx="25">
                  <c:v>0.245697231705166</c:v>
                </c:pt>
                <c:pt idx="26">
                  <c:v>0.24497308091964401</c:v>
                </c:pt>
                <c:pt idx="27">
                  <c:v>0.245697231705166</c:v>
                </c:pt>
                <c:pt idx="28">
                  <c:v>0.24497308091964401</c:v>
                </c:pt>
                <c:pt idx="29">
                  <c:v>0.245697231705166</c:v>
                </c:pt>
                <c:pt idx="30">
                  <c:v>0.245697231705166</c:v>
                </c:pt>
                <c:pt idx="31">
                  <c:v>0.31511758445773702</c:v>
                </c:pt>
                <c:pt idx="32">
                  <c:v>0.31511758445773702</c:v>
                </c:pt>
                <c:pt idx="33">
                  <c:v>0.28357237560437998</c:v>
                </c:pt>
                <c:pt idx="34">
                  <c:v>0.245697231705166</c:v>
                </c:pt>
                <c:pt idx="35">
                  <c:v>0.31511758445773702</c:v>
                </c:pt>
                <c:pt idx="36">
                  <c:v>0.31511758445773702</c:v>
                </c:pt>
                <c:pt idx="37">
                  <c:v>0.245697231705166</c:v>
                </c:pt>
                <c:pt idx="38">
                  <c:v>0.245697231705166</c:v>
                </c:pt>
                <c:pt idx="39">
                  <c:v>0.26911400707769101</c:v>
                </c:pt>
                <c:pt idx="40">
                  <c:v>0.31511758445773702</c:v>
                </c:pt>
                <c:pt idx="41">
                  <c:v>0.31511758445773702</c:v>
                </c:pt>
                <c:pt idx="42">
                  <c:v>0.245697231705166</c:v>
                </c:pt>
                <c:pt idx="43">
                  <c:v>0.31511758445773702</c:v>
                </c:pt>
                <c:pt idx="44">
                  <c:v>0.28357237560437998</c:v>
                </c:pt>
                <c:pt idx="45">
                  <c:v>0.245697231705166</c:v>
                </c:pt>
                <c:pt idx="46">
                  <c:v>0.245697231705166</c:v>
                </c:pt>
                <c:pt idx="47">
                  <c:v>0.28357237560437998</c:v>
                </c:pt>
                <c:pt idx="48">
                  <c:v>0.245697231705166</c:v>
                </c:pt>
                <c:pt idx="49">
                  <c:v>0.31511758445773702</c:v>
                </c:pt>
                <c:pt idx="50">
                  <c:v>0.24497308091964401</c:v>
                </c:pt>
                <c:pt idx="51">
                  <c:v>0.28357237560437998</c:v>
                </c:pt>
                <c:pt idx="52">
                  <c:v>0.24497308091964401</c:v>
                </c:pt>
                <c:pt idx="53">
                  <c:v>0.245697231705166</c:v>
                </c:pt>
                <c:pt idx="54">
                  <c:v>0.26911400707769101</c:v>
                </c:pt>
                <c:pt idx="55">
                  <c:v>0.245697231705166</c:v>
                </c:pt>
                <c:pt idx="56">
                  <c:v>0.245697231705166</c:v>
                </c:pt>
                <c:pt idx="57">
                  <c:v>0.245697231705166</c:v>
                </c:pt>
                <c:pt idx="58">
                  <c:v>0.28357237560437998</c:v>
                </c:pt>
                <c:pt idx="59">
                  <c:v>0.31511758445773702</c:v>
                </c:pt>
                <c:pt idx="60">
                  <c:v>0.245697231705166</c:v>
                </c:pt>
                <c:pt idx="61">
                  <c:v>0.31511758445773702</c:v>
                </c:pt>
                <c:pt idx="62">
                  <c:v>0.24497308091964401</c:v>
                </c:pt>
                <c:pt idx="63">
                  <c:v>0.31511758445773702</c:v>
                </c:pt>
                <c:pt idx="64">
                  <c:v>0.31511758445773702</c:v>
                </c:pt>
                <c:pt idx="65">
                  <c:v>0.245697231705166</c:v>
                </c:pt>
                <c:pt idx="66">
                  <c:v>0.245697231705166</c:v>
                </c:pt>
                <c:pt idx="67">
                  <c:v>0.31511758445773702</c:v>
                </c:pt>
                <c:pt idx="68">
                  <c:v>0.31511758445773702</c:v>
                </c:pt>
                <c:pt idx="69">
                  <c:v>0.28357237560437998</c:v>
                </c:pt>
                <c:pt idx="70">
                  <c:v>0.24497308091964401</c:v>
                </c:pt>
                <c:pt idx="71">
                  <c:v>0.245697231705166</c:v>
                </c:pt>
                <c:pt idx="72">
                  <c:v>0.28357237560437998</c:v>
                </c:pt>
                <c:pt idx="73">
                  <c:v>0.245697231705166</c:v>
                </c:pt>
                <c:pt idx="74">
                  <c:v>0.245697231705166</c:v>
                </c:pt>
                <c:pt idx="75">
                  <c:v>0.26911400707769101</c:v>
                </c:pt>
                <c:pt idx="76">
                  <c:v>0.245697231705166</c:v>
                </c:pt>
                <c:pt idx="77">
                  <c:v>0.24497308091964401</c:v>
                </c:pt>
                <c:pt idx="78">
                  <c:v>0.31511758445773702</c:v>
                </c:pt>
                <c:pt idx="79">
                  <c:v>0.28357237560437998</c:v>
                </c:pt>
                <c:pt idx="80">
                  <c:v>0.25943144944633301</c:v>
                </c:pt>
                <c:pt idx="81">
                  <c:v>0.24497308091964401</c:v>
                </c:pt>
                <c:pt idx="82">
                  <c:v>0.26911400707769101</c:v>
                </c:pt>
                <c:pt idx="83">
                  <c:v>0.24497308091964401</c:v>
                </c:pt>
                <c:pt idx="84">
                  <c:v>0.28357237560437998</c:v>
                </c:pt>
                <c:pt idx="85">
                  <c:v>0.25466461368135501</c:v>
                </c:pt>
                <c:pt idx="86">
                  <c:v>0.27724244055852298</c:v>
                </c:pt>
                <c:pt idx="87">
                  <c:v>0.245697231705166</c:v>
                </c:pt>
                <c:pt idx="88">
                  <c:v>0.24497308091964401</c:v>
                </c:pt>
                <c:pt idx="89">
                  <c:v>0.28357237560437998</c:v>
                </c:pt>
                <c:pt idx="90">
                  <c:v>0.31511758445773702</c:v>
                </c:pt>
                <c:pt idx="91">
                  <c:v>0.24497308091964401</c:v>
                </c:pt>
                <c:pt idx="92">
                  <c:v>0.245697231705166</c:v>
                </c:pt>
                <c:pt idx="93">
                  <c:v>0.26911400707769101</c:v>
                </c:pt>
                <c:pt idx="94">
                  <c:v>0.245697231705166</c:v>
                </c:pt>
                <c:pt idx="95">
                  <c:v>0.26911400707769101</c:v>
                </c:pt>
                <c:pt idx="96">
                  <c:v>0.24497308091964401</c:v>
                </c:pt>
                <c:pt idx="97">
                  <c:v>0.24497308091964401</c:v>
                </c:pt>
                <c:pt idx="98">
                  <c:v>0.24497308091964401</c:v>
                </c:pt>
                <c:pt idx="99">
                  <c:v>0.24497308091964401</c:v>
                </c:pt>
                <c:pt idx="100">
                  <c:v>0.245697231705166</c:v>
                </c:pt>
              </c:numCache>
            </c:numRef>
          </c:xVal>
          <c:yVal>
            <c:numRef>
              <c:f>Experts_6_Feat_5_Can_Can!$A$93:$CW$93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-0.52392006706960903</c:v>
                </c:pt>
                <c:pt idx="2">
                  <c:v>-0.52762630669977895</c:v>
                </c:pt>
                <c:pt idx="3">
                  <c:v>-0.52762630669977895</c:v>
                </c:pt>
                <c:pt idx="4">
                  <c:v>-0.52392006706960903</c:v>
                </c:pt>
                <c:pt idx="5">
                  <c:v>-0.60363210891908703</c:v>
                </c:pt>
                <c:pt idx="6">
                  <c:v>-0.52762630669977895</c:v>
                </c:pt>
                <c:pt idx="7">
                  <c:v>-0.60363210891908703</c:v>
                </c:pt>
                <c:pt idx="8">
                  <c:v>-0.52762630669977895</c:v>
                </c:pt>
                <c:pt idx="9">
                  <c:v>-0.52392006706960903</c:v>
                </c:pt>
                <c:pt idx="10">
                  <c:v>-0.65141217619991099</c:v>
                </c:pt>
                <c:pt idx="11">
                  <c:v>-0.52762630669977895</c:v>
                </c:pt>
                <c:pt idx="12">
                  <c:v>-0.52762630669977895</c:v>
                </c:pt>
                <c:pt idx="13">
                  <c:v>-0.52762630669977895</c:v>
                </c:pt>
                <c:pt idx="14">
                  <c:v>-0.60363210891908703</c:v>
                </c:pt>
                <c:pt idx="15">
                  <c:v>-0.52762630669977895</c:v>
                </c:pt>
                <c:pt idx="16">
                  <c:v>-0.52392006706960903</c:v>
                </c:pt>
                <c:pt idx="17">
                  <c:v>-0.52762630669977895</c:v>
                </c:pt>
                <c:pt idx="18">
                  <c:v>-0.57193558565930902</c:v>
                </c:pt>
                <c:pt idx="19">
                  <c:v>-0.52762630669977895</c:v>
                </c:pt>
                <c:pt idx="20">
                  <c:v>-0.52762630669977895</c:v>
                </c:pt>
                <c:pt idx="21">
                  <c:v>-0.65141217619991099</c:v>
                </c:pt>
                <c:pt idx="22">
                  <c:v>-0.52762630669977895</c:v>
                </c:pt>
                <c:pt idx="23">
                  <c:v>-0.60363210891908703</c:v>
                </c:pt>
                <c:pt idx="24">
                  <c:v>-0.57193558565930902</c:v>
                </c:pt>
                <c:pt idx="25">
                  <c:v>-0.52762630669977895</c:v>
                </c:pt>
                <c:pt idx="26">
                  <c:v>-0.52392006706960903</c:v>
                </c:pt>
                <c:pt idx="27">
                  <c:v>-0.52762630669977895</c:v>
                </c:pt>
                <c:pt idx="28">
                  <c:v>-0.52392006706960903</c:v>
                </c:pt>
                <c:pt idx="29">
                  <c:v>-0.52762630669977895</c:v>
                </c:pt>
                <c:pt idx="30">
                  <c:v>-0.52762630669977895</c:v>
                </c:pt>
                <c:pt idx="31">
                  <c:v>-0.65141217619991099</c:v>
                </c:pt>
                <c:pt idx="32">
                  <c:v>-0.65141217619991099</c:v>
                </c:pt>
                <c:pt idx="33">
                  <c:v>-0.60363210891908703</c:v>
                </c:pt>
                <c:pt idx="34">
                  <c:v>-0.52762630669977895</c:v>
                </c:pt>
                <c:pt idx="35">
                  <c:v>-0.65141217619991099</c:v>
                </c:pt>
                <c:pt idx="36">
                  <c:v>-0.65141217619991099</c:v>
                </c:pt>
                <c:pt idx="37">
                  <c:v>-0.52762630669977895</c:v>
                </c:pt>
                <c:pt idx="38">
                  <c:v>-0.52762630669977895</c:v>
                </c:pt>
                <c:pt idx="39">
                  <c:v>-0.57193558565930902</c:v>
                </c:pt>
                <c:pt idx="40">
                  <c:v>-0.65141217619991099</c:v>
                </c:pt>
                <c:pt idx="41">
                  <c:v>-0.65141217619991099</c:v>
                </c:pt>
                <c:pt idx="42">
                  <c:v>-0.52762630669977895</c:v>
                </c:pt>
                <c:pt idx="43">
                  <c:v>-0.65141217619991099</c:v>
                </c:pt>
                <c:pt idx="44">
                  <c:v>-0.60363210891908703</c:v>
                </c:pt>
                <c:pt idx="45">
                  <c:v>-0.52762630669977895</c:v>
                </c:pt>
                <c:pt idx="46">
                  <c:v>-0.52762630669977895</c:v>
                </c:pt>
                <c:pt idx="47">
                  <c:v>-0.60363210891908703</c:v>
                </c:pt>
                <c:pt idx="48">
                  <c:v>-0.52762630669977895</c:v>
                </c:pt>
                <c:pt idx="49">
                  <c:v>-0.65141217619991099</c:v>
                </c:pt>
                <c:pt idx="50">
                  <c:v>-0.52392006706960903</c:v>
                </c:pt>
                <c:pt idx="51">
                  <c:v>-0.60363210891908703</c:v>
                </c:pt>
                <c:pt idx="52">
                  <c:v>-0.52392006706960903</c:v>
                </c:pt>
                <c:pt idx="53">
                  <c:v>-0.52762630669977895</c:v>
                </c:pt>
                <c:pt idx="54">
                  <c:v>-0.57193558565930902</c:v>
                </c:pt>
                <c:pt idx="55">
                  <c:v>-0.52762630669977895</c:v>
                </c:pt>
                <c:pt idx="56">
                  <c:v>-0.52762630669977895</c:v>
                </c:pt>
                <c:pt idx="57">
                  <c:v>-0.52762630669977895</c:v>
                </c:pt>
                <c:pt idx="58">
                  <c:v>-0.60363210891908703</c:v>
                </c:pt>
                <c:pt idx="59">
                  <c:v>-0.65141217619991099</c:v>
                </c:pt>
                <c:pt idx="60">
                  <c:v>-0.52762630669977895</c:v>
                </c:pt>
                <c:pt idx="61">
                  <c:v>-0.65141217619991099</c:v>
                </c:pt>
                <c:pt idx="62">
                  <c:v>-0.52392006706960903</c:v>
                </c:pt>
                <c:pt idx="63">
                  <c:v>-0.65141217619991099</c:v>
                </c:pt>
                <c:pt idx="64">
                  <c:v>-0.65141217619991099</c:v>
                </c:pt>
                <c:pt idx="65">
                  <c:v>-0.52762630669977895</c:v>
                </c:pt>
                <c:pt idx="66">
                  <c:v>-0.52762630669977895</c:v>
                </c:pt>
                <c:pt idx="67">
                  <c:v>-0.65141217619991099</c:v>
                </c:pt>
                <c:pt idx="68">
                  <c:v>-0.65141217619991099</c:v>
                </c:pt>
                <c:pt idx="69">
                  <c:v>-0.60363210891908703</c:v>
                </c:pt>
                <c:pt idx="70">
                  <c:v>-0.52392006706960903</c:v>
                </c:pt>
                <c:pt idx="71">
                  <c:v>-0.52762630669977895</c:v>
                </c:pt>
                <c:pt idx="72">
                  <c:v>-0.60363210891908703</c:v>
                </c:pt>
                <c:pt idx="73">
                  <c:v>-0.52762630669977895</c:v>
                </c:pt>
                <c:pt idx="74">
                  <c:v>-0.52762630669977895</c:v>
                </c:pt>
                <c:pt idx="75">
                  <c:v>-0.57193558565930902</c:v>
                </c:pt>
                <c:pt idx="76">
                  <c:v>-0.52762630669977895</c:v>
                </c:pt>
                <c:pt idx="77">
                  <c:v>-0.52392006706960903</c:v>
                </c:pt>
                <c:pt idx="78">
                  <c:v>-0.65141217619991099</c:v>
                </c:pt>
                <c:pt idx="79">
                  <c:v>-0.60363210891908703</c:v>
                </c:pt>
                <c:pt idx="80">
                  <c:v>-0.56426833453265002</c:v>
                </c:pt>
                <c:pt idx="81">
                  <c:v>-0.52392006706960903</c:v>
                </c:pt>
                <c:pt idx="82">
                  <c:v>-0.57193558565930902</c:v>
                </c:pt>
                <c:pt idx="83">
                  <c:v>-0.52392006706960903</c:v>
                </c:pt>
                <c:pt idx="84">
                  <c:v>-0.60363210891908703</c:v>
                </c:pt>
                <c:pt idx="85">
                  <c:v>-0.54743248305015202</c:v>
                </c:pt>
                <c:pt idx="86">
                  <c:v>-0.57329980888971599</c:v>
                </c:pt>
                <c:pt idx="87">
                  <c:v>-0.52762630669977895</c:v>
                </c:pt>
                <c:pt idx="88">
                  <c:v>-0.52392006706960903</c:v>
                </c:pt>
                <c:pt idx="89">
                  <c:v>-0.60363210891908703</c:v>
                </c:pt>
                <c:pt idx="90">
                  <c:v>-0.65141217619991099</c:v>
                </c:pt>
                <c:pt idx="91">
                  <c:v>-0.52392006706960903</c:v>
                </c:pt>
                <c:pt idx="92">
                  <c:v>-0.52762630669977895</c:v>
                </c:pt>
                <c:pt idx="93">
                  <c:v>-0.57193558565930902</c:v>
                </c:pt>
                <c:pt idx="94">
                  <c:v>-0.52762630669977895</c:v>
                </c:pt>
                <c:pt idx="95">
                  <c:v>-0.57193558565930902</c:v>
                </c:pt>
                <c:pt idx="96">
                  <c:v>-0.52392006706960903</c:v>
                </c:pt>
                <c:pt idx="97">
                  <c:v>-0.52392006706960903</c:v>
                </c:pt>
                <c:pt idx="98">
                  <c:v>-0.52392006706960903</c:v>
                </c:pt>
                <c:pt idx="99">
                  <c:v>-0.52392006706960903</c:v>
                </c:pt>
                <c:pt idx="100">
                  <c:v>-0.52762630669977895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0.19249926230577999</c:v>
                </c:pt>
                <c:pt idx="2">
                  <c:v>0.16423848419675599</c:v>
                </c:pt>
                <c:pt idx="3">
                  <c:v>0.16185855261125701</c:v>
                </c:pt>
                <c:pt idx="4">
                  <c:v>0.16185855261125701</c:v>
                </c:pt>
                <c:pt idx="5">
                  <c:v>0.167007147878666</c:v>
                </c:pt>
                <c:pt idx="6">
                  <c:v>0.20937366275545899</c:v>
                </c:pt>
                <c:pt idx="7">
                  <c:v>0.174192812462755</c:v>
                </c:pt>
                <c:pt idx="8">
                  <c:v>0.20254513194174101</c:v>
                </c:pt>
                <c:pt idx="9">
                  <c:v>0.17544424566314601</c:v>
                </c:pt>
                <c:pt idx="10">
                  <c:v>0.194267562423696</c:v>
                </c:pt>
                <c:pt idx="11">
                  <c:v>0.174553320280043</c:v>
                </c:pt>
                <c:pt idx="12">
                  <c:v>0.195330831807696</c:v>
                </c:pt>
                <c:pt idx="13">
                  <c:v>0.18807659412108399</c:v>
                </c:pt>
                <c:pt idx="14">
                  <c:v>0.175945886491987</c:v>
                </c:pt>
                <c:pt idx="15">
                  <c:v>0.195711157068338</c:v>
                </c:pt>
                <c:pt idx="16">
                  <c:v>0.195330831807696</c:v>
                </c:pt>
                <c:pt idx="17">
                  <c:v>0.174192812462755</c:v>
                </c:pt>
                <c:pt idx="18">
                  <c:v>0.161916668823121</c:v>
                </c:pt>
                <c:pt idx="19">
                  <c:v>0.16185855261125701</c:v>
                </c:pt>
                <c:pt idx="20">
                  <c:v>0.186535168411568</c:v>
                </c:pt>
                <c:pt idx="21">
                  <c:v>0.18135444442028301</c:v>
                </c:pt>
                <c:pt idx="22">
                  <c:v>0.17990480225473501</c:v>
                </c:pt>
                <c:pt idx="23">
                  <c:v>0.16936974097071</c:v>
                </c:pt>
                <c:pt idx="24">
                  <c:v>0.16147444170269601</c:v>
                </c:pt>
                <c:pt idx="25">
                  <c:v>0.190882447205869</c:v>
                </c:pt>
                <c:pt idx="26">
                  <c:v>0.16517591729993</c:v>
                </c:pt>
                <c:pt idx="27">
                  <c:v>0.21174405377212299</c:v>
                </c:pt>
              </c:numCache>
            </c:numRef>
          </c:xVal>
          <c:yVal>
            <c:numRef>
              <c:f>Experts_6_Feat_5_Can_Can!$A$119:$AQ$119</c:f>
              <c:numCache>
                <c:formatCode>General</c:formatCode>
                <c:ptCount val="43"/>
                <c:pt idx="0">
                  <c:v>-0.34575898146419998</c:v>
                </c:pt>
                <c:pt idx="1">
                  <c:v>-0.67562051135905099</c:v>
                </c:pt>
                <c:pt idx="2">
                  <c:v>-0.62113639545955301</c:v>
                </c:pt>
                <c:pt idx="3">
                  <c:v>-0.60901153561510701</c:v>
                </c:pt>
                <c:pt idx="4">
                  <c:v>-0.60901153561510701</c:v>
                </c:pt>
                <c:pt idx="5">
                  <c:v>-0.62518693675220804</c:v>
                </c:pt>
                <c:pt idx="6">
                  <c:v>-0.71844271071044796</c:v>
                </c:pt>
                <c:pt idx="7">
                  <c:v>-0.64527096362404401</c:v>
                </c:pt>
                <c:pt idx="8">
                  <c:v>-0.70591928019842198</c:v>
                </c:pt>
                <c:pt idx="9">
                  <c:v>-0.64730493960087698</c:v>
                </c:pt>
                <c:pt idx="10">
                  <c:v>-0.67765551427280302</c:v>
                </c:pt>
                <c:pt idx="11">
                  <c:v>-0.646114196209436</c:v>
                </c:pt>
                <c:pt idx="12">
                  <c:v>-0.681439551511273</c:v>
                </c:pt>
                <c:pt idx="13">
                  <c:v>-0.66968658119315705</c:v>
                </c:pt>
                <c:pt idx="14">
                  <c:v>-0.65259839461591096</c:v>
                </c:pt>
                <c:pt idx="15">
                  <c:v>-0.69703515850730002</c:v>
                </c:pt>
                <c:pt idx="16">
                  <c:v>-0.681439551511273</c:v>
                </c:pt>
                <c:pt idx="17">
                  <c:v>-0.64527096362404401</c:v>
                </c:pt>
                <c:pt idx="18">
                  <c:v>-0.60984256890246902</c:v>
                </c:pt>
                <c:pt idx="19">
                  <c:v>-0.60901153561510701</c:v>
                </c:pt>
                <c:pt idx="20">
                  <c:v>-0.66395545608939399</c:v>
                </c:pt>
                <c:pt idx="21">
                  <c:v>-0.66131855270793305</c:v>
                </c:pt>
                <c:pt idx="22">
                  <c:v>-0.65901463722799403</c:v>
                </c:pt>
                <c:pt idx="23">
                  <c:v>-0.63415955539805002</c:v>
                </c:pt>
                <c:pt idx="24">
                  <c:v>-0.60597972497183905</c:v>
                </c:pt>
                <c:pt idx="25">
                  <c:v>-0.67240633508792802</c:v>
                </c:pt>
                <c:pt idx="26">
                  <c:v>-0.62164792684357395</c:v>
                </c:pt>
                <c:pt idx="27">
                  <c:v>-0.72602402799433396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0.38277596335532399</c:v>
                </c:pt>
                <c:pt idx="2">
                  <c:v>0.32265499889323801</c:v>
                </c:pt>
              </c:numCache>
            </c:numRef>
          </c:xVal>
          <c:yVal>
            <c:numRef>
              <c:f>Experts_6_Feat_5_Can_Can!$A$111:$C$111</c:f>
              <c:numCache>
                <c:formatCode>General</c:formatCode>
                <c:ptCount val="3"/>
                <c:pt idx="0">
                  <c:v>-0.34575898146419998</c:v>
                </c:pt>
                <c:pt idx="1">
                  <c:v>-0.48443350938186502</c:v>
                </c:pt>
                <c:pt idx="2">
                  <c:v>-0.372492502760988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0.34023885405095999</c:v>
                </c:pt>
                <c:pt idx="2">
                  <c:v>0.34137910052736398</c:v>
                </c:pt>
                <c:pt idx="3">
                  <c:v>0.357236083587954</c:v>
                </c:pt>
                <c:pt idx="4">
                  <c:v>0.35996756153447701</c:v>
                </c:pt>
              </c:numCache>
            </c:numRef>
          </c:xVal>
          <c:yVal>
            <c:numRef>
              <c:f>Experts_6_Feat_5_Can_Can!$A$103:$H$103</c:f>
              <c:numCache>
                <c:formatCode>General</c:formatCode>
                <c:ptCount val="8"/>
                <c:pt idx="0">
                  <c:v>-0.34575898146419998</c:v>
                </c:pt>
                <c:pt idx="1">
                  <c:v>-0.41547511317366098</c:v>
                </c:pt>
                <c:pt idx="2">
                  <c:v>-0.45256589915127399</c:v>
                </c:pt>
                <c:pt idx="3">
                  <c:v>-0.45848492004715502</c:v>
                </c:pt>
                <c:pt idx="4">
                  <c:v>-0.49078607185532602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0.24391513855859701</c:v>
                </c:pt>
                <c:pt idx="2">
                  <c:v>0.221453218215383</c:v>
                </c:pt>
                <c:pt idx="3">
                  <c:v>0.198164956976525</c:v>
                </c:pt>
                <c:pt idx="4">
                  <c:v>0.21002414626016599</c:v>
                </c:pt>
                <c:pt idx="5">
                  <c:v>0.207547053017268</c:v>
                </c:pt>
                <c:pt idx="6">
                  <c:v>0.21430305156270801</c:v>
                </c:pt>
                <c:pt idx="7">
                  <c:v>0.218913923879029</c:v>
                </c:pt>
                <c:pt idx="8">
                  <c:v>0.229112644375292</c:v>
                </c:pt>
                <c:pt idx="9">
                  <c:v>0.2260941126696</c:v>
                </c:pt>
                <c:pt idx="10">
                  <c:v>0.19446982064745999</c:v>
                </c:pt>
                <c:pt idx="11">
                  <c:v>0.20666071591928001</c:v>
                </c:pt>
                <c:pt idx="12">
                  <c:v>0.21269412860818901</c:v>
                </c:pt>
                <c:pt idx="13">
                  <c:v>0.20535751080011999</c:v>
                </c:pt>
                <c:pt idx="14">
                  <c:v>0.246097831626191</c:v>
                </c:pt>
                <c:pt idx="15">
                  <c:v>0.208718625255055</c:v>
                </c:pt>
                <c:pt idx="16">
                  <c:v>0.226132693130839</c:v>
                </c:pt>
                <c:pt idx="17">
                  <c:v>0.208032172693635</c:v>
                </c:pt>
              </c:numCache>
            </c:numRef>
          </c:xVal>
          <c:yVal>
            <c:numRef>
              <c:f>Experts_6_Feat_5_Can_Can!$A$117:$Z$117</c:f>
              <c:numCache>
                <c:formatCode>General</c:formatCode>
                <c:ptCount val="26"/>
                <c:pt idx="0">
                  <c:v>-0.34575898146419998</c:v>
                </c:pt>
                <c:pt idx="1">
                  <c:v>-0.684764453036947</c:v>
                </c:pt>
                <c:pt idx="2">
                  <c:v>-0.67006362376109296</c:v>
                </c:pt>
                <c:pt idx="3">
                  <c:v>-0.63117633355302005</c:v>
                </c:pt>
                <c:pt idx="4">
                  <c:v>-0.64483196549381305</c:v>
                </c:pt>
                <c:pt idx="5">
                  <c:v>-0.64103735262387096</c:v>
                </c:pt>
                <c:pt idx="6">
                  <c:v>-0.65939965325272398</c:v>
                </c:pt>
                <c:pt idx="7">
                  <c:v>-0.65961590676472204</c:v>
                </c:pt>
                <c:pt idx="8">
                  <c:v>-0.68407467231472996</c:v>
                </c:pt>
                <c:pt idx="9">
                  <c:v>-0.67334493517343996</c:v>
                </c:pt>
                <c:pt idx="10">
                  <c:v>-0.59324701031095495</c:v>
                </c:pt>
                <c:pt idx="11">
                  <c:v>-0.63827370087739999</c:v>
                </c:pt>
                <c:pt idx="12">
                  <c:v>-0.65304199411326902</c:v>
                </c:pt>
                <c:pt idx="13">
                  <c:v>-0.63601341304160097</c:v>
                </c:pt>
                <c:pt idx="14">
                  <c:v>-0.69515236601450303</c:v>
                </c:pt>
                <c:pt idx="15">
                  <c:v>-0.64427701048669495</c:v>
                </c:pt>
                <c:pt idx="16">
                  <c:v>-0.673860910219367</c:v>
                </c:pt>
                <c:pt idx="17">
                  <c:v>-0.64417672324583597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0.24646589484880199</c:v>
                </c:pt>
                <c:pt idx="2">
                  <c:v>0.24646589484880199</c:v>
                </c:pt>
                <c:pt idx="3">
                  <c:v>0.24646589484880199</c:v>
                </c:pt>
                <c:pt idx="4">
                  <c:v>0.24646589484880199</c:v>
                </c:pt>
                <c:pt idx="5">
                  <c:v>0.24646589484880199</c:v>
                </c:pt>
                <c:pt idx="6">
                  <c:v>0.24646589484880199</c:v>
                </c:pt>
                <c:pt idx="7">
                  <c:v>0.24646589484880199</c:v>
                </c:pt>
                <c:pt idx="8">
                  <c:v>0.24646589484880199</c:v>
                </c:pt>
                <c:pt idx="9">
                  <c:v>0.24646589484880199</c:v>
                </c:pt>
                <c:pt idx="10">
                  <c:v>0.24646589484880199</c:v>
                </c:pt>
                <c:pt idx="11">
                  <c:v>0.24646589484880199</c:v>
                </c:pt>
                <c:pt idx="12">
                  <c:v>0.24646589484880199</c:v>
                </c:pt>
                <c:pt idx="13">
                  <c:v>0.24646589484880199</c:v>
                </c:pt>
                <c:pt idx="14">
                  <c:v>0.24646589484880199</c:v>
                </c:pt>
                <c:pt idx="15">
                  <c:v>0.24646589484880199</c:v>
                </c:pt>
                <c:pt idx="16">
                  <c:v>0.24646589484880199</c:v>
                </c:pt>
                <c:pt idx="17">
                  <c:v>0.24646589484880199</c:v>
                </c:pt>
                <c:pt idx="18">
                  <c:v>0.24646589484880199</c:v>
                </c:pt>
                <c:pt idx="19">
                  <c:v>0.24646589484880199</c:v>
                </c:pt>
                <c:pt idx="20">
                  <c:v>0.24646589484880199</c:v>
                </c:pt>
                <c:pt idx="21">
                  <c:v>0.24646589484880199</c:v>
                </c:pt>
                <c:pt idx="22">
                  <c:v>0.24646589484880199</c:v>
                </c:pt>
                <c:pt idx="23">
                  <c:v>0.24646589484880199</c:v>
                </c:pt>
                <c:pt idx="24">
                  <c:v>0.24646589484880199</c:v>
                </c:pt>
                <c:pt idx="25">
                  <c:v>0.26549287666673899</c:v>
                </c:pt>
                <c:pt idx="26">
                  <c:v>0.26549287666673899</c:v>
                </c:pt>
                <c:pt idx="27">
                  <c:v>0.24646589484880199</c:v>
                </c:pt>
                <c:pt idx="28">
                  <c:v>0.26549287666673899</c:v>
                </c:pt>
                <c:pt idx="29">
                  <c:v>0.26549287666673899</c:v>
                </c:pt>
                <c:pt idx="30">
                  <c:v>0.24646589484880199</c:v>
                </c:pt>
                <c:pt idx="31">
                  <c:v>0.24646589484880199</c:v>
                </c:pt>
                <c:pt idx="32">
                  <c:v>0.27418157920654401</c:v>
                </c:pt>
                <c:pt idx="33">
                  <c:v>0.24646589484880199</c:v>
                </c:pt>
                <c:pt idx="34">
                  <c:v>0.24646589484880199</c:v>
                </c:pt>
                <c:pt idx="35">
                  <c:v>0.24646589484880199</c:v>
                </c:pt>
                <c:pt idx="36">
                  <c:v>0.24646589484880199</c:v>
                </c:pt>
                <c:pt idx="37">
                  <c:v>0.26549287666673899</c:v>
                </c:pt>
                <c:pt idx="38">
                  <c:v>0.24646589484880199</c:v>
                </c:pt>
                <c:pt idx="39">
                  <c:v>0.24646589484880199</c:v>
                </c:pt>
                <c:pt idx="40">
                  <c:v>0.24646589484880199</c:v>
                </c:pt>
                <c:pt idx="41">
                  <c:v>0.24646589484880199</c:v>
                </c:pt>
                <c:pt idx="42">
                  <c:v>0.24646589484880199</c:v>
                </c:pt>
                <c:pt idx="43">
                  <c:v>0.24646589484880199</c:v>
                </c:pt>
                <c:pt idx="44">
                  <c:v>0.24646589484880199</c:v>
                </c:pt>
                <c:pt idx="45">
                  <c:v>0.24646589484880199</c:v>
                </c:pt>
                <c:pt idx="46">
                  <c:v>0.24646589484880199</c:v>
                </c:pt>
                <c:pt idx="47">
                  <c:v>0.26549287666673899</c:v>
                </c:pt>
                <c:pt idx="48">
                  <c:v>0.26549287666673899</c:v>
                </c:pt>
                <c:pt idx="49">
                  <c:v>0.24646589484880199</c:v>
                </c:pt>
                <c:pt idx="50">
                  <c:v>0.24646589484880199</c:v>
                </c:pt>
                <c:pt idx="51">
                  <c:v>0.26549287666673899</c:v>
                </c:pt>
                <c:pt idx="52">
                  <c:v>0.24646589484880199</c:v>
                </c:pt>
                <c:pt idx="53">
                  <c:v>0.24646589484880199</c:v>
                </c:pt>
                <c:pt idx="54">
                  <c:v>0.24646589484880199</c:v>
                </c:pt>
                <c:pt idx="55">
                  <c:v>0.24646589484880199</c:v>
                </c:pt>
                <c:pt idx="56">
                  <c:v>0.24646589484880199</c:v>
                </c:pt>
                <c:pt idx="57">
                  <c:v>0.24646589484880199</c:v>
                </c:pt>
                <c:pt idx="58">
                  <c:v>0.24646589484880199</c:v>
                </c:pt>
                <c:pt idx="59">
                  <c:v>0.24646589484880199</c:v>
                </c:pt>
                <c:pt idx="60">
                  <c:v>0.24646589484880199</c:v>
                </c:pt>
                <c:pt idx="61">
                  <c:v>0.24646589484880199</c:v>
                </c:pt>
                <c:pt idx="62">
                  <c:v>0.24646589484880199</c:v>
                </c:pt>
                <c:pt idx="63">
                  <c:v>0.24646589484880199</c:v>
                </c:pt>
                <c:pt idx="64">
                  <c:v>0.24646589484880199</c:v>
                </c:pt>
                <c:pt idx="65">
                  <c:v>0.24646589484880199</c:v>
                </c:pt>
                <c:pt idx="66">
                  <c:v>0.26549287666673899</c:v>
                </c:pt>
                <c:pt idx="67">
                  <c:v>0.24646589484880199</c:v>
                </c:pt>
                <c:pt idx="68">
                  <c:v>0.24646589484880199</c:v>
                </c:pt>
                <c:pt idx="69">
                  <c:v>0.26549287666673899</c:v>
                </c:pt>
                <c:pt idx="70">
                  <c:v>0.24646589484880199</c:v>
                </c:pt>
                <c:pt idx="71">
                  <c:v>0.24646589484880199</c:v>
                </c:pt>
                <c:pt idx="72">
                  <c:v>0.24646589484880199</c:v>
                </c:pt>
                <c:pt idx="73">
                  <c:v>0.24646589484880199</c:v>
                </c:pt>
                <c:pt idx="74">
                  <c:v>0.24646589484880199</c:v>
                </c:pt>
                <c:pt idx="75">
                  <c:v>0.24646589484880199</c:v>
                </c:pt>
                <c:pt idx="76">
                  <c:v>0.24646589484880199</c:v>
                </c:pt>
                <c:pt idx="77">
                  <c:v>0.24646589484880199</c:v>
                </c:pt>
                <c:pt idx="78">
                  <c:v>0.24646589484880199</c:v>
                </c:pt>
                <c:pt idx="79">
                  <c:v>0.24646589484880199</c:v>
                </c:pt>
                <c:pt idx="80">
                  <c:v>0.24646589484880199</c:v>
                </c:pt>
                <c:pt idx="81">
                  <c:v>0.26549287666673899</c:v>
                </c:pt>
                <c:pt idx="82">
                  <c:v>0.24646589484880199</c:v>
                </c:pt>
                <c:pt idx="83">
                  <c:v>0.24646589484880199</c:v>
                </c:pt>
                <c:pt idx="84">
                  <c:v>0.24646589484880199</c:v>
                </c:pt>
                <c:pt idx="85">
                  <c:v>0.26549287666673899</c:v>
                </c:pt>
                <c:pt idx="86">
                  <c:v>0.24646589484880199</c:v>
                </c:pt>
                <c:pt idx="87">
                  <c:v>0.26549287666673899</c:v>
                </c:pt>
                <c:pt idx="88">
                  <c:v>0.24646589484880199</c:v>
                </c:pt>
                <c:pt idx="89">
                  <c:v>0.24646589484880199</c:v>
                </c:pt>
                <c:pt idx="90">
                  <c:v>0.24646589484880199</c:v>
                </c:pt>
                <c:pt idx="91">
                  <c:v>0.26549287666673899</c:v>
                </c:pt>
                <c:pt idx="92">
                  <c:v>0.24646589484880199</c:v>
                </c:pt>
                <c:pt idx="93">
                  <c:v>0.24646589484880199</c:v>
                </c:pt>
                <c:pt idx="94">
                  <c:v>0.26549287666673899</c:v>
                </c:pt>
                <c:pt idx="95">
                  <c:v>0.24646589484880199</c:v>
                </c:pt>
                <c:pt idx="96">
                  <c:v>0.24646589484880199</c:v>
                </c:pt>
                <c:pt idx="97">
                  <c:v>0.27418157920654401</c:v>
                </c:pt>
                <c:pt idx="98">
                  <c:v>0.24646589484880199</c:v>
                </c:pt>
                <c:pt idx="99">
                  <c:v>0.26549287666673899</c:v>
                </c:pt>
                <c:pt idx="100">
                  <c:v>0.24646589484880199</c:v>
                </c:pt>
              </c:numCache>
            </c:numRef>
          </c:xVal>
          <c:yVal>
            <c:numRef>
              <c:f>Experts_6_Feat_5_Can_Can!$A$143:$CW$143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-0.58145188105550505</c:v>
                </c:pt>
                <c:pt idx="2">
                  <c:v>-0.58145188105550505</c:v>
                </c:pt>
                <c:pt idx="3">
                  <c:v>-0.58145188105550505</c:v>
                </c:pt>
                <c:pt idx="4">
                  <c:v>-0.58145188105550505</c:v>
                </c:pt>
                <c:pt idx="5">
                  <c:v>-0.58145188105550505</c:v>
                </c:pt>
                <c:pt idx="6">
                  <c:v>-0.58145188105550505</c:v>
                </c:pt>
                <c:pt idx="7">
                  <c:v>-0.58145188105550505</c:v>
                </c:pt>
                <c:pt idx="8">
                  <c:v>-0.58145188105550505</c:v>
                </c:pt>
                <c:pt idx="9">
                  <c:v>-0.58145188105550505</c:v>
                </c:pt>
                <c:pt idx="10">
                  <c:v>-0.58145188105550505</c:v>
                </c:pt>
                <c:pt idx="11">
                  <c:v>-0.58145188105550505</c:v>
                </c:pt>
                <c:pt idx="12">
                  <c:v>-0.58145188105550505</c:v>
                </c:pt>
                <c:pt idx="13">
                  <c:v>-0.58145188105550505</c:v>
                </c:pt>
                <c:pt idx="14">
                  <c:v>-0.58145188105550505</c:v>
                </c:pt>
                <c:pt idx="15">
                  <c:v>-0.58145188105550505</c:v>
                </c:pt>
                <c:pt idx="16">
                  <c:v>-0.58145188105550505</c:v>
                </c:pt>
                <c:pt idx="17">
                  <c:v>-0.58145188105550505</c:v>
                </c:pt>
                <c:pt idx="18">
                  <c:v>-0.58145188105550505</c:v>
                </c:pt>
                <c:pt idx="19">
                  <c:v>-0.58145188105550505</c:v>
                </c:pt>
                <c:pt idx="20">
                  <c:v>-0.58145188105550505</c:v>
                </c:pt>
                <c:pt idx="21">
                  <c:v>-0.58145188105550505</c:v>
                </c:pt>
                <c:pt idx="22">
                  <c:v>-0.58145188105550505</c:v>
                </c:pt>
                <c:pt idx="23">
                  <c:v>-0.58145188105550505</c:v>
                </c:pt>
                <c:pt idx="24">
                  <c:v>-0.58145188105550505</c:v>
                </c:pt>
                <c:pt idx="25">
                  <c:v>-0.61686647022554397</c:v>
                </c:pt>
                <c:pt idx="26">
                  <c:v>-0.61686647022554397</c:v>
                </c:pt>
                <c:pt idx="27">
                  <c:v>-0.58145188105550505</c:v>
                </c:pt>
                <c:pt idx="28">
                  <c:v>-0.61686647022554397</c:v>
                </c:pt>
                <c:pt idx="29">
                  <c:v>-0.61686647022554397</c:v>
                </c:pt>
                <c:pt idx="30">
                  <c:v>-0.58145188105550505</c:v>
                </c:pt>
                <c:pt idx="31">
                  <c:v>-0.58145188105550505</c:v>
                </c:pt>
                <c:pt idx="32">
                  <c:v>-0.64546999458356302</c:v>
                </c:pt>
                <c:pt idx="33">
                  <c:v>-0.58145188105550505</c:v>
                </c:pt>
                <c:pt idx="34">
                  <c:v>-0.58145188105550505</c:v>
                </c:pt>
                <c:pt idx="35">
                  <c:v>-0.58145188105550505</c:v>
                </c:pt>
                <c:pt idx="36">
                  <c:v>-0.58145188105550505</c:v>
                </c:pt>
                <c:pt idx="37">
                  <c:v>-0.61686647022554397</c:v>
                </c:pt>
                <c:pt idx="38">
                  <c:v>-0.58145188105550505</c:v>
                </c:pt>
                <c:pt idx="39">
                  <c:v>-0.58145188105550505</c:v>
                </c:pt>
                <c:pt idx="40">
                  <c:v>-0.58145188105550505</c:v>
                </c:pt>
                <c:pt idx="41">
                  <c:v>-0.58145188105550505</c:v>
                </c:pt>
                <c:pt idx="42">
                  <c:v>-0.58145188105550505</c:v>
                </c:pt>
                <c:pt idx="43">
                  <c:v>-0.58145188105550505</c:v>
                </c:pt>
                <c:pt idx="44">
                  <c:v>-0.58145188105550505</c:v>
                </c:pt>
                <c:pt idx="45">
                  <c:v>-0.58145188105550505</c:v>
                </c:pt>
                <c:pt idx="46">
                  <c:v>-0.58145188105550505</c:v>
                </c:pt>
                <c:pt idx="47">
                  <c:v>-0.61686647022554397</c:v>
                </c:pt>
                <c:pt idx="48">
                  <c:v>-0.61686647022554397</c:v>
                </c:pt>
                <c:pt idx="49">
                  <c:v>-0.58145188105550505</c:v>
                </c:pt>
                <c:pt idx="50">
                  <c:v>-0.58145188105550505</c:v>
                </c:pt>
                <c:pt idx="51">
                  <c:v>-0.61686647022554397</c:v>
                </c:pt>
                <c:pt idx="52">
                  <c:v>-0.58145188105550505</c:v>
                </c:pt>
                <c:pt idx="53">
                  <c:v>-0.58145188105550505</c:v>
                </c:pt>
                <c:pt idx="54">
                  <c:v>-0.58145188105550505</c:v>
                </c:pt>
                <c:pt idx="55">
                  <c:v>-0.58145188105550505</c:v>
                </c:pt>
                <c:pt idx="56">
                  <c:v>-0.58145188105550505</c:v>
                </c:pt>
                <c:pt idx="57">
                  <c:v>-0.58145188105550505</c:v>
                </c:pt>
                <c:pt idx="58">
                  <c:v>-0.58145188105550505</c:v>
                </c:pt>
                <c:pt idx="59">
                  <c:v>-0.58145188105550505</c:v>
                </c:pt>
                <c:pt idx="60">
                  <c:v>-0.58145188105550505</c:v>
                </c:pt>
                <c:pt idx="61">
                  <c:v>-0.58145188105550505</c:v>
                </c:pt>
                <c:pt idx="62">
                  <c:v>-0.58145188105550505</c:v>
                </c:pt>
                <c:pt idx="63">
                  <c:v>-0.58145188105550505</c:v>
                </c:pt>
                <c:pt idx="64">
                  <c:v>-0.58145188105550505</c:v>
                </c:pt>
                <c:pt idx="65">
                  <c:v>-0.58145188105550505</c:v>
                </c:pt>
                <c:pt idx="66">
                  <c:v>-0.61686647022554397</c:v>
                </c:pt>
                <c:pt idx="67">
                  <c:v>-0.58145188105550505</c:v>
                </c:pt>
                <c:pt idx="68">
                  <c:v>-0.58145188105550505</c:v>
                </c:pt>
                <c:pt idx="69">
                  <c:v>-0.61686647022554397</c:v>
                </c:pt>
                <c:pt idx="70">
                  <c:v>-0.58145188105550505</c:v>
                </c:pt>
                <c:pt idx="71">
                  <c:v>-0.58145188105550505</c:v>
                </c:pt>
                <c:pt idx="72">
                  <c:v>-0.58145188105550505</c:v>
                </c:pt>
                <c:pt idx="73">
                  <c:v>-0.58145188105550505</c:v>
                </c:pt>
                <c:pt idx="74">
                  <c:v>-0.58145188105550505</c:v>
                </c:pt>
                <c:pt idx="75">
                  <c:v>-0.58145188105550505</c:v>
                </c:pt>
                <c:pt idx="76">
                  <c:v>-0.58145188105550505</c:v>
                </c:pt>
                <c:pt idx="77">
                  <c:v>-0.58145188105550505</c:v>
                </c:pt>
                <c:pt idx="78">
                  <c:v>-0.58145188105550505</c:v>
                </c:pt>
                <c:pt idx="79">
                  <c:v>-0.58145188105550505</c:v>
                </c:pt>
                <c:pt idx="80">
                  <c:v>-0.58145188105550505</c:v>
                </c:pt>
                <c:pt idx="81">
                  <c:v>-0.61686647022554397</c:v>
                </c:pt>
                <c:pt idx="82">
                  <c:v>-0.58145188105550505</c:v>
                </c:pt>
                <c:pt idx="83">
                  <c:v>-0.58145188105550505</c:v>
                </c:pt>
                <c:pt idx="84">
                  <c:v>-0.58145188105550505</c:v>
                </c:pt>
                <c:pt idx="85">
                  <c:v>-0.61686647022554397</c:v>
                </c:pt>
                <c:pt idx="86">
                  <c:v>-0.58145188105550505</c:v>
                </c:pt>
                <c:pt idx="87">
                  <c:v>-0.61686647022554397</c:v>
                </c:pt>
                <c:pt idx="88">
                  <c:v>-0.58145188105550505</c:v>
                </c:pt>
                <c:pt idx="89">
                  <c:v>-0.58145188105550505</c:v>
                </c:pt>
                <c:pt idx="90">
                  <c:v>-0.58145188105550505</c:v>
                </c:pt>
                <c:pt idx="91">
                  <c:v>-0.61686647022554397</c:v>
                </c:pt>
                <c:pt idx="92">
                  <c:v>-0.58145188105550505</c:v>
                </c:pt>
                <c:pt idx="93">
                  <c:v>-0.58145188105550505</c:v>
                </c:pt>
                <c:pt idx="94">
                  <c:v>-0.61686647022554397</c:v>
                </c:pt>
                <c:pt idx="95">
                  <c:v>-0.58145188105550505</c:v>
                </c:pt>
                <c:pt idx="96">
                  <c:v>-0.58145188105550505</c:v>
                </c:pt>
                <c:pt idx="97">
                  <c:v>-0.64546999458356302</c:v>
                </c:pt>
                <c:pt idx="98">
                  <c:v>-0.58145188105550505</c:v>
                </c:pt>
                <c:pt idx="99">
                  <c:v>-0.61686647022554397</c:v>
                </c:pt>
                <c:pt idx="100">
                  <c:v>-0.58145188105550505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0.36800258723520302</c:v>
                </c:pt>
                <c:pt idx="2">
                  <c:v>0.42939262230958303</c:v>
                </c:pt>
                <c:pt idx="3">
                  <c:v>0.336588382915537</c:v>
                </c:pt>
                <c:pt idx="4">
                  <c:v>0.35149788533468901</c:v>
                </c:pt>
                <c:pt idx="5">
                  <c:v>0.34989037030567999</c:v>
                </c:pt>
                <c:pt idx="6">
                  <c:v>0.35149788533468901</c:v>
                </c:pt>
              </c:numCache>
            </c:numRef>
          </c:xVal>
          <c:yVal>
            <c:numRef>
              <c:f>Experts_6_Feat_5_Can_Can!$A$135:$G$135</c:f>
              <c:numCache>
                <c:formatCode>General</c:formatCode>
                <c:ptCount val="7"/>
                <c:pt idx="0">
                  <c:v>-0.34575898146419998</c:v>
                </c:pt>
                <c:pt idx="1">
                  <c:v>-0.44737015588968398</c:v>
                </c:pt>
                <c:pt idx="2">
                  <c:v>-0.44898614436545498</c:v>
                </c:pt>
                <c:pt idx="3">
                  <c:v>-0.38874412295222999</c:v>
                </c:pt>
                <c:pt idx="4">
                  <c:v>-0.434266796781138</c:v>
                </c:pt>
                <c:pt idx="5">
                  <c:v>-0.427787551784923</c:v>
                </c:pt>
                <c:pt idx="6">
                  <c:v>-0.434266796781138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0.31563388698071598</c:v>
                </c:pt>
                <c:pt idx="2">
                  <c:v>0.34540829692721797</c:v>
                </c:pt>
              </c:numCache>
            </c:numRef>
          </c:xVal>
          <c:yVal>
            <c:numRef>
              <c:f>Experts_6_Feat_5_Can_Can!$A$127:$D$127</c:f>
              <c:numCache>
                <c:formatCode>General</c:formatCode>
                <c:ptCount val="4"/>
                <c:pt idx="0">
                  <c:v>-0.34575898146419998</c:v>
                </c:pt>
                <c:pt idx="1">
                  <c:v>-0.431226880777205</c:v>
                </c:pt>
                <c:pt idx="2">
                  <c:v>-0.49322730805342002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0.25999135271269302</c:v>
                </c:pt>
                <c:pt idx="2">
                  <c:v>0.25999135271269302</c:v>
                </c:pt>
                <c:pt idx="3">
                  <c:v>0.27901833453062902</c:v>
                </c:pt>
                <c:pt idx="4">
                  <c:v>0.27901833453062902</c:v>
                </c:pt>
                <c:pt idx="5">
                  <c:v>0.25999135271269302</c:v>
                </c:pt>
                <c:pt idx="6">
                  <c:v>0.27901833453062902</c:v>
                </c:pt>
                <c:pt idx="7">
                  <c:v>0.25999135271269302</c:v>
                </c:pt>
                <c:pt idx="8">
                  <c:v>0.25999135271269302</c:v>
                </c:pt>
                <c:pt idx="9">
                  <c:v>0.25999135271269302</c:v>
                </c:pt>
                <c:pt idx="10">
                  <c:v>0.27901833453062902</c:v>
                </c:pt>
                <c:pt idx="11">
                  <c:v>0.25999135271269302</c:v>
                </c:pt>
                <c:pt idx="12">
                  <c:v>0.27901833453062902</c:v>
                </c:pt>
                <c:pt idx="13">
                  <c:v>0.27901833453062902</c:v>
                </c:pt>
                <c:pt idx="14">
                  <c:v>0.27901833453062902</c:v>
                </c:pt>
                <c:pt idx="15">
                  <c:v>0.25999135271269302</c:v>
                </c:pt>
                <c:pt idx="16">
                  <c:v>0.27901833453062902</c:v>
                </c:pt>
                <c:pt idx="17">
                  <c:v>0.25999135271269302</c:v>
                </c:pt>
                <c:pt idx="18">
                  <c:v>0.27901833453062902</c:v>
                </c:pt>
                <c:pt idx="19">
                  <c:v>0.25999135271269302</c:v>
                </c:pt>
                <c:pt idx="20">
                  <c:v>0.25999135271269302</c:v>
                </c:pt>
                <c:pt idx="21">
                  <c:v>0.27901833453062902</c:v>
                </c:pt>
                <c:pt idx="22">
                  <c:v>0.27901833453062902</c:v>
                </c:pt>
                <c:pt idx="23">
                  <c:v>0.25999135271269302</c:v>
                </c:pt>
                <c:pt idx="24">
                  <c:v>0.25999135271269302</c:v>
                </c:pt>
                <c:pt idx="25">
                  <c:v>0.27901833453062902</c:v>
                </c:pt>
                <c:pt idx="26">
                  <c:v>0.25999135271269302</c:v>
                </c:pt>
                <c:pt idx="27">
                  <c:v>0.25999135271269302</c:v>
                </c:pt>
                <c:pt idx="28">
                  <c:v>0.25999135271269302</c:v>
                </c:pt>
                <c:pt idx="29">
                  <c:v>0.25999135271269302</c:v>
                </c:pt>
                <c:pt idx="30">
                  <c:v>0.25999135271269302</c:v>
                </c:pt>
                <c:pt idx="31">
                  <c:v>0.25999135271269302</c:v>
                </c:pt>
                <c:pt idx="32">
                  <c:v>0.25999135271269302</c:v>
                </c:pt>
                <c:pt idx="33">
                  <c:v>0.27901833453062902</c:v>
                </c:pt>
                <c:pt idx="34">
                  <c:v>0.25999135271269302</c:v>
                </c:pt>
                <c:pt idx="35">
                  <c:v>0.25999135271269302</c:v>
                </c:pt>
                <c:pt idx="36">
                  <c:v>0.27901833453062902</c:v>
                </c:pt>
                <c:pt idx="37">
                  <c:v>0.25999135271269302</c:v>
                </c:pt>
                <c:pt idx="38">
                  <c:v>0.25999135271269302</c:v>
                </c:pt>
                <c:pt idx="39">
                  <c:v>0.27901833453062902</c:v>
                </c:pt>
                <c:pt idx="40">
                  <c:v>0.27901833453062902</c:v>
                </c:pt>
                <c:pt idx="41">
                  <c:v>0.25999135271269302</c:v>
                </c:pt>
                <c:pt idx="42">
                  <c:v>0.25999135271269302</c:v>
                </c:pt>
                <c:pt idx="43">
                  <c:v>0.25999135271269302</c:v>
                </c:pt>
                <c:pt idx="44">
                  <c:v>0.25999135271269302</c:v>
                </c:pt>
                <c:pt idx="45">
                  <c:v>0.25999135271269302</c:v>
                </c:pt>
                <c:pt idx="46">
                  <c:v>0.25999135271269302</c:v>
                </c:pt>
                <c:pt idx="47">
                  <c:v>0.25999135271269302</c:v>
                </c:pt>
                <c:pt idx="48">
                  <c:v>0.25999135271269302</c:v>
                </c:pt>
                <c:pt idx="49">
                  <c:v>0.25999135271269302</c:v>
                </c:pt>
                <c:pt idx="50">
                  <c:v>0.27901833453062902</c:v>
                </c:pt>
                <c:pt idx="51">
                  <c:v>0.25999135271269302</c:v>
                </c:pt>
                <c:pt idx="52">
                  <c:v>0.25999135271269302</c:v>
                </c:pt>
                <c:pt idx="53">
                  <c:v>0.27901833453062902</c:v>
                </c:pt>
                <c:pt idx="54">
                  <c:v>0.25999135271269302</c:v>
                </c:pt>
                <c:pt idx="55">
                  <c:v>0.25999135271269302</c:v>
                </c:pt>
                <c:pt idx="56">
                  <c:v>0.27901833453062902</c:v>
                </c:pt>
                <c:pt idx="57">
                  <c:v>0.25999135271269302</c:v>
                </c:pt>
                <c:pt idx="58">
                  <c:v>0.25999135271269302</c:v>
                </c:pt>
                <c:pt idx="59">
                  <c:v>0.25999135271269302</c:v>
                </c:pt>
                <c:pt idx="60">
                  <c:v>0.27901833453062902</c:v>
                </c:pt>
                <c:pt idx="61">
                  <c:v>0.25999135271269302</c:v>
                </c:pt>
                <c:pt idx="62">
                  <c:v>0.25999135271269302</c:v>
                </c:pt>
                <c:pt idx="63">
                  <c:v>0.27901833453062902</c:v>
                </c:pt>
                <c:pt idx="64">
                  <c:v>0.25999135271269302</c:v>
                </c:pt>
                <c:pt idx="65">
                  <c:v>0.25999135271269302</c:v>
                </c:pt>
                <c:pt idx="66">
                  <c:v>0.25999135271269302</c:v>
                </c:pt>
                <c:pt idx="67">
                  <c:v>0.27901833453062902</c:v>
                </c:pt>
                <c:pt idx="68">
                  <c:v>0.25999135271269302</c:v>
                </c:pt>
                <c:pt idx="69">
                  <c:v>0.25999135271269302</c:v>
                </c:pt>
                <c:pt idx="70">
                  <c:v>0.25999135271269302</c:v>
                </c:pt>
                <c:pt idx="71">
                  <c:v>0.25999135271269302</c:v>
                </c:pt>
                <c:pt idx="72">
                  <c:v>0.27901833453062902</c:v>
                </c:pt>
                <c:pt idx="73">
                  <c:v>0.25999135271269302</c:v>
                </c:pt>
                <c:pt idx="74">
                  <c:v>0.25999135271269302</c:v>
                </c:pt>
                <c:pt idx="75">
                  <c:v>0.27901833453062902</c:v>
                </c:pt>
                <c:pt idx="76">
                  <c:v>0.27901833453062902</c:v>
                </c:pt>
                <c:pt idx="77">
                  <c:v>0.25999135271269302</c:v>
                </c:pt>
                <c:pt idx="78">
                  <c:v>0.25999135271269302</c:v>
                </c:pt>
                <c:pt idx="79">
                  <c:v>0.25999135271269302</c:v>
                </c:pt>
                <c:pt idx="80">
                  <c:v>0.27901833453062902</c:v>
                </c:pt>
                <c:pt idx="81">
                  <c:v>0.25999135271269302</c:v>
                </c:pt>
                <c:pt idx="82">
                  <c:v>0.25999135271269302</c:v>
                </c:pt>
                <c:pt idx="83">
                  <c:v>0.25999135271269302</c:v>
                </c:pt>
                <c:pt idx="84">
                  <c:v>0.25999135271269302</c:v>
                </c:pt>
                <c:pt idx="85">
                  <c:v>0.25999135271269302</c:v>
                </c:pt>
                <c:pt idx="86">
                  <c:v>0.25999135271269302</c:v>
                </c:pt>
                <c:pt idx="87">
                  <c:v>0.25999135271269302</c:v>
                </c:pt>
                <c:pt idx="88">
                  <c:v>0.25999135271269302</c:v>
                </c:pt>
                <c:pt idx="89">
                  <c:v>0.27901833453062902</c:v>
                </c:pt>
                <c:pt idx="90">
                  <c:v>0.25999135271269302</c:v>
                </c:pt>
                <c:pt idx="91">
                  <c:v>0.27901833453062902</c:v>
                </c:pt>
                <c:pt idx="92">
                  <c:v>0.27901833453062902</c:v>
                </c:pt>
                <c:pt idx="93">
                  <c:v>0.25999135271269302</c:v>
                </c:pt>
                <c:pt idx="94">
                  <c:v>0.25999135271269302</c:v>
                </c:pt>
                <c:pt idx="95">
                  <c:v>0.25999135271269302</c:v>
                </c:pt>
                <c:pt idx="96">
                  <c:v>0.25999135271269302</c:v>
                </c:pt>
                <c:pt idx="97">
                  <c:v>0.25999135271269302</c:v>
                </c:pt>
                <c:pt idx="98">
                  <c:v>0.25999135271269302</c:v>
                </c:pt>
                <c:pt idx="99">
                  <c:v>0.25999135271269302</c:v>
                </c:pt>
                <c:pt idx="100">
                  <c:v>0.25999135271269302</c:v>
                </c:pt>
              </c:numCache>
            </c:numRef>
          </c:xVal>
          <c:yVal>
            <c:numRef>
              <c:f>Experts_6_Feat_5_Can_Can!$A$141:$CW$141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-0.56472499917623797</c:v>
                </c:pt>
                <c:pt idx="2">
                  <c:v>-0.56472499917623797</c:v>
                </c:pt>
                <c:pt idx="3">
                  <c:v>-0.63254199146703405</c:v>
                </c:pt>
                <c:pt idx="4">
                  <c:v>-0.63254199146703405</c:v>
                </c:pt>
                <c:pt idx="5">
                  <c:v>-0.56472499917623797</c:v>
                </c:pt>
                <c:pt idx="6">
                  <c:v>-0.63254199146703405</c:v>
                </c:pt>
                <c:pt idx="7">
                  <c:v>-0.56472499917623797</c:v>
                </c:pt>
                <c:pt idx="8">
                  <c:v>-0.56472499917623797</c:v>
                </c:pt>
                <c:pt idx="9">
                  <c:v>-0.56472499917623797</c:v>
                </c:pt>
                <c:pt idx="10">
                  <c:v>-0.63254199146703405</c:v>
                </c:pt>
                <c:pt idx="11">
                  <c:v>-0.56472499917623797</c:v>
                </c:pt>
                <c:pt idx="12">
                  <c:v>-0.63254199146703405</c:v>
                </c:pt>
                <c:pt idx="13">
                  <c:v>-0.63254199146703405</c:v>
                </c:pt>
                <c:pt idx="14">
                  <c:v>-0.63254199146703405</c:v>
                </c:pt>
                <c:pt idx="15">
                  <c:v>-0.56472499917623797</c:v>
                </c:pt>
                <c:pt idx="16">
                  <c:v>-0.63254199146703405</c:v>
                </c:pt>
                <c:pt idx="17">
                  <c:v>-0.56472499917623797</c:v>
                </c:pt>
                <c:pt idx="18">
                  <c:v>-0.63254199146703405</c:v>
                </c:pt>
                <c:pt idx="19">
                  <c:v>-0.56472499917623797</c:v>
                </c:pt>
                <c:pt idx="20">
                  <c:v>-0.56472499917623797</c:v>
                </c:pt>
                <c:pt idx="21">
                  <c:v>-0.63254199146703405</c:v>
                </c:pt>
                <c:pt idx="22">
                  <c:v>-0.63254199146703405</c:v>
                </c:pt>
                <c:pt idx="23">
                  <c:v>-0.56472499917623797</c:v>
                </c:pt>
                <c:pt idx="24">
                  <c:v>-0.56472499917623797</c:v>
                </c:pt>
                <c:pt idx="25">
                  <c:v>-0.63254199146703405</c:v>
                </c:pt>
                <c:pt idx="26">
                  <c:v>-0.56472499917623797</c:v>
                </c:pt>
                <c:pt idx="27">
                  <c:v>-0.56472499917623797</c:v>
                </c:pt>
                <c:pt idx="28">
                  <c:v>-0.56472499917623797</c:v>
                </c:pt>
                <c:pt idx="29">
                  <c:v>-0.56472499917623797</c:v>
                </c:pt>
                <c:pt idx="30">
                  <c:v>-0.56472499917623797</c:v>
                </c:pt>
                <c:pt idx="31">
                  <c:v>-0.56472499917623797</c:v>
                </c:pt>
                <c:pt idx="32">
                  <c:v>-0.56472499917623797</c:v>
                </c:pt>
                <c:pt idx="33">
                  <c:v>-0.63254199146703405</c:v>
                </c:pt>
                <c:pt idx="34">
                  <c:v>-0.56472499917623797</c:v>
                </c:pt>
                <c:pt idx="35">
                  <c:v>-0.56472499917623797</c:v>
                </c:pt>
                <c:pt idx="36">
                  <c:v>-0.63254199146703405</c:v>
                </c:pt>
                <c:pt idx="37">
                  <c:v>-0.56472499917623797</c:v>
                </c:pt>
                <c:pt idx="38">
                  <c:v>-0.56472499917623797</c:v>
                </c:pt>
                <c:pt idx="39">
                  <c:v>-0.63254199146703405</c:v>
                </c:pt>
                <c:pt idx="40">
                  <c:v>-0.63254199146703405</c:v>
                </c:pt>
                <c:pt idx="41">
                  <c:v>-0.56472499917623797</c:v>
                </c:pt>
                <c:pt idx="42">
                  <c:v>-0.56472499917623797</c:v>
                </c:pt>
                <c:pt idx="43">
                  <c:v>-0.56472499917623797</c:v>
                </c:pt>
                <c:pt idx="44">
                  <c:v>-0.56472499917623797</c:v>
                </c:pt>
                <c:pt idx="45">
                  <c:v>-0.56472499917623797</c:v>
                </c:pt>
                <c:pt idx="46">
                  <c:v>-0.56472499917623797</c:v>
                </c:pt>
                <c:pt idx="47">
                  <c:v>-0.56472499917623797</c:v>
                </c:pt>
                <c:pt idx="48">
                  <c:v>-0.56472499917623797</c:v>
                </c:pt>
                <c:pt idx="49">
                  <c:v>-0.56472499917623797</c:v>
                </c:pt>
                <c:pt idx="50">
                  <c:v>-0.63254199146703405</c:v>
                </c:pt>
                <c:pt idx="51">
                  <c:v>-0.56472499917623797</c:v>
                </c:pt>
                <c:pt idx="52">
                  <c:v>-0.56472499917623797</c:v>
                </c:pt>
                <c:pt idx="53">
                  <c:v>-0.63254199146703405</c:v>
                </c:pt>
                <c:pt idx="54">
                  <c:v>-0.56472499917623797</c:v>
                </c:pt>
                <c:pt idx="55">
                  <c:v>-0.56472499917623797</c:v>
                </c:pt>
                <c:pt idx="56">
                  <c:v>-0.63254199146703405</c:v>
                </c:pt>
                <c:pt idx="57">
                  <c:v>-0.56472499917623797</c:v>
                </c:pt>
                <c:pt idx="58">
                  <c:v>-0.56472499917623797</c:v>
                </c:pt>
                <c:pt idx="59">
                  <c:v>-0.56472499917623797</c:v>
                </c:pt>
                <c:pt idx="60">
                  <c:v>-0.63254199146703405</c:v>
                </c:pt>
                <c:pt idx="61">
                  <c:v>-0.56472499917623797</c:v>
                </c:pt>
                <c:pt idx="62">
                  <c:v>-0.56472499917623797</c:v>
                </c:pt>
                <c:pt idx="63">
                  <c:v>-0.63254199146703405</c:v>
                </c:pt>
                <c:pt idx="64">
                  <c:v>-0.56472499917623797</c:v>
                </c:pt>
                <c:pt idx="65">
                  <c:v>-0.56472499917623797</c:v>
                </c:pt>
                <c:pt idx="66">
                  <c:v>-0.56472499917623797</c:v>
                </c:pt>
                <c:pt idx="67">
                  <c:v>-0.63254199146703405</c:v>
                </c:pt>
                <c:pt idx="68">
                  <c:v>-0.56472499917623797</c:v>
                </c:pt>
                <c:pt idx="69">
                  <c:v>-0.56472499917623797</c:v>
                </c:pt>
                <c:pt idx="70">
                  <c:v>-0.56472499917623797</c:v>
                </c:pt>
                <c:pt idx="71">
                  <c:v>-0.56472499917623797</c:v>
                </c:pt>
                <c:pt idx="72">
                  <c:v>-0.63254199146703405</c:v>
                </c:pt>
                <c:pt idx="73">
                  <c:v>-0.56472499917623797</c:v>
                </c:pt>
                <c:pt idx="74">
                  <c:v>-0.56472499917623797</c:v>
                </c:pt>
                <c:pt idx="75">
                  <c:v>-0.63254199146703405</c:v>
                </c:pt>
                <c:pt idx="76">
                  <c:v>-0.63254199146703405</c:v>
                </c:pt>
                <c:pt idx="77">
                  <c:v>-0.56472499917623797</c:v>
                </c:pt>
                <c:pt idx="78">
                  <c:v>-0.56472499917623797</c:v>
                </c:pt>
                <c:pt idx="79">
                  <c:v>-0.56472499917623797</c:v>
                </c:pt>
                <c:pt idx="80">
                  <c:v>-0.63254199146703405</c:v>
                </c:pt>
                <c:pt idx="81">
                  <c:v>-0.56472499917623797</c:v>
                </c:pt>
                <c:pt idx="82">
                  <c:v>-0.56472499917623797</c:v>
                </c:pt>
                <c:pt idx="83">
                  <c:v>-0.56472499917623797</c:v>
                </c:pt>
                <c:pt idx="84">
                  <c:v>-0.56472499917623797</c:v>
                </c:pt>
                <c:pt idx="85">
                  <c:v>-0.56472499917623797</c:v>
                </c:pt>
                <c:pt idx="86">
                  <c:v>-0.56472499917623797</c:v>
                </c:pt>
                <c:pt idx="87">
                  <c:v>-0.56472499917623797</c:v>
                </c:pt>
                <c:pt idx="88">
                  <c:v>-0.56472499917623797</c:v>
                </c:pt>
                <c:pt idx="89">
                  <c:v>-0.63254199146703405</c:v>
                </c:pt>
                <c:pt idx="90">
                  <c:v>-0.56472499917623797</c:v>
                </c:pt>
                <c:pt idx="91">
                  <c:v>-0.63254199146703405</c:v>
                </c:pt>
                <c:pt idx="92">
                  <c:v>-0.63254199146703405</c:v>
                </c:pt>
                <c:pt idx="93">
                  <c:v>-0.56472499917623797</c:v>
                </c:pt>
                <c:pt idx="94">
                  <c:v>-0.56472499917623797</c:v>
                </c:pt>
                <c:pt idx="95">
                  <c:v>-0.56472499917623797</c:v>
                </c:pt>
                <c:pt idx="96">
                  <c:v>-0.56472499917623797</c:v>
                </c:pt>
                <c:pt idx="97">
                  <c:v>-0.56472499917623797</c:v>
                </c:pt>
                <c:pt idx="98">
                  <c:v>-0.56472499917623797</c:v>
                </c:pt>
                <c:pt idx="99">
                  <c:v>-0.56472499917623797</c:v>
                </c:pt>
                <c:pt idx="100">
                  <c:v>-0.56472499917623797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0.169455251209229</c:v>
                </c:pt>
                <c:pt idx="2">
                  <c:v>0.14595949324556801</c:v>
                </c:pt>
                <c:pt idx="3">
                  <c:v>0.16098478680842401</c:v>
                </c:pt>
                <c:pt idx="4">
                  <c:v>0.21208890347190101</c:v>
                </c:pt>
                <c:pt idx="5">
                  <c:v>0.20052599996138901</c:v>
                </c:pt>
                <c:pt idx="6">
                  <c:v>0.19549137293808699</c:v>
                </c:pt>
                <c:pt idx="7">
                  <c:v>0.185163400828803</c:v>
                </c:pt>
                <c:pt idx="8">
                  <c:v>0.16213671910751001</c:v>
                </c:pt>
                <c:pt idx="9">
                  <c:v>0.21039081346333699</c:v>
                </c:pt>
                <c:pt idx="10">
                  <c:v>0.166209424944813</c:v>
                </c:pt>
                <c:pt idx="11">
                  <c:v>0.23077411229857001</c:v>
                </c:pt>
                <c:pt idx="12">
                  <c:v>0.189719960733986</c:v>
                </c:pt>
                <c:pt idx="13">
                  <c:v>0.203891515819379</c:v>
                </c:pt>
                <c:pt idx="14">
                  <c:v>0.19150640099566499</c:v>
                </c:pt>
                <c:pt idx="15">
                  <c:v>0.17383362600272101</c:v>
                </c:pt>
                <c:pt idx="16">
                  <c:v>0.14806678774485399</c:v>
                </c:pt>
                <c:pt idx="17">
                  <c:v>0.22724179914527901</c:v>
                </c:pt>
                <c:pt idx="18">
                  <c:v>0.17078817474757799</c:v>
                </c:pt>
                <c:pt idx="19">
                  <c:v>0.23906863991902799</c:v>
                </c:pt>
                <c:pt idx="20">
                  <c:v>0.25872699972114099</c:v>
                </c:pt>
                <c:pt idx="21">
                  <c:v>0.255135563946289</c:v>
                </c:pt>
                <c:pt idx="22">
                  <c:v>0.262823727272537</c:v>
                </c:pt>
                <c:pt idx="23">
                  <c:v>0.22143861751862801</c:v>
                </c:pt>
                <c:pt idx="24">
                  <c:v>0.235205510148804</c:v>
                </c:pt>
                <c:pt idx="25">
                  <c:v>0.16594729600319899</c:v>
                </c:pt>
                <c:pt idx="26">
                  <c:v>0.162587163194062</c:v>
                </c:pt>
                <c:pt idx="27">
                  <c:v>0.23631016381475001</c:v>
                </c:pt>
                <c:pt idx="28">
                  <c:v>0.24241284054621501</c:v>
                </c:pt>
                <c:pt idx="29">
                  <c:v>0.258423441061221</c:v>
                </c:pt>
                <c:pt idx="30">
                  <c:v>0.19650018759955701</c:v>
                </c:pt>
                <c:pt idx="31">
                  <c:v>0.17438365212350801</c:v>
                </c:pt>
                <c:pt idx="32">
                  <c:v>0.18814415232241799</c:v>
                </c:pt>
                <c:pt idx="33">
                  <c:v>0.23747676707868401</c:v>
                </c:pt>
                <c:pt idx="34">
                  <c:v>0.25225639952159501</c:v>
                </c:pt>
                <c:pt idx="35">
                  <c:v>0.19152346443672799</c:v>
                </c:pt>
                <c:pt idx="36">
                  <c:v>0.216250239395813</c:v>
                </c:pt>
                <c:pt idx="37">
                  <c:v>0.19176547075766401</c:v>
                </c:pt>
                <c:pt idx="38">
                  <c:v>0.22086652607641</c:v>
                </c:pt>
                <c:pt idx="39">
                  <c:v>0.19972106212792001</c:v>
                </c:pt>
                <c:pt idx="40">
                  <c:v>0.150675523726476</c:v>
                </c:pt>
                <c:pt idx="41">
                  <c:v>0.17516387534045699</c:v>
                </c:pt>
                <c:pt idx="42">
                  <c:v>0.151496417774141</c:v>
                </c:pt>
                <c:pt idx="43">
                  <c:v>0.21810152482470299</c:v>
                </c:pt>
                <c:pt idx="44">
                  <c:v>0.22583624974515301</c:v>
                </c:pt>
                <c:pt idx="45">
                  <c:v>0.22143861751862801</c:v>
                </c:pt>
                <c:pt idx="46">
                  <c:v>0.23747676707868401</c:v>
                </c:pt>
                <c:pt idx="47">
                  <c:v>0.25544836650330799</c:v>
                </c:pt>
                <c:pt idx="48">
                  <c:v>0.184134713482872</c:v>
                </c:pt>
                <c:pt idx="49">
                  <c:v>0.16992922734802501</c:v>
                </c:pt>
                <c:pt idx="50">
                  <c:v>0.18304706625291101</c:v>
                </c:pt>
                <c:pt idx="51">
                  <c:v>0.23423805070975701</c:v>
                </c:pt>
              </c:numCache>
            </c:numRef>
          </c:xVal>
          <c:yVal>
            <c:numRef>
              <c:f>Experts_6_Feat_5_Can_Can!$A$167:$AZ$167</c:f>
              <c:numCache>
                <c:formatCode>General</c:formatCode>
                <c:ptCount val="52"/>
                <c:pt idx="0">
                  <c:v>-0.34575898146419998</c:v>
                </c:pt>
                <c:pt idx="1">
                  <c:v>-0.54885607437470796</c:v>
                </c:pt>
                <c:pt idx="2">
                  <c:v>-0.50629783500569303</c:v>
                </c:pt>
                <c:pt idx="3">
                  <c:v>-0.52878197304801899</c:v>
                </c:pt>
                <c:pt idx="4">
                  <c:v>-0.68784005587007102</c:v>
                </c:pt>
                <c:pt idx="5">
                  <c:v>-0.62832806911950001</c:v>
                </c:pt>
                <c:pt idx="6">
                  <c:v>-0.62305401546389605</c:v>
                </c:pt>
                <c:pt idx="7">
                  <c:v>-0.60271248957328205</c:v>
                </c:pt>
                <c:pt idx="8">
                  <c:v>-0.52981803200322697</c:v>
                </c:pt>
                <c:pt idx="9">
                  <c:v>-0.67403824961498204</c:v>
                </c:pt>
                <c:pt idx="10">
                  <c:v>-0.54756092996246597</c:v>
                </c:pt>
                <c:pt idx="11">
                  <c:v>-0.72006499209374797</c:v>
                </c:pt>
                <c:pt idx="12">
                  <c:v>-0.60757993847477898</c:v>
                </c:pt>
                <c:pt idx="13">
                  <c:v>-0.65045223260392904</c:v>
                </c:pt>
                <c:pt idx="14">
                  <c:v>-0.61142113725418701</c:v>
                </c:pt>
                <c:pt idx="15">
                  <c:v>-0.57155992277576895</c:v>
                </c:pt>
                <c:pt idx="16">
                  <c:v>-0.50655655191105997</c:v>
                </c:pt>
                <c:pt idx="17">
                  <c:v>-0.71683720927188599</c:v>
                </c:pt>
                <c:pt idx="18">
                  <c:v>-0.56824020335043901</c:v>
                </c:pt>
                <c:pt idx="19">
                  <c:v>-0.73590937006045198</c:v>
                </c:pt>
                <c:pt idx="20">
                  <c:v>-0.76632449648974199</c:v>
                </c:pt>
                <c:pt idx="21">
                  <c:v>-0.75579257463838401</c:v>
                </c:pt>
                <c:pt idx="22">
                  <c:v>-0.77167816656187505</c:v>
                </c:pt>
                <c:pt idx="23">
                  <c:v>-0.70436864603176597</c:v>
                </c:pt>
                <c:pt idx="24">
                  <c:v>-0.72593958824851201</c:v>
                </c:pt>
                <c:pt idx="25">
                  <c:v>-0.54583071504664205</c:v>
                </c:pt>
                <c:pt idx="26">
                  <c:v>-0.53411858978586502</c:v>
                </c:pt>
                <c:pt idx="27">
                  <c:v>-0.72766098745033903</c:v>
                </c:pt>
                <c:pt idx="28">
                  <c:v>-0.73920391823141995</c:v>
                </c:pt>
                <c:pt idx="29">
                  <c:v>-0.76071237236727596</c:v>
                </c:pt>
                <c:pt idx="30">
                  <c:v>-0.62371196293092301</c:v>
                </c:pt>
                <c:pt idx="31">
                  <c:v>-0.581034426033747</c:v>
                </c:pt>
                <c:pt idx="32">
                  <c:v>-0.60609806918365094</c:v>
                </c:pt>
                <c:pt idx="33">
                  <c:v>-0.73569685239737004</c:v>
                </c:pt>
                <c:pt idx="34">
                  <c:v>-0.75427633674973804</c:v>
                </c:pt>
                <c:pt idx="35">
                  <c:v>-0.61874206655894304</c:v>
                </c:pt>
                <c:pt idx="36">
                  <c:v>-0.69462029259594005</c:v>
                </c:pt>
                <c:pt idx="37">
                  <c:v>-0.62264309163298404</c:v>
                </c:pt>
                <c:pt idx="38">
                  <c:v>-0.70145749021803105</c:v>
                </c:pt>
                <c:pt idx="39">
                  <c:v>-0.62690975889231404</c:v>
                </c:pt>
                <c:pt idx="40">
                  <c:v>-0.51291294255314501</c:v>
                </c:pt>
                <c:pt idx="41">
                  <c:v>-0.58117767462729097</c:v>
                </c:pt>
                <c:pt idx="42">
                  <c:v>-0.51300901022877399</c:v>
                </c:pt>
                <c:pt idx="43">
                  <c:v>-0.695633006781325</c:v>
                </c:pt>
                <c:pt idx="44">
                  <c:v>-0.71659449295643995</c:v>
                </c:pt>
                <c:pt idx="45">
                  <c:v>-0.70436864603176597</c:v>
                </c:pt>
                <c:pt idx="46">
                  <c:v>-0.73569685239737004</c:v>
                </c:pt>
                <c:pt idx="47">
                  <c:v>-0.75790473161972205</c:v>
                </c:pt>
                <c:pt idx="48">
                  <c:v>-0.59340659440325405</c:v>
                </c:pt>
                <c:pt idx="49">
                  <c:v>-0.56715285408022598</c:v>
                </c:pt>
                <c:pt idx="50">
                  <c:v>-0.59224846781780804</c:v>
                </c:pt>
                <c:pt idx="51">
                  <c:v>-0.72225742795425596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0.336613102398024</c:v>
                </c:pt>
                <c:pt idx="2">
                  <c:v>0.36120711339748601</c:v>
                </c:pt>
                <c:pt idx="3">
                  <c:v>0.35472983022548199</c:v>
                </c:pt>
              </c:numCache>
            </c:numRef>
          </c:xVal>
          <c:yVal>
            <c:numRef>
              <c:f>Experts_6_Feat_5_Can_Can!$A$159:$F$159</c:f>
              <c:numCache>
                <c:formatCode>General</c:formatCode>
                <c:ptCount val="6"/>
                <c:pt idx="0">
                  <c:v>-0.34575898146419998</c:v>
                </c:pt>
                <c:pt idx="1">
                  <c:v>-0.41466204861821898</c:v>
                </c:pt>
                <c:pt idx="2">
                  <c:v>-0.48985940899224201</c:v>
                </c:pt>
                <c:pt idx="3">
                  <c:v>-0.42125914264714498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0.332615679298982</c:v>
                </c:pt>
                <c:pt idx="2">
                  <c:v>0.36137419440118501</c:v>
                </c:pt>
              </c:numCache>
            </c:numRef>
          </c:xVal>
          <c:yVal>
            <c:numRef>
              <c:f>Experts_6_Feat_5_Can_Can!$A$151:$D$151</c:f>
              <c:numCache>
                <c:formatCode>General</c:formatCode>
                <c:ptCount val="4"/>
                <c:pt idx="0">
                  <c:v>-0.34575898146419998</c:v>
                </c:pt>
                <c:pt idx="1">
                  <c:v>-0.42896982152948998</c:v>
                </c:pt>
                <c:pt idx="2">
                  <c:v>-0.50923767930353703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0.201494268126475</c:v>
                </c:pt>
                <c:pt idx="2">
                  <c:v>0.24093854867759801</c:v>
                </c:pt>
                <c:pt idx="3">
                  <c:v>0.25120113538473499</c:v>
                </c:pt>
                <c:pt idx="4">
                  <c:v>0.21909092173065001</c:v>
                </c:pt>
                <c:pt idx="5">
                  <c:v>0.19444577530919299</c:v>
                </c:pt>
                <c:pt idx="6">
                  <c:v>0.20419710487422399</c:v>
                </c:pt>
                <c:pt idx="7">
                  <c:v>0.28509891098442802</c:v>
                </c:pt>
                <c:pt idx="8">
                  <c:v>0.19696726261052599</c:v>
                </c:pt>
                <c:pt idx="9">
                  <c:v>0.25304834276789101</c:v>
                </c:pt>
                <c:pt idx="10">
                  <c:v>0.195615708906661</c:v>
                </c:pt>
                <c:pt idx="11">
                  <c:v>0.217561710400131</c:v>
                </c:pt>
                <c:pt idx="12">
                  <c:v>0.24768737151429601</c:v>
                </c:pt>
                <c:pt idx="13">
                  <c:v>0.21197316037686201</c:v>
                </c:pt>
                <c:pt idx="14">
                  <c:v>0.24307450951923201</c:v>
                </c:pt>
                <c:pt idx="15">
                  <c:v>0.199035213787816</c:v>
                </c:pt>
                <c:pt idx="16">
                  <c:v>0.24768737151429601</c:v>
                </c:pt>
                <c:pt idx="17">
                  <c:v>0.195615708906661</c:v>
                </c:pt>
                <c:pt idx="18">
                  <c:v>0.221685409783932</c:v>
                </c:pt>
                <c:pt idx="19">
                  <c:v>0.21690134502170799</c:v>
                </c:pt>
                <c:pt idx="20">
                  <c:v>0.20213687201707101</c:v>
                </c:pt>
                <c:pt idx="21">
                  <c:v>0.19888295999226399</c:v>
                </c:pt>
                <c:pt idx="22">
                  <c:v>0.28154031695436199</c:v>
                </c:pt>
                <c:pt idx="23">
                  <c:v>0.22606976980573401</c:v>
                </c:pt>
                <c:pt idx="24">
                  <c:v>0.19844594161698001</c:v>
                </c:pt>
                <c:pt idx="25">
                  <c:v>0.208496533745439</c:v>
                </c:pt>
                <c:pt idx="26">
                  <c:v>0.21527819294873199</c:v>
                </c:pt>
                <c:pt idx="27">
                  <c:v>0.28154031695436199</c:v>
                </c:pt>
              </c:numCache>
            </c:numRef>
          </c:xVal>
          <c:yVal>
            <c:numRef>
              <c:f>Experts_6_Feat_5_Can_Can!$A$165:$AQ$165</c:f>
              <c:numCache>
                <c:formatCode>General</c:formatCode>
                <c:ptCount val="43"/>
                <c:pt idx="0">
                  <c:v>-0.34575898146419998</c:v>
                </c:pt>
                <c:pt idx="1">
                  <c:v>-0.57794754628726897</c:v>
                </c:pt>
                <c:pt idx="2">
                  <c:v>-0.65524536291475299</c:v>
                </c:pt>
                <c:pt idx="3">
                  <c:v>-0.68709325197067195</c:v>
                </c:pt>
                <c:pt idx="4">
                  <c:v>-0.62076928059130598</c:v>
                </c:pt>
                <c:pt idx="5">
                  <c:v>-0.52257006208841505</c:v>
                </c:pt>
                <c:pt idx="6">
                  <c:v>-0.58435297091613103</c:v>
                </c:pt>
                <c:pt idx="7">
                  <c:v>-0.70571085036897896</c:v>
                </c:pt>
                <c:pt idx="8">
                  <c:v>-0.54988007722156595</c:v>
                </c:pt>
                <c:pt idx="9">
                  <c:v>-0.70461104161265298</c:v>
                </c:pt>
                <c:pt idx="10">
                  <c:v>-0.52845298471191304</c:v>
                </c:pt>
                <c:pt idx="11">
                  <c:v>-0.613878676206707</c:v>
                </c:pt>
                <c:pt idx="12">
                  <c:v>-0.66100296744064102</c:v>
                </c:pt>
                <c:pt idx="13">
                  <c:v>-0.589454453006926</c:v>
                </c:pt>
                <c:pt idx="14">
                  <c:v>-0.65624043706184798</c:v>
                </c:pt>
                <c:pt idx="15">
                  <c:v>-0.57496764784342402</c:v>
                </c:pt>
                <c:pt idx="16">
                  <c:v>-0.66100296744064102</c:v>
                </c:pt>
                <c:pt idx="17">
                  <c:v>-0.52845298471191304</c:v>
                </c:pt>
                <c:pt idx="18">
                  <c:v>-0.63445446748928402</c:v>
                </c:pt>
                <c:pt idx="19">
                  <c:v>-0.60239415662753804</c:v>
                </c:pt>
                <c:pt idx="20">
                  <c:v>-0.58376773017363404</c:v>
                </c:pt>
                <c:pt idx="21">
                  <c:v>-0.57292362634606697</c:v>
                </c:pt>
                <c:pt idx="22">
                  <c:v>-0.705602507890284</c:v>
                </c:pt>
                <c:pt idx="23">
                  <c:v>-0.65062068982237997</c:v>
                </c:pt>
                <c:pt idx="24">
                  <c:v>-0.56787071040685599</c:v>
                </c:pt>
                <c:pt idx="25">
                  <c:v>-0.58448860703358596</c:v>
                </c:pt>
                <c:pt idx="26">
                  <c:v>-0.59577216189513604</c:v>
                </c:pt>
                <c:pt idx="27">
                  <c:v>-0.705602507890284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0.247734458365446</c:v>
                </c:pt>
                <c:pt idx="2">
                  <c:v>0.27611918124631402</c:v>
                </c:pt>
                <c:pt idx="3">
                  <c:v>0.247734458365446</c:v>
                </c:pt>
                <c:pt idx="4">
                  <c:v>0.27611918124631402</c:v>
                </c:pt>
                <c:pt idx="5">
                  <c:v>0.27611918124631402</c:v>
                </c:pt>
                <c:pt idx="6">
                  <c:v>0.27611918124631402</c:v>
                </c:pt>
                <c:pt idx="7">
                  <c:v>0.247734458365446</c:v>
                </c:pt>
                <c:pt idx="8">
                  <c:v>0.247734458365446</c:v>
                </c:pt>
                <c:pt idx="9">
                  <c:v>0.27611918124631402</c:v>
                </c:pt>
                <c:pt idx="10">
                  <c:v>0.247734458365446</c:v>
                </c:pt>
                <c:pt idx="11">
                  <c:v>0.247734458365446</c:v>
                </c:pt>
                <c:pt idx="12">
                  <c:v>0.27611918124631402</c:v>
                </c:pt>
                <c:pt idx="13">
                  <c:v>0.247734458365446</c:v>
                </c:pt>
                <c:pt idx="14">
                  <c:v>0.27611918124631402</c:v>
                </c:pt>
                <c:pt idx="15">
                  <c:v>0.27611918124631402</c:v>
                </c:pt>
                <c:pt idx="16">
                  <c:v>0.27611918124631402</c:v>
                </c:pt>
                <c:pt idx="17">
                  <c:v>0.27611918124631402</c:v>
                </c:pt>
                <c:pt idx="18">
                  <c:v>0.247734458365446</c:v>
                </c:pt>
                <c:pt idx="19">
                  <c:v>0.247734458365446</c:v>
                </c:pt>
                <c:pt idx="20">
                  <c:v>0.247734458365446</c:v>
                </c:pt>
                <c:pt idx="21">
                  <c:v>0.247734458365446</c:v>
                </c:pt>
                <c:pt idx="22">
                  <c:v>0.247734458365446</c:v>
                </c:pt>
                <c:pt idx="23">
                  <c:v>0.27611918124631402</c:v>
                </c:pt>
                <c:pt idx="24">
                  <c:v>0.247734458365446</c:v>
                </c:pt>
                <c:pt idx="25">
                  <c:v>0.247734458365446</c:v>
                </c:pt>
                <c:pt idx="26">
                  <c:v>0.247734458365446</c:v>
                </c:pt>
                <c:pt idx="27">
                  <c:v>0.247734458365446</c:v>
                </c:pt>
                <c:pt idx="28">
                  <c:v>0.27611918124631402</c:v>
                </c:pt>
                <c:pt idx="29">
                  <c:v>0.27611918124631402</c:v>
                </c:pt>
                <c:pt idx="30">
                  <c:v>0.247734458365446</c:v>
                </c:pt>
                <c:pt idx="31">
                  <c:v>0.247734458365446</c:v>
                </c:pt>
                <c:pt idx="32">
                  <c:v>0.247734458365446</c:v>
                </c:pt>
                <c:pt idx="33">
                  <c:v>0.247734458365446</c:v>
                </c:pt>
                <c:pt idx="34">
                  <c:v>0.27611918124631402</c:v>
                </c:pt>
                <c:pt idx="35">
                  <c:v>0.247734458365446</c:v>
                </c:pt>
                <c:pt idx="36">
                  <c:v>0.247734458365446</c:v>
                </c:pt>
                <c:pt idx="37">
                  <c:v>0.27611918124631402</c:v>
                </c:pt>
                <c:pt idx="38">
                  <c:v>0.247734458365446</c:v>
                </c:pt>
                <c:pt idx="39">
                  <c:v>0.247734458365446</c:v>
                </c:pt>
                <c:pt idx="40">
                  <c:v>0.247734458365446</c:v>
                </c:pt>
                <c:pt idx="41">
                  <c:v>0.27611918124631402</c:v>
                </c:pt>
                <c:pt idx="42">
                  <c:v>0.247734458365446</c:v>
                </c:pt>
                <c:pt idx="43">
                  <c:v>0.247734458365446</c:v>
                </c:pt>
                <c:pt idx="44">
                  <c:v>0.247734458365446</c:v>
                </c:pt>
                <c:pt idx="45">
                  <c:v>0.27611918124631402</c:v>
                </c:pt>
                <c:pt idx="46">
                  <c:v>0.247734458365446</c:v>
                </c:pt>
                <c:pt idx="47">
                  <c:v>0.27611918124631402</c:v>
                </c:pt>
                <c:pt idx="48">
                  <c:v>0.27611918124631402</c:v>
                </c:pt>
                <c:pt idx="49">
                  <c:v>0.247734458365446</c:v>
                </c:pt>
                <c:pt idx="50">
                  <c:v>0.247734458365446</c:v>
                </c:pt>
                <c:pt idx="51">
                  <c:v>0.247734458365446</c:v>
                </c:pt>
                <c:pt idx="52">
                  <c:v>0.27611918124631402</c:v>
                </c:pt>
                <c:pt idx="53">
                  <c:v>0.247734458365446</c:v>
                </c:pt>
                <c:pt idx="54">
                  <c:v>0.247734458365446</c:v>
                </c:pt>
                <c:pt idx="55">
                  <c:v>0.27611918124631402</c:v>
                </c:pt>
                <c:pt idx="56">
                  <c:v>0.27611918124631402</c:v>
                </c:pt>
                <c:pt idx="57">
                  <c:v>0.27611918124631402</c:v>
                </c:pt>
                <c:pt idx="58">
                  <c:v>0.247734458365446</c:v>
                </c:pt>
                <c:pt idx="59">
                  <c:v>0.247734458365446</c:v>
                </c:pt>
                <c:pt idx="60">
                  <c:v>0.247734458365446</c:v>
                </c:pt>
                <c:pt idx="61">
                  <c:v>0.27611918124631402</c:v>
                </c:pt>
                <c:pt idx="62">
                  <c:v>0.27611918124631402</c:v>
                </c:pt>
                <c:pt idx="63">
                  <c:v>0.247734458365446</c:v>
                </c:pt>
                <c:pt idx="64">
                  <c:v>0.27611918124631402</c:v>
                </c:pt>
                <c:pt idx="65">
                  <c:v>0.27611918124631402</c:v>
                </c:pt>
                <c:pt idx="66">
                  <c:v>0.27611918124631402</c:v>
                </c:pt>
                <c:pt idx="67">
                  <c:v>0.247734458365446</c:v>
                </c:pt>
                <c:pt idx="68">
                  <c:v>0.247734458365446</c:v>
                </c:pt>
                <c:pt idx="69">
                  <c:v>0.247734458365446</c:v>
                </c:pt>
                <c:pt idx="70">
                  <c:v>0.247734458365446</c:v>
                </c:pt>
                <c:pt idx="71">
                  <c:v>0.247734458365446</c:v>
                </c:pt>
                <c:pt idx="72">
                  <c:v>0.247734458365446</c:v>
                </c:pt>
                <c:pt idx="73">
                  <c:v>0.247734458365446</c:v>
                </c:pt>
                <c:pt idx="74">
                  <c:v>0.27611918124631402</c:v>
                </c:pt>
                <c:pt idx="75">
                  <c:v>0.247734458365446</c:v>
                </c:pt>
                <c:pt idx="76">
                  <c:v>0.27611918124631402</c:v>
                </c:pt>
                <c:pt idx="77">
                  <c:v>0.27611918124631402</c:v>
                </c:pt>
                <c:pt idx="78">
                  <c:v>0.27611918124631402</c:v>
                </c:pt>
                <c:pt idx="79">
                  <c:v>0.247734458365446</c:v>
                </c:pt>
                <c:pt idx="80">
                  <c:v>0.27611918124631402</c:v>
                </c:pt>
                <c:pt idx="81">
                  <c:v>0.27611918124631402</c:v>
                </c:pt>
                <c:pt idx="82">
                  <c:v>0.247734458365446</c:v>
                </c:pt>
                <c:pt idx="83">
                  <c:v>0.247734458365446</c:v>
                </c:pt>
                <c:pt idx="84">
                  <c:v>0.27611918124631402</c:v>
                </c:pt>
                <c:pt idx="85">
                  <c:v>0.247734458365446</c:v>
                </c:pt>
                <c:pt idx="86">
                  <c:v>0.247734458365446</c:v>
                </c:pt>
                <c:pt idx="87">
                  <c:v>0.27611918124631402</c:v>
                </c:pt>
                <c:pt idx="88">
                  <c:v>0.247734458365446</c:v>
                </c:pt>
                <c:pt idx="89">
                  <c:v>0.27611918124631402</c:v>
                </c:pt>
                <c:pt idx="90">
                  <c:v>0.247734458365446</c:v>
                </c:pt>
                <c:pt idx="91">
                  <c:v>0.27611918124631402</c:v>
                </c:pt>
                <c:pt idx="92">
                  <c:v>0.27611918124631402</c:v>
                </c:pt>
                <c:pt idx="93">
                  <c:v>0.247734458365446</c:v>
                </c:pt>
                <c:pt idx="94">
                  <c:v>0.247734458365446</c:v>
                </c:pt>
                <c:pt idx="95">
                  <c:v>0.247734458365446</c:v>
                </c:pt>
                <c:pt idx="96">
                  <c:v>0.27611918124631402</c:v>
                </c:pt>
                <c:pt idx="97">
                  <c:v>0.27611918124631402</c:v>
                </c:pt>
                <c:pt idx="98">
                  <c:v>0.247734458365446</c:v>
                </c:pt>
                <c:pt idx="99">
                  <c:v>0.27173875169933198</c:v>
                </c:pt>
                <c:pt idx="100">
                  <c:v>0.27611918124631402</c:v>
                </c:pt>
              </c:numCache>
            </c:numRef>
          </c:xVal>
          <c:yVal>
            <c:numRef>
              <c:f>Experts_6_Feat_5_Can_Can!$A$191:$CW$191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-0.54204373636179803</c:v>
                </c:pt>
                <c:pt idx="2">
                  <c:v>-0.63281441546733097</c:v>
                </c:pt>
                <c:pt idx="3">
                  <c:v>-0.54204373636179803</c:v>
                </c:pt>
                <c:pt idx="4">
                  <c:v>-0.63281441546733097</c:v>
                </c:pt>
                <c:pt idx="5">
                  <c:v>-0.63281441546733097</c:v>
                </c:pt>
                <c:pt idx="6">
                  <c:v>-0.63281441546733097</c:v>
                </c:pt>
                <c:pt idx="7">
                  <c:v>-0.54204373636179803</c:v>
                </c:pt>
                <c:pt idx="8">
                  <c:v>-0.54204373636179803</c:v>
                </c:pt>
                <c:pt idx="9">
                  <c:v>-0.63281441546733097</c:v>
                </c:pt>
                <c:pt idx="10">
                  <c:v>-0.54204373636179803</c:v>
                </c:pt>
                <c:pt idx="11">
                  <c:v>-0.54204373636179803</c:v>
                </c:pt>
                <c:pt idx="12">
                  <c:v>-0.63281441546733097</c:v>
                </c:pt>
                <c:pt idx="13">
                  <c:v>-0.54204373636179803</c:v>
                </c:pt>
                <c:pt idx="14">
                  <c:v>-0.63281441546733097</c:v>
                </c:pt>
                <c:pt idx="15">
                  <c:v>-0.63281441546733097</c:v>
                </c:pt>
                <c:pt idx="16">
                  <c:v>-0.63281441546733097</c:v>
                </c:pt>
                <c:pt idx="17">
                  <c:v>-0.63281441546733097</c:v>
                </c:pt>
                <c:pt idx="18">
                  <c:v>-0.54204373636179803</c:v>
                </c:pt>
                <c:pt idx="19">
                  <c:v>-0.54204373636179803</c:v>
                </c:pt>
                <c:pt idx="20">
                  <c:v>-0.54204373636179803</c:v>
                </c:pt>
                <c:pt idx="21">
                  <c:v>-0.54204373636179803</c:v>
                </c:pt>
                <c:pt idx="22">
                  <c:v>-0.54204373636179803</c:v>
                </c:pt>
                <c:pt idx="23">
                  <c:v>-0.63281441546733097</c:v>
                </c:pt>
                <c:pt idx="24">
                  <c:v>-0.54204373636179803</c:v>
                </c:pt>
                <c:pt idx="25">
                  <c:v>-0.54204373636179803</c:v>
                </c:pt>
                <c:pt idx="26">
                  <c:v>-0.54204373636179803</c:v>
                </c:pt>
                <c:pt idx="27">
                  <c:v>-0.54204373636179803</c:v>
                </c:pt>
                <c:pt idx="28">
                  <c:v>-0.63281441546733097</c:v>
                </c:pt>
                <c:pt idx="29">
                  <c:v>-0.63281441546733097</c:v>
                </c:pt>
                <c:pt idx="30">
                  <c:v>-0.54204373636179803</c:v>
                </c:pt>
                <c:pt idx="31">
                  <c:v>-0.54204373636179803</c:v>
                </c:pt>
                <c:pt idx="32">
                  <c:v>-0.54204373636179803</c:v>
                </c:pt>
                <c:pt idx="33">
                  <c:v>-0.54204373636179803</c:v>
                </c:pt>
                <c:pt idx="34">
                  <c:v>-0.63281441546733097</c:v>
                </c:pt>
                <c:pt idx="35">
                  <c:v>-0.54204373636179803</c:v>
                </c:pt>
                <c:pt idx="36">
                  <c:v>-0.54204373636179803</c:v>
                </c:pt>
                <c:pt idx="37">
                  <c:v>-0.63281441546733097</c:v>
                </c:pt>
                <c:pt idx="38">
                  <c:v>-0.54204373636179803</c:v>
                </c:pt>
                <c:pt idx="39">
                  <c:v>-0.54204373636179803</c:v>
                </c:pt>
                <c:pt idx="40">
                  <c:v>-0.54204373636179803</c:v>
                </c:pt>
                <c:pt idx="41">
                  <c:v>-0.63281441546733097</c:v>
                </c:pt>
                <c:pt idx="42">
                  <c:v>-0.54204373636179803</c:v>
                </c:pt>
                <c:pt idx="43">
                  <c:v>-0.54204373636179803</c:v>
                </c:pt>
                <c:pt idx="44">
                  <c:v>-0.54204373636179803</c:v>
                </c:pt>
                <c:pt idx="45">
                  <c:v>-0.63281441546733097</c:v>
                </c:pt>
                <c:pt idx="46">
                  <c:v>-0.54204373636179803</c:v>
                </c:pt>
                <c:pt idx="47">
                  <c:v>-0.63281441546733097</c:v>
                </c:pt>
                <c:pt idx="48">
                  <c:v>-0.63281441546733097</c:v>
                </c:pt>
                <c:pt idx="49">
                  <c:v>-0.54204373636179803</c:v>
                </c:pt>
                <c:pt idx="50">
                  <c:v>-0.54204373636179803</c:v>
                </c:pt>
                <c:pt idx="51">
                  <c:v>-0.54204373636179803</c:v>
                </c:pt>
                <c:pt idx="52">
                  <c:v>-0.63281441546733097</c:v>
                </c:pt>
                <c:pt idx="53">
                  <c:v>-0.54204373636179803</c:v>
                </c:pt>
                <c:pt idx="54">
                  <c:v>-0.54204373636179803</c:v>
                </c:pt>
                <c:pt idx="55">
                  <c:v>-0.63281441546733097</c:v>
                </c:pt>
                <c:pt idx="56">
                  <c:v>-0.63281441546733097</c:v>
                </c:pt>
                <c:pt idx="57">
                  <c:v>-0.63281441546733097</c:v>
                </c:pt>
                <c:pt idx="58">
                  <c:v>-0.54204373636179803</c:v>
                </c:pt>
                <c:pt idx="59">
                  <c:v>-0.54204373636179803</c:v>
                </c:pt>
                <c:pt idx="60">
                  <c:v>-0.54204373636179803</c:v>
                </c:pt>
                <c:pt idx="61">
                  <c:v>-0.63281441546733097</c:v>
                </c:pt>
                <c:pt idx="62">
                  <c:v>-0.63281441546733097</c:v>
                </c:pt>
                <c:pt idx="63">
                  <c:v>-0.54204373636179803</c:v>
                </c:pt>
                <c:pt idx="64">
                  <c:v>-0.63281441546733097</c:v>
                </c:pt>
                <c:pt idx="65">
                  <c:v>-0.63281441546733097</c:v>
                </c:pt>
                <c:pt idx="66">
                  <c:v>-0.63281441546733097</c:v>
                </c:pt>
                <c:pt idx="67">
                  <c:v>-0.54204373636179803</c:v>
                </c:pt>
                <c:pt idx="68">
                  <c:v>-0.54204373636179803</c:v>
                </c:pt>
                <c:pt idx="69">
                  <c:v>-0.54204373636179803</c:v>
                </c:pt>
                <c:pt idx="70">
                  <c:v>-0.54204373636179803</c:v>
                </c:pt>
                <c:pt idx="71">
                  <c:v>-0.54204373636179803</c:v>
                </c:pt>
                <c:pt idx="72">
                  <c:v>-0.54204373636179803</c:v>
                </c:pt>
                <c:pt idx="73">
                  <c:v>-0.54204373636179803</c:v>
                </c:pt>
                <c:pt idx="74">
                  <c:v>-0.63281441546733097</c:v>
                </c:pt>
                <c:pt idx="75">
                  <c:v>-0.54204373636179803</c:v>
                </c:pt>
                <c:pt idx="76">
                  <c:v>-0.63281441546733097</c:v>
                </c:pt>
                <c:pt idx="77">
                  <c:v>-0.63281441546733097</c:v>
                </c:pt>
                <c:pt idx="78">
                  <c:v>-0.63281441546733097</c:v>
                </c:pt>
                <c:pt idx="79">
                  <c:v>-0.54204373636179803</c:v>
                </c:pt>
                <c:pt idx="80">
                  <c:v>-0.63281441546733097</c:v>
                </c:pt>
                <c:pt idx="81">
                  <c:v>-0.63281441546733097</c:v>
                </c:pt>
                <c:pt idx="82">
                  <c:v>-0.54204373636179803</c:v>
                </c:pt>
                <c:pt idx="83">
                  <c:v>-0.54204373636179803</c:v>
                </c:pt>
                <c:pt idx="84">
                  <c:v>-0.63281441546733097</c:v>
                </c:pt>
                <c:pt idx="85">
                  <c:v>-0.54204373636179803</c:v>
                </c:pt>
                <c:pt idx="86">
                  <c:v>-0.54204373636179803</c:v>
                </c:pt>
                <c:pt idx="87">
                  <c:v>-0.63281441546733097</c:v>
                </c:pt>
                <c:pt idx="88">
                  <c:v>-0.54204373636179803</c:v>
                </c:pt>
                <c:pt idx="89">
                  <c:v>-0.63281441546733097</c:v>
                </c:pt>
                <c:pt idx="90">
                  <c:v>-0.54204373636179803</c:v>
                </c:pt>
                <c:pt idx="91">
                  <c:v>-0.63281441546733097</c:v>
                </c:pt>
                <c:pt idx="92">
                  <c:v>-0.63281441546733097</c:v>
                </c:pt>
                <c:pt idx="93">
                  <c:v>-0.54204373636179803</c:v>
                </c:pt>
                <c:pt idx="94">
                  <c:v>-0.54204373636179803</c:v>
                </c:pt>
                <c:pt idx="95">
                  <c:v>-0.54204373636179803</c:v>
                </c:pt>
                <c:pt idx="96">
                  <c:v>-0.63281441546733097</c:v>
                </c:pt>
                <c:pt idx="97">
                  <c:v>-0.63281441546733097</c:v>
                </c:pt>
                <c:pt idx="98">
                  <c:v>-0.54204373636179803</c:v>
                </c:pt>
                <c:pt idx="99">
                  <c:v>-0.59536146342062402</c:v>
                </c:pt>
                <c:pt idx="100">
                  <c:v>-0.63281441546733097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0.38217413193580402</c:v>
                </c:pt>
                <c:pt idx="2">
                  <c:v>0.41227788909157498</c:v>
                </c:pt>
                <c:pt idx="3">
                  <c:v>0.36812595141288701</c:v>
                </c:pt>
              </c:numCache>
            </c:numRef>
          </c:xVal>
          <c:yVal>
            <c:numRef>
              <c:f>Experts_6_Feat_5_Can_Can!$A$183:$D$183</c:f>
              <c:numCache>
                <c:formatCode>General</c:formatCode>
                <c:ptCount val="4"/>
                <c:pt idx="0">
                  <c:v>-0.34575898146419998</c:v>
                </c:pt>
                <c:pt idx="1">
                  <c:v>-0.44354345261261902</c:v>
                </c:pt>
                <c:pt idx="2">
                  <c:v>-0.45106512730104198</c:v>
                </c:pt>
                <c:pt idx="3">
                  <c:v>-0.422039040348826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0.31253952937340801</c:v>
                </c:pt>
                <c:pt idx="2">
                  <c:v>0.37070066575577099</c:v>
                </c:pt>
              </c:numCache>
            </c:numRef>
          </c:xVal>
          <c:yVal>
            <c:numRef>
              <c:f>Experts_6_Feat_5_Can_Can!$A$175:$N$175</c:f>
              <c:numCache>
                <c:formatCode>General</c:formatCode>
                <c:ptCount val="14"/>
                <c:pt idx="0">
                  <c:v>-0.34575898146419998</c:v>
                </c:pt>
                <c:pt idx="1">
                  <c:v>-0.47138781462054002</c:v>
                </c:pt>
                <c:pt idx="2">
                  <c:v>-0.47826812826316301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0.26183934801325398</c:v>
                </c:pt>
                <c:pt idx="2">
                  <c:v>0.28172073282583598</c:v>
                </c:pt>
                <c:pt idx="3">
                  <c:v>0.26183934801325398</c:v>
                </c:pt>
                <c:pt idx="4">
                  <c:v>0.26183934801325398</c:v>
                </c:pt>
                <c:pt idx="5">
                  <c:v>0.26183934801325398</c:v>
                </c:pt>
                <c:pt idx="6">
                  <c:v>0.29378169927155701</c:v>
                </c:pt>
                <c:pt idx="7">
                  <c:v>0.29378169927155701</c:v>
                </c:pt>
                <c:pt idx="8">
                  <c:v>0.26818839513533199</c:v>
                </c:pt>
                <c:pt idx="9">
                  <c:v>0.29378169927155701</c:v>
                </c:pt>
                <c:pt idx="10">
                  <c:v>0.26183934801325398</c:v>
                </c:pt>
                <c:pt idx="11">
                  <c:v>0.26183934801325398</c:v>
                </c:pt>
                <c:pt idx="12">
                  <c:v>0.28172073282583598</c:v>
                </c:pt>
                <c:pt idx="13">
                  <c:v>0.26183934801325398</c:v>
                </c:pt>
                <c:pt idx="14">
                  <c:v>0.26183934801325398</c:v>
                </c:pt>
                <c:pt idx="15">
                  <c:v>0.29378169927155701</c:v>
                </c:pt>
                <c:pt idx="16">
                  <c:v>0.29378169927155701</c:v>
                </c:pt>
                <c:pt idx="17">
                  <c:v>0.26183934801325398</c:v>
                </c:pt>
                <c:pt idx="18">
                  <c:v>0.26183934801325398</c:v>
                </c:pt>
                <c:pt idx="19">
                  <c:v>0.26183934801325398</c:v>
                </c:pt>
                <c:pt idx="20">
                  <c:v>0.26183934801325398</c:v>
                </c:pt>
                <c:pt idx="21">
                  <c:v>0.26183934801325398</c:v>
                </c:pt>
                <c:pt idx="22">
                  <c:v>0.26818839513533199</c:v>
                </c:pt>
                <c:pt idx="23">
                  <c:v>0.26183934801325398</c:v>
                </c:pt>
                <c:pt idx="24">
                  <c:v>0.29378169927155701</c:v>
                </c:pt>
                <c:pt idx="25">
                  <c:v>0.26183934801325398</c:v>
                </c:pt>
                <c:pt idx="26">
                  <c:v>0.29378169927155701</c:v>
                </c:pt>
                <c:pt idx="27">
                  <c:v>0.26818839513533199</c:v>
                </c:pt>
                <c:pt idx="28">
                  <c:v>0.29378169927155701</c:v>
                </c:pt>
                <c:pt idx="29">
                  <c:v>0.29378169927155701</c:v>
                </c:pt>
                <c:pt idx="30">
                  <c:v>0.26183934801325398</c:v>
                </c:pt>
                <c:pt idx="31">
                  <c:v>0.26183934801325398</c:v>
                </c:pt>
                <c:pt idx="32">
                  <c:v>0.28172073282583598</c:v>
                </c:pt>
                <c:pt idx="33">
                  <c:v>0.26183934801325398</c:v>
                </c:pt>
                <c:pt idx="34">
                  <c:v>0.29378169927155701</c:v>
                </c:pt>
                <c:pt idx="35">
                  <c:v>0.26183934801325398</c:v>
                </c:pt>
                <c:pt idx="36">
                  <c:v>0.29378169927155701</c:v>
                </c:pt>
                <c:pt idx="37">
                  <c:v>0.29378169927155701</c:v>
                </c:pt>
                <c:pt idx="38">
                  <c:v>0.26183934801325398</c:v>
                </c:pt>
                <c:pt idx="39">
                  <c:v>0.26818839513533199</c:v>
                </c:pt>
                <c:pt idx="40">
                  <c:v>0.29378169927155701</c:v>
                </c:pt>
                <c:pt idx="41">
                  <c:v>0.26818839513533199</c:v>
                </c:pt>
                <c:pt idx="42">
                  <c:v>0.29378169927155701</c:v>
                </c:pt>
                <c:pt idx="43">
                  <c:v>0.26183934801325398</c:v>
                </c:pt>
                <c:pt idx="44">
                  <c:v>0.29378169927155701</c:v>
                </c:pt>
                <c:pt idx="45">
                  <c:v>0.29378169927155701</c:v>
                </c:pt>
                <c:pt idx="46">
                  <c:v>0.26183934801325398</c:v>
                </c:pt>
                <c:pt idx="47">
                  <c:v>0.26183934801325398</c:v>
                </c:pt>
                <c:pt idx="48">
                  <c:v>0.26991476157799799</c:v>
                </c:pt>
                <c:pt idx="49">
                  <c:v>0.26818839513533199</c:v>
                </c:pt>
                <c:pt idx="50">
                  <c:v>0.26818839513533199</c:v>
                </c:pt>
                <c:pt idx="51">
                  <c:v>0.28172073282583598</c:v>
                </c:pt>
                <c:pt idx="52">
                  <c:v>0.26183934801325398</c:v>
                </c:pt>
                <c:pt idx="53">
                  <c:v>0.26818839513533199</c:v>
                </c:pt>
              </c:numCache>
            </c:numRef>
          </c:xVal>
          <c:yVal>
            <c:numRef>
              <c:f>Experts_6_Feat_5_Can_Can!$A$189:$BB$189</c:f>
              <c:numCache>
                <c:formatCode>General</c:formatCode>
                <c:ptCount val="54"/>
                <c:pt idx="0">
                  <c:v>-0.34575898146419998</c:v>
                </c:pt>
                <c:pt idx="1">
                  <c:v>-0.51381525827738606</c:v>
                </c:pt>
                <c:pt idx="2">
                  <c:v>-0.553483576156658</c:v>
                </c:pt>
                <c:pt idx="3">
                  <c:v>-0.51381525827738606</c:v>
                </c:pt>
                <c:pt idx="4">
                  <c:v>-0.51381525827738606</c:v>
                </c:pt>
                <c:pt idx="5">
                  <c:v>-0.51381525827738606</c:v>
                </c:pt>
                <c:pt idx="6">
                  <c:v>-0.57769776879107704</c:v>
                </c:pt>
                <c:pt idx="7">
                  <c:v>-0.57769776879107704</c:v>
                </c:pt>
                <c:pt idx="8">
                  <c:v>-0.523771237643187</c:v>
                </c:pt>
                <c:pt idx="9">
                  <c:v>-0.57769776879107704</c:v>
                </c:pt>
                <c:pt idx="10">
                  <c:v>-0.51381525827738606</c:v>
                </c:pt>
                <c:pt idx="11">
                  <c:v>-0.51381525827738606</c:v>
                </c:pt>
                <c:pt idx="12">
                  <c:v>-0.553483576156658</c:v>
                </c:pt>
                <c:pt idx="13">
                  <c:v>-0.51381525827738606</c:v>
                </c:pt>
                <c:pt idx="14">
                  <c:v>-0.51381525827738606</c:v>
                </c:pt>
                <c:pt idx="15">
                  <c:v>-0.57769776879107704</c:v>
                </c:pt>
                <c:pt idx="16">
                  <c:v>-0.57769776879107704</c:v>
                </c:pt>
                <c:pt idx="17">
                  <c:v>-0.51381525827738606</c:v>
                </c:pt>
                <c:pt idx="18">
                  <c:v>-0.51381525827738606</c:v>
                </c:pt>
                <c:pt idx="19">
                  <c:v>-0.51381525827738606</c:v>
                </c:pt>
                <c:pt idx="20">
                  <c:v>-0.51381525827738606</c:v>
                </c:pt>
                <c:pt idx="21">
                  <c:v>-0.51381525827738606</c:v>
                </c:pt>
                <c:pt idx="22">
                  <c:v>-0.523771237643187</c:v>
                </c:pt>
                <c:pt idx="23">
                  <c:v>-0.51381525827738606</c:v>
                </c:pt>
                <c:pt idx="24">
                  <c:v>-0.57769776879107704</c:v>
                </c:pt>
                <c:pt idx="25">
                  <c:v>-0.51381525827738606</c:v>
                </c:pt>
                <c:pt idx="26">
                  <c:v>-0.57769776879107704</c:v>
                </c:pt>
                <c:pt idx="27">
                  <c:v>-0.523771237643187</c:v>
                </c:pt>
                <c:pt idx="28">
                  <c:v>-0.57769776879107704</c:v>
                </c:pt>
                <c:pt idx="29">
                  <c:v>-0.57769776879107704</c:v>
                </c:pt>
                <c:pt idx="30">
                  <c:v>-0.51381525827738606</c:v>
                </c:pt>
                <c:pt idx="31">
                  <c:v>-0.51381525827738606</c:v>
                </c:pt>
                <c:pt idx="32">
                  <c:v>-0.553483576156658</c:v>
                </c:pt>
                <c:pt idx="33">
                  <c:v>-0.51381525827738606</c:v>
                </c:pt>
                <c:pt idx="34">
                  <c:v>-0.57769776879107704</c:v>
                </c:pt>
                <c:pt idx="35">
                  <c:v>-0.51381525827738606</c:v>
                </c:pt>
                <c:pt idx="36">
                  <c:v>-0.57769776879107704</c:v>
                </c:pt>
                <c:pt idx="37">
                  <c:v>-0.57769776879107704</c:v>
                </c:pt>
                <c:pt idx="38">
                  <c:v>-0.51381525827738606</c:v>
                </c:pt>
                <c:pt idx="39">
                  <c:v>-0.523771237643187</c:v>
                </c:pt>
                <c:pt idx="40">
                  <c:v>-0.57769776879107704</c:v>
                </c:pt>
                <c:pt idx="41">
                  <c:v>-0.523771237643187</c:v>
                </c:pt>
                <c:pt idx="42">
                  <c:v>-0.57769776879107704</c:v>
                </c:pt>
                <c:pt idx="43">
                  <c:v>-0.51381525827738606</c:v>
                </c:pt>
                <c:pt idx="44">
                  <c:v>-0.57769776879107704</c:v>
                </c:pt>
                <c:pt idx="45">
                  <c:v>-0.57769776879107704</c:v>
                </c:pt>
                <c:pt idx="46">
                  <c:v>-0.51381525827738606</c:v>
                </c:pt>
                <c:pt idx="47">
                  <c:v>-0.51381525827738606</c:v>
                </c:pt>
                <c:pt idx="48">
                  <c:v>-0.55140308626289303</c:v>
                </c:pt>
                <c:pt idx="49">
                  <c:v>-0.523771237643187</c:v>
                </c:pt>
                <c:pt idx="50">
                  <c:v>-0.523771237643187</c:v>
                </c:pt>
                <c:pt idx="51">
                  <c:v>-0.553483576156658</c:v>
                </c:pt>
                <c:pt idx="52">
                  <c:v>-0.51381525827738606</c:v>
                </c:pt>
                <c:pt idx="53">
                  <c:v>-0.523771237643187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0.182807411935064</c:v>
                </c:pt>
                <c:pt idx="2">
                  <c:v>0.19053261432988799</c:v>
                </c:pt>
                <c:pt idx="3">
                  <c:v>0.15097439286730199</c:v>
                </c:pt>
                <c:pt idx="4">
                  <c:v>0.19198877476321899</c:v>
                </c:pt>
                <c:pt idx="5">
                  <c:v>0.19823842685683099</c:v>
                </c:pt>
                <c:pt idx="6">
                  <c:v>0.18710437891498999</c:v>
                </c:pt>
                <c:pt idx="7">
                  <c:v>0.178125031566641</c:v>
                </c:pt>
                <c:pt idx="8">
                  <c:v>0.16318492855400099</c:v>
                </c:pt>
                <c:pt idx="9">
                  <c:v>0.23912806600169101</c:v>
                </c:pt>
                <c:pt idx="10">
                  <c:v>0.168025115117654</c:v>
                </c:pt>
                <c:pt idx="11">
                  <c:v>0.17425531006753101</c:v>
                </c:pt>
                <c:pt idx="12">
                  <c:v>0.235323914247168</c:v>
                </c:pt>
                <c:pt idx="13">
                  <c:v>0.207053877346177</c:v>
                </c:pt>
                <c:pt idx="14">
                  <c:v>0.18573274430998901</c:v>
                </c:pt>
                <c:pt idx="15">
                  <c:v>0.21502115109195599</c:v>
                </c:pt>
                <c:pt idx="16">
                  <c:v>0.200941958642395</c:v>
                </c:pt>
                <c:pt idx="17">
                  <c:v>0.23016056159213799</c:v>
                </c:pt>
                <c:pt idx="18">
                  <c:v>0.227036230564131</c:v>
                </c:pt>
                <c:pt idx="19">
                  <c:v>0.15999371966817699</c:v>
                </c:pt>
                <c:pt idx="20">
                  <c:v>0.17620110114311499</c:v>
                </c:pt>
                <c:pt idx="21">
                  <c:v>0.17405494140885</c:v>
                </c:pt>
                <c:pt idx="22">
                  <c:v>0.16971517257646701</c:v>
                </c:pt>
                <c:pt idx="23">
                  <c:v>0.198031445541962</c:v>
                </c:pt>
                <c:pt idx="24">
                  <c:v>0.18460179864262299</c:v>
                </c:pt>
                <c:pt idx="25">
                  <c:v>0.24016911288250301</c:v>
                </c:pt>
                <c:pt idx="26">
                  <c:v>0.19271942121837299</c:v>
                </c:pt>
                <c:pt idx="27">
                  <c:v>0.23431984025039301</c:v>
                </c:pt>
              </c:numCache>
            </c:numRef>
          </c:xVal>
          <c:yVal>
            <c:numRef>
              <c:f>Experts_6_Feat_5_Can_Can!$A$23:$AB$23</c:f>
              <c:numCache>
                <c:formatCode>General</c:formatCode>
                <c:ptCount val="28"/>
                <c:pt idx="0">
                  <c:v>-0.34575898146419998</c:v>
                </c:pt>
                <c:pt idx="1">
                  <c:v>-0.59749587768106704</c:v>
                </c:pt>
                <c:pt idx="2">
                  <c:v>-0.62100454354587598</c:v>
                </c:pt>
                <c:pt idx="3">
                  <c:v>-0.49698030750674999</c:v>
                </c:pt>
                <c:pt idx="4">
                  <c:v>-0.62556468519834796</c:v>
                </c:pt>
                <c:pt idx="5">
                  <c:v>-0.64850809663174203</c:v>
                </c:pt>
                <c:pt idx="6">
                  <c:v>-0.613783969506144</c:v>
                </c:pt>
                <c:pt idx="7">
                  <c:v>-0.58432813806041295</c:v>
                </c:pt>
                <c:pt idx="8">
                  <c:v>-0.52718694884128403</c:v>
                </c:pt>
                <c:pt idx="9">
                  <c:v>-0.700861639399322</c:v>
                </c:pt>
                <c:pt idx="10">
                  <c:v>-0.53532460478954602</c:v>
                </c:pt>
                <c:pt idx="11">
                  <c:v>-0.56650454944678896</c:v>
                </c:pt>
                <c:pt idx="12">
                  <c:v>-0.69676749655419901</c:v>
                </c:pt>
                <c:pt idx="13">
                  <c:v>-0.66357490203698899</c:v>
                </c:pt>
                <c:pt idx="14">
                  <c:v>-0.60719102924428703</c:v>
                </c:pt>
                <c:pt idx="15">
                  <c:v>-0.664378744241791</c:v>
                </c:pt>
                <c:pt idx="16">
                  <c:v>-0.660110439467822</c:v>
                </c:pt>
                <c:pt idx="17">
                  <c:v>-0.681008974897371</c:v>
                </c:pt>
                <c:pt idx="18">
                  <c:v>-0.67753774205779405</c:v>
                </c:pt>
                <c:pt idx="19">
                  <c:v>-0.52195676409877501</c:v>
                </c:pt>
                <c:pt idx="20">
                  <c:v>-0.56784084026950998</c:v>
                </c:pt>
                <c:pt idx="21">
                  <c:v>-0.55589479525396901</c:v>
                </c:pt>
                <c:pt idx="22">
                  <c:v>-0.55578913605150704</c:v>
                </c:pt>
                <c:pt idx="23">
                  <c:v>-0.63794808400264902</c:v>
                </c:pt>
                <c:pt idx="24">
                  <c:v>-0.60316423663236796</c:v>
                </c:pt>
                <c:pt idx="25">
                  <c:v>-0.71812038391384503</c:v>
                </c:pt>
                <c:pt idx="26">
                  <c:v>-0.63551014940164696</c:v>
                </c:pt>
                <c:pt idx="27">
                  <c:v>-0.68694325402713496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0.20609503069025001</c:v>
                </c:pt>
                <c:pt idx="2">
                  <c:v>0.27073157056532099</c:v>
                </c:pt>
                <c:pt idx="3">
                  <c:v>0.243774663069284</c:v>
                </c:pt>
                <c:pt idx="4">
                  <c:v>0.26020890895325199</c:v>
                </c:pt>
                <c:pt idx="5">
                  <c:v>0.179473484454821</c:v>
                </c:pt>
                <c:pt idx="6">
                  <c:v>0.235748041124273</c:v>
                </c:pt>
                <c:pt idx="7">
                  <c:v>0.220062481195402</c:v>
                </c:pt>
                <c:pt idx="8">
                  <c:v>0.26501520714556298</c:v>
                </c:pt>
                <c:pt idx="9">
                  <c:v>0.17531067440944401</c:v>
                </c:pt>
                <c:pt idx="10">
                  <c:v>0.259816969679388</c:v>
                </c:pt>
                <c:pt idx="11">
                  <c:v>0.220177385312324</c:v>
                </c:pt>
                <c:pt idx="12">
                  <c:v>0.187150353567855</c:v>
                </c:pt>
                <c:pt idx="13">
                  <c:v>0.211856339446823</c:v>
                </c:pt>
                <c:pt idx="14">
                  <c:v>0.17549315551851999</c:v>
                </c:pt>
                <c:pt idx="15">
                  <c:v>0.20397400726894599</c:v>
                </c:pt>
                <c:pt idx="16">
                  <c:v>0.230251218347788</c:v>
                </c:pt>
                <c:pt idx="17">
                  <c:v>0.243774663069284</c:v>
                </c:pt>
                <c:pt idx="18">
                  <c:v>0.18991373652596799</c:v>
                </c:pt>
                <c:pt idx="19">
                  <c:v>0.235748041124273</c:v>
                </c:pt>
                <c:pt idx="20">
                  <c:v>0.20009548936979701</c:v>
                </c:pt>
                <c:pt idx="21">
                  <c:v>0.19970879033216901</c:v>
                </c:pt>
                <c:pt idx="22">
                  <c:v>0.17477805574636601</c:v>
                </c:pt>
              </c:numCache>
            </c:numRef>
          </c:xVal>
          <c:yVal>
            <c:numRef>
              <c:f>Experts_6_Feat_5_Can_Can!$A$71:$W$71</c:f>
              <c:numCache>
                <c:formatCode>General</c:formatCode>
                <c:ptCount val="23"/>
                <c:pt idx="0">
                  <c:v>-0.34575898146419998</c:v>
                </c:pt>
                <c:pt idx="1">
                  <c:v>-0.62689545133916802</c:v>
                </c:pt>
                <c:pt idx="2">
                  <c:v>-0.76036252140699301</c:v>
                </c:pt>
                <c:pt idx="3">
                  <c:v>-0.72090081846403897</c:v>
                </c:pt>
                <c:pt idx="4">
                  <c:v>-0.737195672059623</c:v>
                </c:pt>
                <c:pt idx="5">
                  <c:v>-0.57371732542385201</c:v>
                </c:pt>
                <c:pt idx="6">
                  <c:v>-0.71170869952439197</c:v>
                </c:pt>
                <c:pt idx="7">
                  <c:v>-0.661062556771008</c:v>
                </c:pt>
                <c:pt idx="8">
                  <c:v>-0.75081239771328201</c:v>
                </c:pt>
                <c:pt idx="9">
                  <c:v>-0.547071348594247</c:v>
                </c:pt>
                <c:pt idx="10">
                  <c:v>-0.736227518009271</c:v>
                </c:pt>
                <c:pt idx="11">
                  <c:v>-0.66489623599920999</c:v>
                </c:pt>
                <c:pt idx="12">
                  <c:v>-0.58460508208600004</c:v>
                </c:pt>
                <c:pt idx="13">
                  <c:v>-0.63905891379091795</c:v>
                </c:pt>
                <c:pt idx="14">
                  <c:v>-0.55041541915061698</c:v>
                </c:pt>
                <c:pt idx="15">
                  <c:v>-0.62094296712212405</c:v>
                </c:pt>
                <c:pt idx="16">
                  <c:v>-0.68925597527729898</c:v>
                </c:pt>
                <c:pt idx="17">
                  <c:v>-0.72090081846403897</c:v>
                </c:pt>
                <c:pt idx="18">
                  <c:v>-0.58716416154293405</c:v>
                </c:pt>
                <c:pt idx="19">
                  <c:v>-0.71170869952439197</c:v>
                </c:pt>
                <c:pt idx="20">
                  <c:v>-0.59401326516900099</c:v>
                </c:pt>
                <c:pt idx="21">
                  <c:v>-0.59396265037372697</c:v>
                </c:pt>
                <c:pt idx="22">
                  <c:v>-0.54628086410444698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0.19249926230577999</c:v>
                </c:pt>
                <c:pt idx="2">
                  <c:v>0.16423848419675599</c:v>
                </c:pt>
                <c:pt idx="3">
                  <c:v>0.16185855261125701</c:v>
                </c:pt>
                <c:pt idx="4">
                  <c:v>0.16185855261125701</c:v>
                </c:pt>
                <c:pt idx="5">
                  <c:v>0.167007147878666</c:v>
                </c:pt>
                <c:pt idx="6">
                  <c:v>0.20937366275545899</c:v>
                </c:pt>
                <c:pt idx="7">
                  <c:v>0.174192812462755</c:v>
                </c:pt>
                <c:pt idx="8">
                  <c:v>0.20254513194174101</c:v>
                </c:pt>
                <c:pt idx="9">
                  <c:v>0.17544424566314601</c:v>
                </c:pt>
                <c:pt idx="10">
                  <c:v>0.194267562423696</c:v>
                </c:pt>
                <c:pt idx="11">
                  <c:v>0.174553320280043</c:v>
                </c:pt>
                <c:pt idx="12">
                  <c:v>0.195330831807696</c:v>
                </c:pt>
                <c:pt idx="13">
                  <c:v>0.18807659412108399</c:v>
                </c:pt>
                <c:pt idx="14">
                  <c:v>0.175945886491987</c:v>
                </c:pt>
                <c:pt idx="15">
                  <c:v>0.195711157068338</c:v>
                </c:pt>
                <c:pt idx="16">
                  <c:v>0.195330831807696</c:v>
                </c:pt>
                <c:pt idx="17">
                  <c:v>0.174192812462755</c:v>
                </c:pt>
                <c:pt idx="18">
                  <c:v>0.161916668823121</c:v>
                </c:pt>
                <c:pt idx="19">
                  <c:v>0.16185855261125701</c:v>
                </c:pt>
                <c:pt idx="20">
                  <c:v>0.186535168411568</c:v>
                </c:pt>
                <c:pt idx="21">
                  <c:v>0.18135444442028301</c:v>
                </c:pt>
                <c:pt idx="22">
                  <c:v>0.17990480225473501</c:v>
                </c:pt>
                <c:pt idx="23">
                  <c:v>0.16936974097071</c:v>
                </c:pt>
                <c:pt idx="24">
                  <c:v>0.16147444170269601</c:v>
                </c:pt>
                <c:pt idx="25">
                  <c:v>0.190882447205869</c:v>
                </c:pt>
                <c:pt idx="26">
                  <c:v>0.16517591729993</c:v>
                </c:pt>
                <c:pt idx="27">
                  <c:v>0.21174405377212299</c:v>
                </c:pt>
              </c:numCache>
            </c:numRef>
          </c:xVal>
          <c:yVal>
            <c:numRef>
              <c:f>Experts_6_Feat_5_Can_Can!$A$119:$AQ$119</c:f>
              <c:numCache>
                <c:formatCode>General</c:formatCode>
                <c:ptCount val="43"/>
                <c:pt idx="0">
                  <c:v>-0.34575898146419998</c:v>
                </c:pt>
                <c:pt idx="1">
                  <c:v>-0.67562051135905099</c:v>
                </c:pt>
                <c:pt idx="2">
                  <c:v>-0.62113639545955301</c:v>
                </c:pt>
                <c:pt idx="3">
                  <c:v>-0.60901153561510701</c:v>
                </c:pt>
                <c:pt idx="4">
                  <c:v>-0.60901153561510701</c:v>
                </c:pt>
                <c:pt idx="5">
                  <c:v>-0.62518693675220804</c:v>
                </c:pt>
                <c:pt idx="6">
                  <c:v>-0.71844271071044796</c:v>
                </c:pt>
                <c:pt idx="7">
                  <c:v>-0.64527096362404401</c:v>
                </c:pt>
                <c:pt idx="8">
                  <c:v>-0.70591928019842198</c:v>
                </c:pt>
                <c:pt idx="9">
                  <c:v>-0.64730493960087698</c:v>
                </c:pt>
                <c:pt idx="10">
                  <c:v>-0.67765551427280302</c:v>
                </c:pt>
                <c:pt idx="11">
                  <c:v>-0.646114196209436</c:v>
                </c:pt>
                <c:pt idx="12">
                  <c:v>-0.681439551511273</c:v>
                </c:pt>
                <c:pt idx="13">
                  <c:v>-0.66968658119315705</c:v>
                </c:pt>
                <c:pt idx="14">
                  <c:v>-0.65259839461591096</c:v>
                </c:pt>
                <c:pt idx="15">
                  <c:v>-0.69703515850730002</c:v>
                </c:pt>
                <c:pt idx="16">
                  <c:v>-0.681439551511273</c:v>
                </c:pt>
                <c:pt idx="17">
                  <c:v>-0.64527096362404401</c:v>
                </c:pt>
                <c:pt idx="18">
                  <c:v>-0.60984256890246902</c:v>
                </c:pt>
                <c:pt idx="19">
                  <c:v>-0.60901153561510701</c:v>
                </c:pt>
                <c:pt idx="20">
                  <c:v>-0.66395545608939399</c:v>
                </c:pt>
                <c:pt idx="21">
                  <c:v>-0.66131855270793305</c:v>
                </c:pt>
                <c:pt idx="22">
                  <c:v>-0.65901463722799403</c:v>
                </c:pt>
                <c:pt idx="23">
                  <c:v>-0.63415955539805002</c:v>
                </c:pt>
                <c:pt idx="24">
                  <c:v>-0.60597972497183905</c:v>
                </c:pt>
                <c:pt idx="25">
                  <c:v>-0.67240633508792802</c:v>
                </c:pt>
                <c:pt idx="26">
                  <c:v>-0.62164792684357395</c:v>
                </c:pt>
                <c:pt idx="27">
                  <c:v>-0.72602402799433396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0.169455251209229</c:v>
                </c:pt>
                <c:pt idx="2">
                  <c:v>0.14595949324556801</c:v>
                </c:pt>
                <c:pt idx="3">
                  <c:v>0.16098478680842401</c:v>
                </c:pt>
                <c:pt idx="4">
                  <c:v>0.21208890347190101</c:v>
                </c:pt>
                <c:pt idx="5">
                  <c:v>0.20052599996138901</c:v>
                </c:pt>
                <c:pt idx="6">
                  <c:v>0.19549137293808699</c:v>
                </c:pt>
                <c:pt idx="7">
                  <c:v>0.185163400828803</c:v>
                </c:pt>
                <c:pt idx="8">
                  <c:v>0.16213671910751001</c:v>
                </c:pt>
                <c:pt idx="9">
                  <c:v>0.21039081346333699</c:v>
                </c:pt>
                <c:pt idx="10">
                  <c:v>0.166209424944813</c:v>
                </c:pt>
                <c:pt idx="11">
                  <c:v>0.23077411229857001</c:v>
                </c:pt>
                <c:pt idx="12">
                  <c:v>0.189719960733986</c:v>
                </c:pt>
                <c:pt idx="13">
                  <c:v>0.203891515819379</c:v>
                </c:pt>
                <c:pt idx="14">
                  <c:v>0.19150640099566499</c:v>
                </c:pt>
                <c:pt idx="15">
                  <c:v>0.17383362600272101</c:v>
                </c:pt>
                <c:pt idx="16">
                  <c:v>0.14806678774485399</c:v>
                </c:pt>
                <c:pt idx="17">
                  <c:v>0.22724179914527901</c:v>
                </c:pt>
                <c:pt idx="18">
                  <c:v>0.17078817474757799</c:v>
                </c:pt>
                <c:pt idx="19">
                  <c:v>0.23906863991902799</c:v>
                </c:pt>
                <c:pt idx="20">
                  <c:v>0.25872699972114099</c:v>
                </c:pt>
                <c:pt idx="21">
                  <c:v>0.255135563946289</c:v>
                </c:pt>
                <c:pt idx="22">
                  <c:v>0.262823727272537</c:v>
                </c:pt>
                <c:pt idx="23">
                  <c:v>0.22143861751862801</c:v>
                </c:pt>
                <c:pt idx="24">
                  <c:v>0.235205510148804</c:v>
                </c:pt>
                <c:pt idx="25">
                  <c:v>0.16594729600319899</c:v>
                </c:pt>
                <c:pt idx="26">
                  <c:v>0.162587163194062</c:v>
                </c:pt>
                <c:pt idx="27">
                  <c:v>0.23631016381475001</c:v>
                </c:pt>
                <c:pt idx="28">
                  <c:v>0.24241284054621501</c:v>
                </c:pt>
                <c:pt idx="29">
                  <c:v>0.258423441061221</c:v>
                </c:pt>
                <c:pt idx="30">
                  <c:v>0.19650018759955701</c:v>
                </c:pt>
                <c:pt idx="31">
                  <c:v>0.17438365212350801</c:v>
                </c:pt>
                <c:pt idx="32">
                  <c:v>0.18814415232241799</c:v>
                </c:pt>
                <c:pt idx="33">
                  <c:v>0.23747676707868401</c:v>
                </c:pt>
                <c:pt idx="34">
                  <c:v>0.25225639952159501</c:v>
                </c:pt>
                <c:pt idx="35">
                  <c:v>0.19152346443672799</c:v>
                </c:pt>
                <c:pt idx="36">
                  <c:v>0.216250239395813</c:v>
                </c:pt>
                <c:pt idx="37">
                  <c:v>0.19176547075766401</c:v>
                </c:pt>
                <c:pt idx="38">
                  <c:v>0.22086652607641</c:v>
                </c:pt>
                <c:pt idx="39">
                  <c:v>0.19972106212792001</c:v>
                </c:pt>
                <c:pt idx="40">
                  <c:v>0.150675523726476</c:v>
                </c:pt>
                <c:pt idx="41">
                  <c:v>0.17516387534045699</c:v>
                </c:pt>
                <c:pt idx="42">
                  <c:v>0.151496417774141</c:v>
                </c:pt>
                <c:pt idx="43">
                  <c:v>0.21810152482470299</c:v>
                </c:pt>
                <c:pt idx="44">
                  <c:v>0.22583624974515301</c:v>
                </c:pt>
                <c:pt idx="45">
                  <c:v>0.22143861751862801</c:v>
                </c:pt>
                <c:pt idx="46">
                  <c:v>0.23747676707868401</c:v>
                </c:pt>
                <c:pt idx="47">
                  <c:v>0.25544836650330799</c:v>
                </c:pt>
                <c:pt idx="48">
                  <c:v>0.184134713482872</c:v>
                </c:pt>
                <c:pt idx="49">
                  <c:v>0.16992922734802501</c:v>
                </c:pt>
                <c:pt idx="50">
                  <c:v>0.18304706625291101</c:v>
                </c:pt>
                <c:pt idx="51">
                  <c:v>0.23423805070975701</c:v>
                </c:pt>
              </c:numCache>
            </c:numRef>
          </c:xVal>
          <c:yVal>
            <c:numRef>
              <c:f>Experts_6_Feat_5_Can_Can!$A$167:$AZ$167</c:f>
              <c:numCache>
                <c:formatCode>General</c:formatCode>
                <c:ptCount val="52"/>
                <c:pt idx="0">
                  <c:v>-0.34575898146419998</c:v>
                </c:pt>
                <c:pt idx="1">
                  <c:v>-0.54885607437470796</c:v>
                </c:pt>
                <c:pt idx="2">
                  <c:v>-0.50629783500569303</c:v>
                </c:pt>
                <c:pt idx="3">
                  <c:v>-0.52878197304801899</c:v>
                </c:pt>
                <c:pt idx="4">
                  <c:v>-0.68784005587007102</c:v>
                </c:pt>
                <c:pt idx="5">
                  <c:v>-0.62832806911950001</c:v>
                </c:pt>
                <c:pt idx="6">
                  <c:v>-0.62305401546389605</c:v>
                </c:pt>
                <c:pt idx="7">
                  <c:v>-0.60271248957328205</c:v>
                </c:pt>
                <c:pt idx="8">
                  <c:v>-0.52981803200322697</c:v>
                </c:pt>
                <c:pt idx="9">
                  <c:v>-0.67403824961498204</c:v>
                </c:pt>
                <c:pt idx="10">
                  <c:v>-0.54756092996246597</c:v>
                </c:pt>
                <c:pt idx="11">
                  <c:v>-0.72006499209374797</c:v>
                </c:pt>
                <c:pt idx="12">
                  <c:v>-0.60757993847477898</c:v>
                </c:pt>
                <c:pt idx="13">
                  <c:v>-0.65045223260392904</c:v>
                </c:pt>
                <c:pt idx="14">
                  <c:v>-0.61142113725418701</c:v>
                </c:pt>
                <c:pt idx="15">
                  <c:v>-0.57155992277576895</c:v>
                </c:pt>
                <c:pt idx="16">
                  <c:v>-0.50655655191105997</c:v>
                </c:pt>
                <c:pt idx="17">
                  <c:v>-0.71683720927188599</c:v>
                </c:pt>
                <c:pt idx="18">
                  <c:v>-0.56824020335043901</c:v>
                </c:pt>
                <c:pt idx="19">
                  <c:v>-0.73590937006045198</c:v>
                </c:pt>
                <c:pt idx="20">
                  <c:v>-0.76632449648974199</c:v>
                </c:pt>
                <c:pt idx="21">
                  <c:v>-0.75579257463838401</c:v>
                </c:pt>
                <c:pt idx="22">
                  <c:v>-0.77167816656187505</c:v>
                </c:pt>
                <c:pt idx="23">
                  <c:v>-0.70436864603176597</c:v>
                </c:pt>
                <c:pt idx="24">
                  <c:v>-0.72593958824851201</c:v>
                </c:pt>
                <c:pt idx="25">
                  <c:v>-0.54583071504664205</c:v>
                </c:pt>
                <c:pt idx="26">
                  <c:v>-0.53411858978586502</c:v>
                </c:pt>
                <c:pt idx="27">
                  <c:v>-0.72766098745033903</c:v>
                </c:pt>
                <c:pt idx="28">
                  <c:v>-0.73920391823141995</c:v>
                </c:pt>
                <c:pt idx="29">
                  <c:v>-0.76071237236727596</c:v>
                </c:pt>
                <c:pt idx="30">
                  <c:v>-0.62371196293092301</c:v>
                </c:pt>
                <c:pt idx="31">
                  <c:v>-0.581034426033747</c:v>
                </c:pt>
                <c:pt idx="32">
                  <c:v>-0.60609806918365094</c:v>
                </c:pt>
                <c:pt idx="33">
                  <c:v>-0.73569685239737004</c:v>
                </c:pt>
                <c:pt idx="34">
                  <c:v>-0.75427633674973804</c:v>
                </c:pt>
                <c:pt idx="35">
                  <c:v>-0.61874206655894304</c:v>
                </c:pt>
                <c:pt idx="36">
                  <c:v>-0.69462029259594005</c:v>
                </c:pt>
                <c:pt idx="37">
                  <c:v>-0.62264309163298404</c:v>
                </c:pt>
                <c:pt idx="38">
                  <c:v>-0.70145749021803105</c:v>
                </c:pt>
                <c:pt idx="39">
                  <c:v>-0.62690975889231404</c:v>
                </c:pt>
                <c:pt idx="40">
                  <c:v>-0.51291294255314501</c:v>
                </c:pt>
                <c:pt idx="41">
                  <c:v>-0.58117767462729097</c:v>
                </c:pt>
                <c:pt idx="42">
                  <c:v>-0.51300901022877399</c:v>
                </c:pt>
                <c:pt idx="43">
                  <c:v>-0.695633006781325</c:v>
                </c:pt>
                <c:pt idx="44">
                  <c:v>-0.71659449295643995</c:v>
                </c:pt>
                <c:pt idx="45">
                  <c:v>-0.70436864603176597</c:v>
                </c:pt>
                <c:pt idx="46">
                  <c:v>-0.73569685239737004</c:v>
                </c:pt>
                <c:pt idx="47">
                  <c:v>-0.75790473161972205</c:v>
                </c:pt>
                <c:pt idx="48">
                  <c:v>-0.59340659440325405</c:v>
                </c:pt>
                <c:pt idx="49">
                  <c:v>-0.56715285408022598</c:v>
                </c:pt>
                <c:pt idx="50">
                  <c:v>-0.59224846781780804</c:v>
                </c:pt>
                <c:pt idx="51">
                  <c:v>-0.72225742795425596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0.26372920619882201</c:v>
                </c:pt>
                <c:pt idx="2">
                  <c:v>0.25961145296051202</c:v>
                </c:pt>
                <c:pt idx="3">
                  <c:v>0.25961145296051202</c:v>
                </c:pt>
                <c:pt idx="4">
                  <c:v>0.25961145296051202</c:v>
                </c:pt>
                <c:pt idx="5">
                  <c:v>0.26372920619882201</c:v>
                </c:pt>
                <c:pt idx="6">
                  <c:v>0.26372920619882201</c:v>
                </c:pt>
                <c:pt idx="7">
                  <c:v>0.25961145296051202</c:v>
                </c:pt>
                <c:pt idx="8">
                  <c:v>0.26372920619882201</c:v>
                </c:pt>
                <c:pt idx="9">
                  <c:v>0.25961145296051202</c:v>
                </c:pt>
                <c:pt idx="10">
                  <c:v>0.25961145296051202</c:v>
                </c:pt>
                <c:pt idx="11">
                  <c:v>0.25961145296051202</c:v>
                </c:pt>
                <c:pt idx="12">
                  <c:v>0.26372920619882201</c:v>
                </c:pt>
                <c:pt idx="13">
                  <c:v>0.25961145296051202</c:v>
                </c:pt>
                <c:pt idx="14">
                  <c:v>0.25961145296051202</c:v>
                </c:pt>
                <c:pt idx="15">
                  <c:v>0.25961145296051202</c:v>
                </c:pt>
                <c:pt idx="16">
                  <c:v>0.25961145296051202</c:v>
                </c:pt>
                <c:pt idx="17">
                  <c:v>0.26372920619882201</c:v>
                </c:pt>
                <c:pt idx="18">
                  <c:v>0.26372920619882201</c:v>
                </c:pt>
                <c:pt idx="19">
                  <c:v>0.26372920619882201</c:v>
                </c:pt>
                <c:pt idx="20">
                  <c:v>0.25961145296051202</c:v>
                </c:pt>
                <c:pt idx="21">
                  <c:v>0.30907042252379102</c:v>
                </c:pt>
                <c:pt idx="22">
                  <c:v>0.26372920619882201</c:v>
                </c:pt>
                <c:pt idx="23">
                  <c:v>0.26372920619882201</c:v>
                </c:pt>
                <c:pt idx="24">
                  <c:v>0.25961145296051202</c:v>
                </c:pt>
                <c:pt idx="25">
                  <c:v>0.26372920619882201</c:v>
                </c:pt>
                <c:pt idx="26">
                  <c:v>0.26372920619882201</c:v>
                </c:pt>
                <c:pt idx="27">
                  <c:v>0.25961145296051202</c:v>
                </c:pt>
                <c:pt idx="28">
                  <c:v>0.25961145296051202</c:v>
                </c:pt>
                <c:pt idx="29">
                  <c:v>0.25961145296051202</c:v>
                </c:pt>
                <c:pt idx="30">
                  <c:v>0.26372920619882201</c:v>
                </c:pt>
                <c:pt idx="31">
                  <c:v>0.25961145296051202</c:v>
                </c:pt>
                <c:pt idx="32">
                  <c:v>0.26372920619882201</c:v>
                </c:pt>
                <c:pt idx="33">
                  <c:v>0.26372920619882201</c:v>
                </c:pt>
                <c:pt idx="34">
                  <c:v>0.25961145296051202</c:v>
                </c:pt>
                <c:pt idx="35">
                  <c:v>0.30907042252379102</c:v>
                </c:pt>
                <c:pt idx="36">
                  <c:v>0.26372920619882201</c:v>
                </c:pt>
                <c:pt idx="37">
                  <c:v>0.25961145296051202</c:v>
                </c:pt>
                <c:pt idx="38">
                  <c:v>0.25961145296051202</c:v>
                </c:pt>
                <c:pt idx="39">
                  <c:v>0.26372920619882201</c:v>
                </c:pt>
                <c:pt idx="40">
                  <c:v>0.26372920619882201</c:v>
                </c:pt>
                <c:pt idx="41">
                  <c:v>0.26372920619882201</c:v>
                </c:pt>
                <c:pt idx="42">
                  <c:v>0.26372920619882201</c:v>
                </c:pt>
                <c:pt idx="43">
                  <c:v>0.26372920619882201</c:v>
                </c:pt>
                <c:pt idx="44">
                  <c:v>0.25961145296051202</c:v>
                </c:pt>
                <c:pt idx="45">
                  <c:v>0.26372920619882201</c:v>
                </c:pt>
                <c:pt idx="46">
                  <c:v>0.26372920619882201</c:v>
                </c:pt>
                <c:pt idx="47">
                  <c:v>0.26372920619882201</c:v>
                </c:pt>
                <c:pt idx="48">
                  <c:v>0.25961145296051202</c:v>
                </c:pt>
                <c:pt idx="49">
                  <c:v>0.26372920619882201</c:v>
                </c:pt>
                <c:pt idx="50">
                  <c:v>0.26372920619882201</c:v>
                </c:pt>
                <c:pt idx="51">
                  <c:v>0.25961145296051202</c:v>
                </c:pt>
                <c:pt idx="52">
                  <c:v>0.26372920619882201</c:v>
                </c:pt>
                <c:pt idx="53">
                  <c:v>0.25961145296051202</c:v>
                </c:pt>
                <c:pt idx="54">
                  <c:v>0.26372920619882201</c:v>
                </c:pt>
                <c:pt idx="55">
                  <c:v>0.26372920619882201</c:v>
                </c:pt>
                <c:pt idx="56">
                  <c:v>0.25961145296051202</c:v>
                </c:pt>
                <c:pt idx="57">
                  <c:v>0.26372920619882201</c:v>
                </c:pt>
                <c:pt idx="58">
                  <c:v>0.26372920619882201</c:v>
                </c:pt>
                <c:pt idx="59">
                  <c:v>0.25961145296051202</c:v>
                </c:pt>
                <c:pt idx="60">
                  <c:v>0.26372920619882201</c:v>
                </c:pt>
                <c:pt idx="61">
                  <c:v>0.25961145296051202</c:v>
                </c:pt>
                <c:pt idx="62">
                  <c:v>0.26372920619882201</c:v>
                </c:pt>
                <c:pt idx="63">
                  <c:v>0.26372920619882201</c:v>
                </c:pt>
                <c:pt idx="64">
                  <c:v>0.25961145296051202</c:v>
                </c:pt>
                <c:pt idx="65">
                  <c:v>0.25961145296051202</c:v>
                </c:pt>
                <c:pt idx="66">
                  <c:v>0.25961145296051202</c:v>
                </c:pt>
                <c:pt idx="67">
                  <c:v>0.26372920619882201</c:v>
                </c:pt>
                <c:pt idx="68">
                  <c:v>0.25961145296051202</c:v>
                </c:pt>
                <c:pt idx="69">
                  <c:v>0.25961145296051202</c:v>
                </c:pt>
                <c:pt idx="70">
                  <c:v>0.26372920619882201</c:v>
                </c:pt>
                <c:pt idx="71">
                  <c:v>0.25961145296051202</c:v>
                </c:pt>
                <c:pt idx="72">
                  <c:v>0.25961145296051202</c:v>
                </c:pt>
                <c:pt idx="73">
                  <c:v>0.25961145296051202</c:v>
                </c:pt>
                <c:pt idx="74">
                  <c:v>0.26372920619882201</c:v>
                </c:pt>
                <c:pt idx="75">
                  <c:v>0.26372920619882201</c:v>
                </c:pt>
                <c:pt idx="76">
                  <c:v>0.26372920619882201</c:v>
                </c:pt>
                <c:pt idx="77">
                  <c:v>0.25961145296051202</c:v>
                </c:pt>
                <c:pt idx="78">
                  <c:v>0.26372920619882201</c:v>
                </c:pt>
                <c:pt idx="79">
                  <c:v>0.26372920619882201</c:v>
                </c:pt>
                <c:pt idx="80">
                  <c:v>0.26372920619882201</c:v>
                </c:pt>
                <c:pt idx="81">
                  <c:v>0.25961145296051202</c:v>
                </c:pt>
                <c:pt idx="82">
                  <c:v>0.26372920619882201</c:v>
                </c:pt>
                <c:pt idx="83">
                  <c:v>0.26372920619882201</c:v>
                </c:pt>
                <c:pt idx="84">
                  <c:v>0.25961145296051202</c:v>
                </c:pt>
                <c:pt idx="85">
                  <c:v>0.25961145296051202</c:v>
                </c:pt>
                <c:pt idx="86">
                  <c:v>0.26372920619882201</c:v>
                </c:pt>
                <c:pt idx="87">
                  <c:v>0.25961145296051202</c:v>
                </c:pt>
                <c:pt idx="88">
                  <c:v>0.25961145296051202</c:v>
                </c:pt>
                <c:pt idx="89">
                  <c:v>0.26372920619882201</c:v>
                </c:pt>
                <c:pt idx="90">
                  <c:v>0.25961145296051202</c:v>
                </c:pt>
                <c:pt idx="91">
                  <c:v>0.25961145296051202</c:v>
                </c:pt>
                <c:pt idx="92">
                  <c:v>0.26372920619882201</c:v>
                </c:pt>
                <c:pt idx="93">
                  <c:v>0.26372920619882201</c:v>
                </c:pt>
                <c:pt idx="94">
                  <c:v>0.26372920619882201</c:v>
                </c:pt>
                <c:pt idx="95">
                  <c:v>0.25961145296051202</c:v>
                </c:pt>
                <c:pt idx="96">
                  <c:v>0.26372920619882201</c:v>
                </c:pt>
                <c:pt idx="97">
                  <c:v>0.25961145296051202</c:v>
                </c:pt>
                <c:pt idx="98">
                  <c:v>0.26372920619882201</c:v>
                </c:pt>
                <c:pt idx="99">
                  <c:v>0.25961145296051202</c:v>
                </c:pt>
                <c:pt idx="100">
                  <c:v>0.26372920619882201</c:v>
                </c:pt>
              </c:numCache>
            </c:numRef>
          </c:xVal>
          <c:yVal>
            <c:numRef>
              <c:f>Experts_6_Feat_5_Can_Can!$A$47:$CW$47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-0.58624505180641395</c:v>
                </c:pt>
                <c:pt idx="2">
                  <c:v>-0.55495875080260804</c:v>
                </c:pt>
                <c:pt idx="3">
                  <c:v>-0.55495875080260804</c:v>
                </c:pt>
                <c:pt idx="4">
                  <c:v>-0.55495875080260804</c:v>
                </c:pt>
                <c:pt idx="5">
                  <c:v>-0.58624505180641395</c:v>
                </c:pt>
                <c:pt idx="6">
                  <c:v>-0.58624505180641395</c:v>
                </c:pt>
                <c:pt idx="7">
                  <c:v>-0.55495875080260804</c:v>
                </c:pt>
                <c:pt idx="8">
                  <c:v>-0.58624505180641395</c:v>
                </c:pt>
                <c:pt idx="9">
                  <c:v>-0.55495875080260804</c:v>
                </c:pt>
                <c:pt idx="10">
                  <c:v>-0.55495875080260804</c:v>
                </c:pt>
                <c:pt idx="11">
                  <c:v>-0.55495875080260804</c:v>
                </c:pt>
                <c:pt idx="12">
                  <c:v>-0.58624505180641395</c:v>
                </c:pt>
                <c:pt idx="13">
                  <c:v>-0.55495875080260804</c:v>
                </c:pt>
                <c:pt idx="14">
                  <c:v>-0.55495875080260804</c:v>
                </c:pt>
                <c:pt idx="15">
                  <c:v>-0.55495875080260804</c:v>
                </c:pt>
                <c:pt idx="16">
                  <c:v>-0.55495875080260804</c:v>
                </c:pt>
                <c:pt idx="17">
                  <c:v>-0.58624505180641395</c:v>
                </c:pt>
                <c:pt idx="18">
                  <c:v>-0.58624505180641395</c:v>
                </c:pt>
                <c:pt idx="19">
                  <c:v>-0.58624505180641395</c:v>
                </c:pt>
                <c:pt idx="20">
                  <c:v>-0.55495875080260804</c:v>
                </c:pt>
                <c:pt idx="21">
                  <c:v>-0.64128292690007105</c:v>
                </c:pt>
                <c:pt idx="22">
                  <c:v>-0.58624505180641395</c:v>
                </c:pt>
                <c:pt idx="23">
                  <c:v>-0.58624505180641395</c:v>
                </c:pt>
                <c:pt idx="24">
                  <c:v>-0.55495875080260804</c:v>
                </c:pt>
                <c:pt idx="25">
                  <c:v>-0.58624505180641395</c:v>
                </c:pt>
                <c:pt idx="26">
                  <c:v>-0.58624505180641395</c:v>
                </c:pt>
                <c:pt idx="27">
                  <c:v>-0.55495875080260804</c:v>
                </c:pt>
                <c:pt idx="28">
                  <c:v>-0.55495875080260804</c:v>
                </c:pt>
                <c:pt idx="29">
                  <c:v>-0.55495875080260804</c:v>
                </c:pt>
                <c:pt idx="30">
                  <c:v>-0.58624505180641395</c:v>
                </c:pt>
                <c:pt idx="31">
                  <c:v>-0.55495875080260804</c:v>
                </c:pt>
                <c:pt idx="32">
                  <c:v>-0.58624505180641395</c:v>
                </c:pt>
                <c:pt idx="33">
                  <c:v>-0.58624505180641395</c:v>
                </c:pt>
                <c:pt idx="34">
                  <c:v>-0.55495875080260804</c:v>
                </c:pt>
                <c:pt idx="35">
                  <c:v>-0.64128292690007105</c:v>
                </c:pt>
                <c:pt idx="36">
                  <c:v>-0.58624505180641395</c:v>
                </c:pt>
                <c:pt idx="37">
                  <c:v>-0.55495875080260804</c:v>
                </c:pt>
                <c:pt idx="38">
                  <c:v>-0.55495875080260804</c:v>
                </c:pt>
                <c:pt idx="39">
                  <c:v>-0.58624505180641395</c:v>
                </c:pt>
                <c:pt idx="40">
                  <c:v>-0.58624505180641395</c:v>
                </c:pt>
                <c:pt idx="41">
                  <c:v>-0.58624505180641395</c:v>
                </c:pt>
                <c:pt idx="42">
                  <c:v>-0.58624505180641395</c:v>
                </c:pt>
                <c:pt idx="43">
                  <c:v>-0.58624505180641395</c:v>
                </c:pt>
                <c:pt idx="44">
                  <c:v>-0.55495875080260804</c:v>
                </c:pt>
                <c:pt idx="45">
                  <c:v>-0.58624505180641395</c:v>
                </c:pt>
                <c:pt idx="46">
                  <c:v>-0.58624505180641395</c:v>
                </c:pt>
                <c:pt idx="47">
                  <c:v>-0.58624505180641395</c:v>
                </c:pt>
                <c:pt idx="48">
                  <c:v>-0.55495875080260804</c:v>
                </c:pt>
                <c:pt idx="49">
                  <c:v>-0.58624505180641395</c:v>
                </c:pt>
                <c:pt idx="50">
                  <c:v>-0.58624505180641395</c:v>
                </c:pt>
                <c:pt idx="51">
                  <c:v>-0.55495875080260804</c:v>
                </c:pt>
                <c:pt idx="52">
                  <c:v>-0.58624505180641395</c:v>
                </c:pt>
                <c:pt idx="53">
                  <c:v>-0.55495875080260804</c:v>
                </c:pt>
                <c:pt idx="54">
                  <c:v>-0.58624505180641395</c:v>
                </c:pt>
                <c:pt idx="55">
                  <c:v>-0.58624505180641395</c:v>
                </c:pt>
                <c:pt idx="56">
                  <c:v>-0.55495875080260804</c:v>
                </c:pt>
                <c:pt idx="57">
                  <c:v>-0.58624505180641395</c:v>
                </c:pt>
                <c:pt idx="58">
                  <c:v>-0.58624505180641395</c:v>
                </c:pt>
                <c:pt idx="59">
                  <c:v>-0.55495875080260804</c:v>
                </c:pt>
                <c:pt idx="60">
                  <c:v>-0.58624505180641395</c:v>
                </c:pt>
                <c:pt idx="61">
                  <c:v>-0.55495875080260804</c:v>
                </c:pt>
                <c:pt idx="62">
                  <c:v>-0.58624505180641395</c:v>
                </c:pt>
                <c:pt idx="63">
                  <c:v>-0.58624505180641395</c:v>
                </c:pt>
                <c:pt idx="64">
                  <c:v>-0.55495875080260804</c:v>
                </c:pt>
                <c:pt idx="65">
                  <c:v>-0.55495875080260804</c:v>
                </c:pt>
                <c:pt idx="66">
                  <c:v>-0.55495875080260804</c:v>
                </c:pt>
                <c:pt idx="67">
                  <c:v>-0.58624505180641395</c:v>
                </c:pt>
                <c:pt idx="68">
                  <c:v>-0.55495875080260804</c:v>
                </c:pt>
                <c:pt idx="69">
                  <c:v>-0.55495875080260804</c:v>
                </c:pt>
                <c:pt idx="70">
                  <c:v>-0.58624505180641395</c:v>
                </c:pt>
                <c:pt idx="71">
                  <c:v>-0.55495875080260804</c:v>
                </c:pt>
                <c:pt idx="72">
                  <c:v>-0.55495875080260804</c:v>
                </c:pt>
                <c:pt idx="73">
                  <c:v>-0.55495875080260804</c:v>
                </c:pt>
                <c:pt idx="74">
                  <c:v>-0.58624505180641395</c:v>
                </c:pt>
                <c:pt idx="75">
                  <c:v>-0.58624505180641395</c:v>
                </c:pt>
                <c:pt idx="76">
                  <c:v>-0.58624505180641395</c:v>
                </c:pt>
                <c:pt idx="77">
                  <c:v>-0.55495875080260804</c:v>
                </c:pt>
                <c:pt idx="78">
                  <c:v>-0.58624505180641395</c:v>
                </c:pt>
                <c:pt idx="79">
                  <c:v>-0.58624505180641395</c:v>
                </c:pt>
                <c:pt idx="80">
                  <c:v>-0.58624505180641395</c:v>
                </c:pt>
                <c:pt idx="81">
                  <c:v>-0.55495875080260804</c:v>
                </c:pt>
                <c:pt idx="82">
                  <c:v>-0.58624505180641395</c:v>
                </c:pt>
                <c:pt idx="83">
                  <c:v>-0.58624505180641395</c:v>
                </c:pt>
                <c:pt idx="84">
                  <c:v>-0.55495875080260804</c:v>
                </c:pt>
                <c:pt idx="85">
                  <c:v>-0.55495875080260804</c:v>
                </c:pt>
                <c:pt idx="86">
                  <c:v>-0.58624505180641395</c:v>
                </c:pt>
                <c:pt idx="87">
                  <c:v>-0.55495875080260804</c:v>
                </c:pt>
                <c:pt idx="88">
                  <c:v>-0.55495875080260804</c:v>
                </c:pt>
                <c:pt idx="89">
                  <c:v>-0.58624505180641395</c:v>
                </c:pt>
                <c:pt idx="90">
                  <c:v>-0.55495875080260804</c:v>
                </c:pt>
                <c:pt idx="91">
                  <c:v>-0.55495875080260804</c:v>
                </c:pt>
                <c:pt idx="92">
                  <c:v>-0.58624505180641395</c:v>
                </c:pt>
                <c:pt idx="93">
                  <c:v>-0.58624505180641395</c:v>
                </c:pt>
                <c:pt idx="94">
                  <c:v>-0.58624505180641395</c:v>
                </c:pt>
                <c:pt idx="95">
                  <c:v>-0.55495875080260804</c:v>
                </c:pt>
                <c:pt idx="96">
                  <c:v>-0.58624505180641395</c:v>
                </c:pt>
                <c:pt idx="97">
                  <c:v>-0.55495875080260804</c:v>
                </c:pt>
                <c:pt idx="98">
                  <c:v>-0.58624505180641395</c:v>
                </c:pt>
                <c:pt idx="99">
                  <c:v>-0.55495875080260804</c:v>
                </c:pt>
                <c:pt idx="100">
                  <c:v>-0.58624505180641395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0.28855404416188501</c:v>
                </c:pt>
                <c:pt idx="2">
                  <c:v>0.227225861691497</c:v>
                </c:pt>
                <c:pt idx="3">
                  <c:v>0.24476288027235299</c:v>
                </c:pt>
                <c:pt idx="4">
                  <c:v>0.22795001247701999</c:v>
                </c:pt>
                <c:pt idx="5">
                  <c:v>0.268179655644878</c:v>
                </c:pt>
                <c:pt idx="6">
                  <c:v>0.22795001247701999</c:v>
                </c:pt>
                <c:pt idx="7">
                  <c:v>0.28855404416188501</c:v>
                </c:pt>
                <c:pt idx="8">
                  <c:v>0.22795001247701999</c:v>
                </c:pt>
                <c:pt idx="9">
                  <c:v>0.28855404416188501</c:v>
                </c:pt>
                <c:pt idx="10">
                  <c:v>0.22795001247701999</c:v>
                </c:pt>
                <c:pt idx="11">
                  <c:v>0.28855404416188501</c:v>
                </c:pt>
                <c:pt idx="12">
                  <c:v>0.22795001247701999</c:v>
                </c:pt>
                <c:pt idx="13">
                  <c:v>0.28855404416188501</c:v>
                </c:pt>
                <c:pt idx="14">
                  <c:v>0.22795001247701999</c:v>
                </c:pt>
                <c:pt idx="15">
                  <c:v>0.268179655644878</c:v>
                </c:pt>
                <c:pt idx="16">
                  <c:v>0.268179655644878</c:v>
                </c:pt>
                <c:pt idx="17">
                  <c:v>0.22795001247701999</c:v>
                </c:pt>
                <c:pt idx="18">
                  <c:v>0.28855404416188501</c:v>
                </c:pt>
                <c:pt idx="19">
                  <c:v>0.28855404416188501</c:v>
                </c:pt>
                <c:pt idx="20">
                  <c:v>0.22795001247701999</c:v>
                </c:pt>
                <c:pt idx="21">
                  <c:v>0.22795001247701999</c:v>
                </c:pt>
                <c:pt idx="22">
                  <c:v>0.28855404416188501</c:v>
                </c:pt>
                <c:pt idx="23">
                  <c:v>0.28855404416188501</c:v>
                </c:pt>
                <c:pt idx="24">
                  <c:v>0.22795001247701999</c:v>
                </c:pt>
                <c:pt idx="25">
                  <c:v>0.28855404416188501</c:v>
                </c:pt>
                <c:pt idx="26">
                  <c:v>0.28855404416188501</c:v>
                </c:pt>
                <c:pt idx="27">
                  <c:v>0.22795001247701999</c:v>
                </c:pt>
                <c:pt idx="28">
                  <c:v>0.28855404416188501</c:v>
                </c:pt>
                <c:pt idx="29">
                  <c:v>0.28855404416188501</c:v>
                </c:pt>
                <c:pt idx="30">
                  <c:v>0.28855404416188501</c:v>
                </c:pt>
                <c:pt idx="31">
                  <c:v>0.28855404416188501</c:v>
                </c:pt>
                <c:pt idx="32">
                  <c:v>0.28855404416188501</c:v>
                </c:pt>
                <c:pt idx="33">
                  <c:v>0.28855404416188501</c:v>
                </c:pt>
                <c:pt idx="34">
                  <c:v>0.24476288027235299</c:v>
                </c:pt>
                <c:pt idx="35">
                  <c:v>0.28855404416188501</c:v>
                </c:pt>
                <c:pt idx="36">
                  <c:v>0.28855404416188501</c:v>
                </c:pt>
                <c:pt idx="37">
                  <c:v>0.268179655644878</c:v>
                </c:pt>
                <c:pt idx="38">
                  <c:v>0.28855404416188501</c:v>
                </c:pt>
                <c:pt idx="39">
                  <c:v>0.28855404416188501</c:v>
                </c:pt>
                <c:pt idx="40">
                  <c:v>0.28855404416188501</c:v>
                </c:pt>
                <c:pt idx="41">
                  <c:v>0.28855404416188501</c:v>
                </c:pt>
                <c:pt idx="42">
                  <c:v>0.28855404416188501</c:v>
                </c:pt>
                <c:pt idx="43">
                  <c:v>0.28855404416188501</c:v>
                </c:pt>
                <c:pt idx="44">
                  <c:v>0.22795001247701999</c:v>
                </c:pt>
                <c:pt idx="45">
                  <c:v>0.28855404416188501</c:v>
                </c:pt>
                <c:pt idx="46">
                  <c:v>0.22795001247701999</c:v>
                </c:pt>
                <c:pt idx="47">
                  <c:v>0.28855404416188501</c:v>
                </c:pt>
                <c:pt idx="48">
                  <c:v>0.268179655644878</c:v>
                </c:pt>
                <c:pt idx="49">
                  <c:v>0.28855404416188501</c:v>
                </c:pt>
                <c:pt idx="50">
                  <c:v>0.28855404416188501</c:v>
                </c:pt>
                <c:pt idx="51">
                  <c:v>0.28855404416188501</c:v>
                </c:pt>
                <c:pt idx="52">
                  <c:v>0.28855404416188501</c:v>
                </c:pt>
                <c:pt idx="53">
                  <c:v>0.22795001247701999</c:v>
                </c:pt>
                <c:pt idx="54">
                  <c:v>0.22795001247701999</c:v>
                </c:pt>
                <c:pt idx="55">
                  <c:v>0.28855404416188501</c:v>
                </c:pt>
                <c:pt idx="56">
                  <c:v>0.22795001247701999</c:v>
                </c:pt>
                <c:pt idx="57">
                  <c:v>0.28855404416188501</c:v>
                </c:pt>
                <c:pt idx="58">
                  <c:v>0.28855404416188501</c:v>
                </c:pt>
                <c:pt idx="59">
                  <c:v>0.22795001247701999</c:v>
                </c:pt>
                <c:pt idx="60">
                  <c:v>0.22795001247701999</c:v>
                </c:pt>
                <c:pt idx="61">
                  <c:v>0.28855404416188501</c:v>
                </c:pt>
                <c:pt idx="62">
                  <c:v>0.28855404416188501</c:v>
                </c:pt>
                <c:pt idx="63">
                  <c:v>0.22795001247701999</c:v>
                </c:pt>
                <c:pt idx="64">
                  <c:v>0.26513726878936</c:v>
                </c:pt>
                <c:pt idx="65">
                  <c:v>0.28855404416188501</c:v>
                </c:pt>
                <c:pt idx="66">
                  <c:v>0.28855404416188501</c:v>
                </c:pt>
                <c:pt idx="67">
                  <c:v>0.28855404416188501</c:v>
                </c:pt>
                <c:pt idx="68">
                  <c:v>0.22795001247701999</c:v>
                </c:pt>
                <c:pt idx="69">
                  <c:v>0.24476288027235299</c:v>
                </c:pt>
                <c:pt idx="70">
                  <c:v>0.24476288027235299</c:v>
                </c:pt>
                <c:pt idx="71">
                  <c:v>0.28855404416188501</c:v>
                </c:pt>
                <c:pt idx="72">
                  <c:v>0.24476288027235299</c:v>
                </c:pt>
                <c:pt idx="73">
                  <c:v>0.268179655644878</c:v>
                </c:pt>
                <c:pt idx="74">
                  <c:v>0.28855404416188501</c:v>
                </c:pt>
                <c:pt idx="75">
                  <c:v>0.268179655644878</c:v>
                </c:pt>
                <c:pt idx="76">
                  <c:v>0.28855404416188501</c:v>
                </c:pt>
                <c:pt idx="77">
                  <c:v>0.22795001247701999</c:v>
                </c:pt>
                <c:pt idx="78">
                  <c:v>0.28855404416188501</c:v>
                </c:pt>
                <c:pt idx="79">
                  <c:v>0.22795001247701999</c:v>
                </c:pt>
                <c:pt idx="80">
                  <c:v>0.28855404416188501</c:v>
                </c:pt>
                <c:pt idx="81">
                  <c:v>0.22795001247701999</c:v>
                </c:pt>
                <c:pt idx="82">
                  <c:v>0.28855404416188501</c:v>
                </c:pt>
                <c:pt idx="83">
                  <c:v>0.28855404416188501</c:v>
                </c:pt>
                <c:pt idx="84">
                  <c:v>0.22795001247701999</c:v>
                </c:pt>
                <c:pt idx="85">
                  <c:v>0.28855404416188501</c:v>
                </c:pt>
                <c:pt idx="86">
                  <c:v>0.28855404416188501</c:v>
                </c:pt>
                <c:pt idx="87">
                  <c:v>0.28855404416188501</c:v>
                </c:pt>
                <c:pt idx="88">
                  <c:v>0.268179655644878</c:v>
                </c:pt>
                <c:pt idx="89">
                  <c:v>0.22795001247701999</c:v>
                </c:pt>
                <c:pt idx="90">
                  <c:v>0.28855404416188501</c:v>
                </c:pt>
                <c:pt idx="91">
                  <c:v>0.28855404416188501</c:v>
                </c:pt>
                <c:pt idx="92">
                  <c:v>0.28855404416188501</c:v>
                </c:pt>
                <c:pt idx="93">
                  <c:v>0.22795001247701999</c:v>
                </c:pt>
                <c:pt idx="94">
                  <c:v>0.22795001247701999</c:v>
                </c:pt>
                <c:pt idx="95">
                  <c:v>0.28855404416188501</c:v>
                </c:pt>
                <c:pt idx="96">
                  <c:v>0.268179655644878</c:v>
                </c:pt>
                <c:pt idx="97">
                  <c:v>0.268179655644878</c:v>
                </c:pt>
                <c:pt idx="98">
                  <c:v>0.28855404416188501</c:v>
                </c:pt>
                <c:pt idx="99">
                  <c:v>0.28855404416188501</c:v>
                </c:pt>
                <c:pt idx="100">
                  <c:v>0.268179655644878</c:v>
                </c:pt>
              </c:numCache>
            </c:numRef>
          </c:xVal>
          <c:yVal>
            <c:numRef>
              <c:f>Experts_6_Feat_5_Can_Can!$A$95:$CW$95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-0.63402012392062101</c:v>
                </c:pt>
                <c:pt idx="2">
                  <c:v>-0.47086656564275797</c:v>
                </c:pt>
                <c:pt idx="3">
                  <c:v>-0.56081172022186898</c:v>
                </c:pt>
                <c:pt idx="4">
                  <c:v>-0.49027225603977997</c:v>
                </c:pt>
                <c:pt idx="5">
                  <c:v>-0.606005041512516</c:v>
                </c:pt>
                <c:pt idx="6">
                  <c:v>-0.49027225603977997</c:v>
                </c:pt>
                <c:pt idx="7">
                  <c:v>-0.63402012392062101</c:v>
                </c:pt>
                <c:pt idx="8">
                  <c:v>-0.49027225603977997</c:v>
                </c:pt>
                <c:pt idx="9">
                  <c:v>-0.63402012392062101</c:v>
                </c:pt>
                <c:pt idx="10">
                  <c:v>-0.49027225603977997</c:v>
                </c:pt>
                <c:pt idx="11">
                  <c:v>-0.63402012392062101</c:v>
                </c:pt>
                <c:pt idx="12">
                  <c:v>-0.49027225603977997</c:v>
                </c:pt>
                <c:pt idx="13">
                  <c:v>-0.63402012392062101</c:v>
                </c:pt>
                <c:pt idx="14">
                  <c:v>-0.49027225603977997</c:v>
                </c:pt>
                <c:pt idx="15">
                  <c:v>-0.606005041512516</c:v>
                </c:pt>
                <c:pt idx="16">
                  <c:v>-0.606005041512516</c:v>
                </c:pt>
                <c:pt idx="17">
                  <c:v>-0.49027225603977997</c:v>
                </c:pt>
                <c:pt idx="18">
                  <c:v>-0.63402012392062101</c:v>
                </c:pt>
                <c:pt idx="19">
                  <c:v>-0.63402012392062101</c:v>
                </c:pt>
                <c:pt idx="20">
                  <c:v>-0.49027225603977997</c:v>
                </c:pt>
                <c:pt idx="21">
                  <c:v>-0.49027225603977997</c:v>
                </c:pt>
                <c:pt idx="22">
                  <c:v>-0.63402012392062101</c:v>
                </c:pt>
                <c:pt idx="23">
                  <c:v>-0.63402012392062101</c:v>
                </c:pt>
                <c:pt idx="24">
                  <c:v>-0.49027225603977997</c:v>
                </c:pt>
                <c:pt idx="25">
                  <c:v>-0.63402012392062101</c:v>
                </c:pt>
                <c:pt idx="26">
                  <c:v>-0.63402012392062101</c:v>
                </c:pt>
                <c:pt idx="27">
                  <c:v>-0.49027225603977997</c:v>
                </c:pt>
                <c:pt idx="28">
                  <c:v>-0.63402012392062101</c:v>
                </c:pt>
                <c:pt idx="29">
                  <c:v>-0.63402012392062101</c:v>
                </c:pt>
                <c:pt idx="30">
                  <c:v>-0.63402012392062101</c:v>
                </c:pt>
                <c:pt idx="31">
                  <c:v>-0.63402012392062101</c:v>
                </c:pt>
                <c:pt idx="32">
                  <c:v>-0.63402012392062101</c:v>
                </c:pt>
                <c:pt idx="33">
                  <c:v>-0.63402012392062101</c:v>
                </c:pt>
                <c:pt idx="34">
                  <c:v>-0.56081172022186898</c:v>
                </c:pt>
                <c:pt idx="35">
                  <c:v>-0.63402012392062101</c:v>
                </c:pt>
                <c:pt idx="36">
                  <c:v>-0.63402012392062101</c:v>
                </c:pt>
                <c:pt idx="37">
                  <c:v>-0.606005041512516</c:v>
                </c:pt>
                <c:pt idx="38">
                  <c:v>-0.63402012392062101</c:v>
                </c:pt>
                <c:pt idx="39">
                  <c:v>-0.63402012392062101</c:v>
                </c:pt>
                <c:pt idx="40">
                  <c:v>-0.63402012392062101</c:v>
                </c:pt>
                <c:pt idx="41">
                  <c:v>-0.63402012392062101</c:v>
                </c:pt>
                <c:pt idx="42">
                  <c:v>-0.63402012392062101</c:v>
                </c:pt>
                <c:pt idx="43">
                  <c:v>-0.63402012392062101</c:v>
                </c:pt>
                <c:pt idx="44">
                  <c:v>-0.49027225603977997</c:v>
                </c:pt>
                <c:pt idx="45">
                  <c:v>-0.63402012392062101</c:v>
                </c:pt>
                <c:pt idx="46">
                  <c:v>-0.49027225603977997</c:v>
                </c:pt>
                <c:pt idx="47">
                  <c:v>-0.63402012392062101</c:v>
                </c:pt>
                <c:pt idx="48">
                  <c:v>-0.606005041512516</c:v>
                </c:pt>
                <c:pt idx="49">
                  <c:v>-0.63402012392062101</c:v>
                </c:pt>
                <c:pt idx="50">
                  <c:v>-0.63402012392062101</c:v>
                </c:pt>
                <c:pt idx="51">
                  <c:v>-0.63402012392062101</c:v>
                </c:pt>
                <c:pt idx="52">
                  <c:v>-0.63402012392062101</c:v>
                </c:pt>
                <c:pt idx="53">
                  <c:v>-0.49027225603977997</c:v>
                </c:pt>
                <c:pt idx="54">
                  <c:v>-0.49027225603977997</c:v>
                </c:pt>
                <c:pt idx="55">
                  <c:v>-0.63402012392062101</c:v>
                </c:pt>
                <c:pt idx="56">
                  <c:v>-0.49027225603977997</c:v>
                </c:pt>
                <c:pt idx="57">
                  <c:v>-0.63402012392062101</c:v>
                </c:pt>
                <c:pt idx="58">
                  <c:v>-0.63402012392062101</c:v>
                </c:pt>
                <c:pt idx="59">
                  <c:v>-0.49027225603977997</c:v>
                </c:pt>
                <c:pt idx="60">
                  <c:v>-0.49027225603977997</c:v>
                </c:pt>
                <c:pt idx="61">
                  <c:v>-0.63402012392062101</c:v>
                </c:pt>
                <c:pt idx="62">
                  <c:v>-0.63402012392062101</c:v>
                </c:pt>
                <c:pt idx="63">
                  <c:v>-0.49027225603977997</c:v>
                </c:pt>
                <c:pt idx="64">
                  <c:v>-0.56249747823822804</c:v>
                </c:pt>
                <c:pt idx="65">
                  <c:v>-0.63402012392062101</c:v>
                </c:pt>
                <c:pt idx="66">
                  <c:v>-0.63402012392062101</c:v>
                </c:pt>
                <c:pt idx="67">
                  <c:v>-0.63402012392062101</c:v>
                </c:pt>
                <c:pt idx="68">
                  <c:v>-0.49027225603977997</c:v>
                </c:pt>
                <c:pt idx="69">
                  <c:v>-0.56081172022186898</c:v>
                </c:pt>
                <c:pt idx="70">
                  <c:v>-0.56081172022186898</c:v>
                </c:pt>
                <c:pt idx="71">
                  <c:v>-0.63402012392062101</c:v>
                </c:pt>
                <c:pt idx="72">
                  <c:v>-0.56081172022186898</c:v>
                </c:pt>
                <c:pt idx="73">
                  <c:v>-0.606005041512516</c:v>
                </c:pt>
                <c:pt idx="74">
                  <c:v>-0.63402012392062101</c:v>
                </c:pt>
                <c:pt idx="75">
                  <c:v>-0.606005041512516</c:v>
                </c:pt>
                <c:pt idx="76">
                  <c:v>-0.63402012392062101</c:v>
                </c:pt>
                <c:pt idx="77">
                  <c:v>-0.49027225603977997</c:v>
                </c:pt>
                <c:pt idx="78">
                  <c:v>-0.63402012392062101</c:v>
                </c:pt>
                <c:pt idx="79">
                  <c:v>-0.49027225603977997</c:v>
                </c:pt>
                <c:pt idx="80">
                  <c:v>-0.63402012392062101</c:v>
                </c:pt>
                <c:pt idx="81">
                  <c:v>-0.49027225603977997</c:v>
                </c:pt>
                <c:pt idx="82">
                  <c:v>-0.63402012392062101</c:v>
                </c:pt>
                <c:pt idx="83">
                  <c:v>-0.63402012392062101</c:v>
                </c:pt>
                <c:pt idx="84">
                  <c:v>-0.49027225603977997</c:v>
                </c:pt>
                <c:pt idx="85">
                  <c:v>-0.63402012392062101</c:v>
                </c:pt>
                <c:pt idx="86">
                  <c:v>-0.63402012392062101</c:v>
                </c:pt>
                <c:pt idx="87">
                  <c:v>-0.63402012392062101</c:v>
                </c:pt>
                <c:pt idx="88">
                  <c:v>-0.606005041512516</c:v>
                </c:pt>
                <c:pt idx="89">
                  <c:v>-0.49027225603977997</c:v>
                </c:pt>
                <c:pt idx="90">
                  <c:v>-0.63402012392062101</c:v>
                </c:pt>
                <c:pt idx="91">
                  <c:v>-0.63402012392062101</c:v>
                </c:pt>
                <c:pt idx="92">
                  <c:v>-0.63402012392062101</c:v>
                </c:pt>
                <c:pt idx="93">
                  <c:v>-0.49027225603977997</c:v>
                </c:pt>
                <c:pt idx="94">
                  <c:v>-0.49027225603977997</c:v>
                </c:pt>
                <c:pt idx="95">
                  <c:v>-0.63402012392062101</c:v>
                </c:pt>
                <c:pt idx="96">
                  <c:v>-0.606005041512516</c:v>
                </c:pt>
                <c:pt idx="97">
                  <c:v>-0.606005041512516</c:v>
                </c:pt>
                <c:pt idx="98">
                  <c:v>-0.63402012392062101</c:v>
                </c:pt>
                <c:pt idx="99">
                  <c:v>-0.63402012392062101</c:v>
                </c:pt>
                <c:pt idx="100">
                  <c:v>-0.606005041512516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0.24646589484880199</c:v>
                </c:pt>
                <c:pt idx="2">
                  <c:v>0.24646589484880199</c:v>
                </c:pt>
                <c:pt idx="3">
                  <c:v>0.24646589484880199</c:v>
                </c:pt>
                <c:pt idx="4">
                  <c:v>0.24646589484880199</c:v>
                </c:pt>
                <c:pt idx="5">
                  <c:v>0.24646589484880199</c:v>
                </c:pt>
                <c:pt idx="6">
                  <c:v>0.24646589484880199</c:v>
                </c:pt>
                <c:pt idx="7">
                  <c:v>0.24646589484880199</c:v>
                </c:pt>
                <c:pt idx="8">
                  <c:v>0.24646589484880199</c:v>
                </c:pt>
                <c:pt idx="9">
                  <c:v>0.24646589484880199</c:v>
                </c:pt>
                <c:pt idx="10">
                  <c:v>0.24646589484880199</c:v>
                </c:pt>
                <c:pt idx="11">
                  <c:v>0.24646589484880199</c:v>
                </c:pt>
                <c:pt idx="12">
                  <c:v>0.24646589484880199</c:v>
                </c:pt>
                <c:pt idx="13">
                  <c:v>0.24646589484880199</c:v>
                </c:pt>
                <c:pt idx="14">
                  <c:v>0.24646589484880199</c:v>
                </c:pt>
                <c:pt idx="15">
                  <c:v>0.24646589484880199</c:v>
                </c:pt>
                <c:pt idx="16">
                  <c:v>0.24646589484880199</c:v>
                </c:pt>
                <c:pt idx="17">
                  <c:v>0.24646589484880199</c:v>
                </c:pt>
                <c:pt idx="18">
                  <c:v>0.24646589484880199</c:v>
                </c:pt>
                <c:pt idx="19">
                  <c:v>0.24646589484880199</c:v>
                </c:pt>
                <c:pt idx="20">
                  <c:v>0.24646589484880199</c:v>
                </c:pt>
                <c:pt idx="21">
                  <c:v>0.24646589484880199</c:v>
                </c:pt>
                <c:pt idx="22">
                  <c:v>0.24646589484880199</c:v>
                </c:pt>
                <c:pt idx="23">
                  <c:v>0.24646589484880199</c:v>
                </c:pt>
                <c:pt idx="24">
                  <c:v>0.24646589484880199</c:v>
                </c:pt>
                <c:pt idx="25">
                  <c:v>0.26549287666673899</c:v>
                </c:pt>
                <c:pt idx="26">
                  <c:v>0.26549287666673899</c:v>
                </c:pt>
                <c:pt idx="27">
                  <c:v>0.24646589484880199</c:v>
                </c:pt>
                <c:pt idx="28">
                  <c:v>0.26549287666673899</c:v>
                </c:pt>
                <c:pt idx="29">
                  <c:v>0.26549287666673899</c:v>
                </c:pt>
                <c:pt idx="30">
                  <c:v>0.24646589484880199</c:v>
                </c:pt>
                <c:pt idx="31">
                  <c:v>0.24646589484880199</c:v>
                </c:pt>
                <c:pt idx="32">
                  <c:v>0.27418157920654401</c:v>
                </c:pt>
                <c:pt idx="33">
                  <c:v>0.24646589484880199</c:v>
                </c:pt>
                <c:pt idx="34">
                  <c:v>0.24646589484880199</c:v>
                </c:pt>
                <c:pt idx="35">
                  <c:v>0.24646589484880199</c:v>
                </c:pt>
                <c:pt idx="36">
                  <c:v>0.24646589484880199</c:v>
                </c:pt>
                <c:pt idx="37">
                  <c:v>0.26549287666673899</c:v>
                </c:pt>
                <c:pt idx="38">
                  <c:v>0.24646589484880199</c:v>
                </c:pt>
                <c:pt idx="39">
                  <c:v>0.24646589484880199</c:v>
                </c:pt>
                <c:pt idx="40">
                  <c:v>0.24646589484880199</c:v>
                </c:pt>
                <c:pt idx="41">
                  <c:v>0.24646589484880199</c:v>
                </c:pt>
                <c:pt idx="42">
                  <c:v>0.24646589484880199</c:v>
                </c:pt>
                <c:pt idx="43">
                  <c:v>0.24646589484880199</c:v>
                </c:pt>
                <c:pt idx="44">
                  <c:v>0.24646589484880199</c:v>
                </c:pt>
                <c:pt idx="45">
                  <c:v>0.24646589484880199</c:v>
                </c:pt>
                <c:pt idx="46">
                  <c:v>0.24646589484880199</c:v>
                </c:pt>
                <c:pt idx="47">
                  <c:v>0.26549287666673899</c:v>
                </c:pt>
                <c:pt idx="48">
                  <c:v>0.26549287666673899</c:v>
                </c:pt>
                <c:pt idx="49">
                  <c:v>0.24646589484880199</c:v>
                </c:pt>
                <c:pt idx="50">
                  <c:v>0.24646589484880199</c:v>
                </c:pt>
                <c:pt idx="51">
                  <c:v>0.26549287666673899</c:v>
                </c:pt>
                <c:pt idx="52">
                  <c:v>0.24646589484880199</c:v>
                </c:pt>
                <c:pt idx="53">
                  <c:v>0.24646589484880199</c:v>
                </c:pt>
                <c:pt idx="54">
                  <c:v>0.24646589484880199</c:v>
                </c:pt>
                <c:pt idx="55">
                  <c:v>0.24646589484880199</c:v>
                </c:pt>
                <c:pt idx="56">
                  <c:v>0.24646589484880199</c:v>
                </c:pt>
                <c:pt idx="57">
                  <c:v>0.24646589484880199</c:v>
                </c:pt>
                <c:pt idx="58">
                  <c:v>0.24646589484880199</c:v>
                </c:pt>
                <c:pt idx="59">
                  <c:v>0.24646589484880199</c:v>
                </c:pt>
                <c:pt idx="60">
                  <c:v>0.24646589484880199</c:v>
                </c:pt>
                <c:pt idx="61">
                  <c:v>0.24646589484880199</c:v>
                </c:pt>
                <c:pt idx="62">
                  <c:v>0.24646589484880199</c:v>
                </c:pt>
                <c:pt idx="63">
                  <c:v>0.24646589484880199</c:v>
                </c:pt>
                <c:pt idx="64">
                  <c:v>0.24646589484880199</c:v>
                </c:pt>
                <c:pt idx="65">
                  <c:v>0.24646589484880199</c:v>
                </c:pt>
                <c:pt idx="66">
                  <c:v>0.26549287666673899</c:v>
                </c:pt>
                <c:pt idx="67">
                  <c:v>0.24646589484880199</c:v>
                </c:pt>
                <c:pt idx="68">
                  <c:v>0.24646589484880199</c:v>
                </c:pt>
                <c:pt idx="69">
                  <c:v>0.26549287666673899</c:v>
                </c:pt>
                <c:pt idx="70">
                  <c:v>0.24646589484880199</c:v>
                </c:pt>
                <c:pt idx="71">
                  <c:v>0.24646589484880199</c:v>
                </c:pt>
                <c:pt idx="72">
                  <c:v>0.24646589484880199</c:v>
                </c:pt>
                <c:pt idx="73">
                  <c:v>0.24646589484880199</c:v>
                </c:pt>
                <c:pt idx="74">
                  <c:v>0.24646589484880199</c:v>
                </c:pt>
                <c:pt idx="75">
                  <c:v>0.24646589484880199</c:v>
                </c:pt>
                <c:pt idx="76">
                  <c:v>0.24646589484880199</c:v>
                </c:pt>
                <c:pt idx="77">
                  <c:v>0.24646589484880199</c:v>
                </c:pt>
                <c:pt idx="78">
                  <c:v>0.24646589484880199</c:v>
                </c:pt>
                <c:pt idx="79">
                  <c:v>0.24646589484880199</c:v>
                </c:pt>
                <c:pt idx="80">
                  <c:v>0.24646589484880199</c:v>
                </c:pt>
                <c:pt idx="81">
                  <c:v>0.26549287666673899</c:v>
                </c:pt>
                <c:pt idx="82">
                  <c:v>0.24646589484880199</c:v>
                </c:pt>
                <c:pt idx="83">
                  <c:v>0.24646589484880199</c:v>
                </c:pt>
                <c:pt idx="84">
                  <c:v>0.24646589484880199</c:v>
                </c:pt>
                <c:pt idx="85">
                  <c:v>0.26549287666673899</c:v>
                </c:pt>
                <c:pt idx="86">
                  <c:v>0.24646589484880199</c:v>
                </c:pt>
                <c:pt idx="87">
                  <c:v>0.26549287666673899</c:v>
                </c:pt>
                <c:pt idx="88">
                  <c:v>0.24646589484880199</c:v>
                </c:pt>
                <c:pt idx="89">
                  <c:v>0.24646589484880199</c:v>
                </c:pt>
                <c:pt idx="90">
                  <c:v>0.24646589484880199</c:v>
                </c:pt>
                <c:pt idx="91">
                  <c:v>0.26549287666673899</c:v>
                </c:pt>
                <c:pt idx="92">
                  <c:v>0.24646589484880199</c:v>
                </c:pt>
                <c:pt idx="93">
                  <c:v>0.24646589484880199</c:v>
                </c:pt>
                <c:pt idx="94">
                  <c:v>0.26549287666673899</c:v>
                </c:pt>
                <c:pt idx="95">
                  <c:v>0.24646589484880199</c:v>
                </c:pt>
                <c:pt idx="96">
                  <c:v>0.24646589484880199</c:v>
                </c:pt>
                <c:pt idx="97">
                  <c:v>0.27418157920654401</c:v>
                </c:pt>
                <c:pt idx="98">
                  <c:v>0.24646589484880199</c:v>
                </c:pt>
                <c:pt idx="99">
                  <c:v>0.26549287666673899</c:v>
                </c:pt>
                <c:pt idx="100">
                  <c:v>0.24646589484880199</c:v>
                </c:pt>
              </c:numCache>
            </c:numRef>
          </c:xVal>
          <c:yVal>
            <c:numRef>
              <c:f>Experts_6_Feat_5_Can_Can!$A$143:$CW$143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-0.58145188105550505</c:v>
                </c:pt>
                <c:pt idx="2">
                  <c:v>-0.58145188105550505</c:v>
                </c:pt>
                <c:pt idx="3">
                  <c:v>-0.58145188105550505</c:v>
                </c:pt>
                <c:pt idx="4">
                  <c:v>-0.58145188105550505</c:v>
                </c:pt>
                <c:pt idx="5">
                  <c:v>-0.58145188105550505</c:v>
                </c:pt>
                <c:pt idx="6">
                  <c:v>-0.58145188105550505</c:v>
                </c:pt>
                <c:pt idx="7">
                  <c:v>-0.58145188105550505</c:v>
                </c:pt>
                <c:pt idx="8">
                  <c:v>-0.58145188105550505</c:v>
                </c:pt>
                <c:pt idx="9">
                  <c:v>-0.58145188105550505</c:v>
                </c:pt>
                <c:pt idx="10">
                  <c:v>-0.58145188105550505</c:v>
                </c:pt>
                <c:pt idx="11">
                  <c:v>-0.58145188105550505</c:v>
                </c:pt>
                <c:pt idx="12">
                  <c:v>-0.58145188105550505</c:v>
                </c:pt>
                <c:pt idx="13">
                  <c:v>-0.58145188105550505</c:v>
                </c:pt>
                <c:pt idx="14">
                  <c:v>-0.58145188105550505</c:v>
                </c:pt>
                <c:pt idx="15">
                  <c:v>-0.58145188105550505</c:v>
                </c:pt>
                <c:pt idx="16">
                  <c:v>-0.58145188105550505</c:v>
                </c:pt>
                <c:pt idx="17">
                  <c:v>-0.58145188105550505</c:v>
                </c:pt>
                <c:pt idx="18">
                  <c:v>-0.58145188105550505</c:v>
                </c:pt>
                <c:pt idx="19">
                  <c:v>-0.58145188105550505</c:v>
                </c:pt>
                <c:pt idx="20">
                  <c:v>-0.58145188105550505</c:v>
                </c:pt>
                <c:pt idx="21">
                  <c:v>-0.58145188105550505</c:v>
                </c:pt>
                <c:pt idx="22">
                  <c:v>-0.58145188105550505</c:v>
                </c:pt>
                <c:pt idx="23">
                  <c:v>-0.58145188105550505</c:v>
                </c:pt>
                <c:pt idx="24">
                  <c:v>-0.58145188105550505</c:v>
                </c:pt>
                <c:pt idx="25">
                  <c:v>-0.61686647022554397</c:v>
                </c:pt>
                <c:pt idx="26">
                  <c:v>-0.61686647022554397</c:v>
                </c:pt>
                <c:pt idx="27">
                  <c:v>-0.58145188105550505</c:v>
                </c:pt>
                <c:pt idx="28">
                  <c:v>-0.61686647022554397</c:v>
                </c:pt>
                <c:pt idx="29">
                  <c:v>-0.61686647022554397</c:v>
                </c:pt>
                <c:pt idx="30">
                  <c:v>-0.58145188105550505</c:v>
                </c:pt>
                <c:pt idx="31">
                  <c:v>-0.58145188105550505</c:v>
                </c:pt>
                <c:pt idx="32">
                  <c:v>-0.64546999458356302</c:v>
                </c:pt>
                <c:pt idx="33">
                  <c:v>-0.58145188105550505</c:v>
                </c:pt>
                <c:pt idx="34">
                  <c:v>-0.58145188105550505</c:v>
                </c:pt>
                <c:pt idx="35">
                  <c:v>-0.58145188105550505</c:v>
                </c:pt>
                <c:pt idx="36">
                  <c:v>-0.58145188105550505</c:v>
                </c:pt>
                <c:pt idx="37">
                  <c:v>-0.61686647022554397</c:v>
                </c:pt>
                <c:pt idx="38">
                  <c:v>-0.58145188105550505</c:v>
                </c:pt>
                <c:pt idx="39">
                  <c:v>-0.58145188105550505</c:v>
                </c:pt>
                <c:pt idx="40">
                  <c:v>-0.58145188105550505</c:v>
                </c:pt>
                <c:pt idx="41">
                  <c:v>-0.58145188105550505</c:v>
                </c:pt>
                <c:pt idx="42">
                  <c:v>-0.58145188105550505</c:v>
                </c:pt>
                <c:pt idx="43">
                  <c:v>-0.58145188105550505</c:v>
                </c:pt>
                <c:pt idx="44">
                  <c:v>-0.58145188105550505</c:v>
                </c:pt>
                <c:pt idx="45">
                  <c:v>-0.58145188105550505</c:v>
                </c:pt>
                <c:pt idx="46">
                  <c:v>-0.58145188105550505</c:v>
                </c:pt>
                <c:pt idx="47">
                  <c:v>-0.61686647022554397</c:v>
                </c:pt>
                <c:pt idx="48">
                  <c:v>-0.61686647022554397</c:v>
                </c:pt>
                <c:pt idx="49">
                  <c:v>-0.58145188105550505</c:v>
                </c:pt>
                <c:pt idx="50">
                  <c:v>-0.58145188105550505</c:v>
                </c:pt>
                <c:pt idx="51">
                  <c:v>-0.61686647022554397</c:v>
                </c:pt>
                <c:pt idx="52">
                  <c:v>-0.58145188105550505</c:v>
                </c:pt>
                <c:pt idx="53">
                  <c:v>-0.58145188105550505</c:v>
                </c:pt>
                <c:pt idx="54">
                  <c:v>-0.58145188105550505</c:v>
                </c:pt>
                <c:pt idx="55">
                  <c:v>-0.58145188105550505</c:v>
                </c:pt>
                <c:pt idx="56">
                  <c:v>-0.58145188105550505</c:v>
                </c:pt>
                <c:pt idx="57">
                  <c:v>-0.58145188105550505</c:v>
                </c:pt>
                <c:pt idx="58">
                  <c:v>-0.58145188105550505</c:v>
                </c:pt>
                <c:pt idx="59">
                  <c:v>-0.58145188105550505</c:v>
                </c:pt>
                <c:pt idx="60">
                  <c:v>-0.58145188105550505</c:v>
                </c:pt>
                <c:pt idx="61">
                  <c:v>-0.58145188105550505</c:v>
                </c:pt>
                <c:pt idx="62">
                  <c:v>-0.58145188105550505</c:v>
                </c:pt>
                <c:pt idx="63">
                  <c:v>-0.58145188105550505</c:v>
                </c:pt>
                <c:pt idx="64">
                  <c:v>-0.58145188105550505</c:v>
                </c:pt>
                <c:pt idx="65">
                  <c:v>-0.58145188105550505</c:v>
                </c:pt>
                <c:pt idx="66">
                  <c:v>-0.61686647022554397</c:v>
                </c:pt>
                <c:pt idx="67">
                  <c:v>-0.58145188105550505</c:v>
                </c:pt>
                <c:pt idx="68">
                  <c:v>-0.58145188105550505</c:v>
                </c:pt>
                <c:pt idx="69">
                  <c:v>-0.61686647022554397</c:v>
                </c:pt>
                <c:pt idx="70">
                  <c:v>-0.58145188105550505</c:v>
                </c:pt>
                <c:pt idx="71">
                  <c:v>-0.58145188105550505</c:v>
                </c:pt>
                <c:pt idx="72">
                  <c:v>-0.58145188105550505</c:v>
                </c:pt>
                <c:pt idx="73">
                  <c:v>-0.58145188105550505</c:v>
                </c:pt>
                <c:pt idx="74">
                  <c:v>-0.58145188105550505</c:v>
                </c:pt>
                <c:pt idx="75">
                  <c:v>-0.58145188105550505</c:v>
                </c:pt>
                <c:pt idx="76">
                  <c:v>-0.58145188105550505</c:v>
                </c:pt>
                <c:pt idx="77">
                  <c:v>-0.58145188105550505</c:v>
                </c:pt>
                <c:pt idx="78">
                  <c:v>-0.58145188105550505</c:v>
                </c:pt>
                <c:pt idx="79">
                  <c:v>-0.58145188105550505</c:v>
                </c:pt>
                <c:pt idx="80">
                  <c:v>-0.58145188105550505</c:v>
                </c:pt>
                <c:pt idx="81">
                  <c:v>-0.61686647022554397</c:v>
                </c:pt>
                <c:pt idx="82">
                  <c:v>-0.58145188105550505</c:v>
                </c:pt>
                <c:pt idx="83">
                  <c:v>-0.58145188105550505</c:v>
                </c:pt>
                <c:pt idx="84">
                  <c:v>-0.58145188105550505</c:v>
                </c:pt>
                <c:pt idx="85">
                  <c:v>-0.61686647022554397</c:v>
                </c:pt>
                <c:pt idx="86">
                  <c:v>-0.58145188105550505</c:v>
                </c:pt>
                <c:pt idx="87">
                  <c:v>-0.61686647022554397</c:v>
                </c:pt>
                <c:pt idx="88">
                  <c:v>-0.58145188105550505</c:v>
                </c:pt>
                <c:pt idx="89">
                  <c:v>-0.58145188105550505</c:v>
                </c:pt>
                <c:pt idx="90">
                  <c:v>-0.58145188105550505</c:v>
                </c:pt>
                <c:pt idx="91">
                  <c:v>-0.61686647022554397</c:v>
                </c:pt>
                <c:pt idx="92">
                  <c:v>-0.58145188105550505</c:v>
                </c:pt>
                <c:pt idx="93">
                  <c:v>-0.58145188105550505</c:v>
                </c:pt>
                <c:pt idx="94">
                  <c:v>-0.61686647022554397</c:v>
                </c:pt>
                <c:pt idx="95">
                  <c:v>-0.58145188105550505</c:v>
                </c:pt>
                <c:pt idx="96">
                  <c:v>-0.58145188105550505</c:v>
                </c:pt>
                <c:pt idx="97">
                  <c:v>-0.64546999458356302</c:v>
                </c:pt>
                <c:pt idx="98">
                  <c:v>-0.58145188105550505</c:v>
                </c:pt>
                <c:pt idx="99">
                  <c:v>-0.61686647022554397</c:v>
                </c:pt>
                <c:pt idx="100">
                  <c:v>-0.58145188105550505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0.247734458365446</c:v>
                </c:pt>
                <c:pt idx="2">
                  <c:v>0.27611918124631402</c:v>
                </c:pt>
                <c:pt idx="3">
                  <c:v>0.247734458365446</c:v>
                </c:pt>
                <c:pt idx="4">
                  <c:v>0.27611918124631402</c:v>
                </c:pt>
                <c:pt idx="5">
                  <c:v>0.27611918124631402</c:v>
                </c:pt>
                <c:pt idx="6">
                  <c:v>0.27611918124631402</c:v>
                </c:pt>
                <c:pt idx="7">
                  <c:v>0.247734458365446</c:v>
                </c:pt>
                <c:pt idx="8">
                  <c:v>0.247734458365446</c:v>
                </c:pt>
                <c:pt idx="9">
                  <c:v>0.27611918124631402</c:v>
                </c:pt>
                <c:pt idx="10">
                  <c:v>0.247734458365446</c:v>
                </c:pt>
                <c:pt idx="11">
                  <c:v>0.247734458365446</c:v>
                </c:pt>
                <c:pt idx="12">
                  <c:v>0.27611918124631402</c:v>
                </c:pt>
                <c:pt idx="13">
                  <c:v>0.247734458365446</c:v>
                </c:pt>
                <c:pt idx="14">
                  <c:v>0.27611918124631402</c:v>
                </c:pt>
                <c:pt idx="15">
                  <c:v>0.27611918124631402</c:v>
                </c:pt>
                <c:pt idx="16">
                  <c:v>0.27611918124631402</c:v>
                </c:pt>
                <c:pt idx="17">
                  <c:v>0.27611918124631402</c:v>
                </c:pt>
                <c:pt idx="18">
                  <c:v>0.247734458365446</c:v>
                </c:pt>
                <c:pt idx="19">
                  <c:v>0.247734458365446</c:v>
                </c:pt>
                <c:pt idx="20">
                  <c:v>0.247734458365446</c:v>
                </c:pt>
                <c:pt idx="21">
                  <c:v>0.247734458365446</c:v>
                </c:pt>
                <c:pt idx="22">
                  <c:v>0.247734458365446</c:v>
                </c:pt>
                <c:pt idx="23">
                  <c:v>0.27611918124631402</c:v>
                </c:pt>
                <c:pt idx="24">
                  <c:v>0.247734458365446</c:v>
                </c:pt>
                <c:pt idx="25">
                  <c:v>0.247734458365446</c:v>
                </c:pt>
                <c:pt idx="26">
                  <c:v>0.247734458365446</c:v>
                </c:pt>
                <c:pt idx="27">
                  <c:v>0.247734458365446</c:v>
                </c:pt>
                <c:pt idx="28">
                  <c:v>0.27611918124631402</c:v>
                </c:pt>
                <c:pt idx="29">
                  <c:v>0.27611918124631402</c:v>
                </c:pt>
                <c:pt idx="30">
                  <c:v>0.247734458365446</c:v>
                </c:pt>
                <c:pt idx="31">
                  <c:v>0.247734458365446</c:v>
                </c:pt>
                <c:pt idx="32">
                  <c:v>0.247734458365446</c:v>
                </c:pt>
                <c:pt idx="33">
                  <c:v>0.247734458365446</c:v>
                </c:pt>
                <c:pt idx="34">
                  <c:v>0.27611918124631402</c:v>
                </c:pt>
                <c:pt idx="35">
                  <c:v>0.247734458365446</c:v>
                </c:pt>
                <c:pt idx="36">
                  <c:v>0.247734458365446</c:v>
                </c:pt>
                <c:pt idx="37">
                  <c:v>0.27611918124631402</c:v>
                </c:pt>
                <c:pt idx="38">
                  <c:v>0.247734458365446</c:v>
                </c:pt>
                <c:pt idx="39">
                  <c:v>0.247734458365446</c:v>
                </c:pt>
                <c:pt idx="40">
                  <c:v>0.247734458365446</c:v>
                </c:pt>
                <c:pt idx="41">
                  <c:v>0.27611918124631402</c:v>
                </c:pt>
                <c:pt idx="42">
                  <c:v>0.247734458365446</c:v>
                </c:pt>
                <c:pt idx="43">
                  <c:v>0.247734458365446</c:v>
                </c:pt>
                <c:pt idx="44">
                  <c:v>0.247734458365446</c:v>
                </c:pt>
                <c:pt idx="45">
                  <c:v>0.27611918124631402</c:v>
                </c:pt>
                <c:pt idx="46">
                  <c:v>0.247734458365446</c:v>
                </c:pt>
                <c:pt idx="47">
                  <c:v>0.27611918124631402</c:v>
                </c:pt>
                <c:pt idx="48">
                  <c:v>0.27611918124631402</c:v>
                </c:pt>
                <c:pt idx="49">
                  <c:v>0.247734458365446</c:v>
                </c:pt>
                <c:pt idx="50">
                  <c:v>0.247734458365446</c:v>
                </c:pt>
                <c:pt idx="51">
                  <c:v>0.247734458365446</c:v>
                </c:pt>
                <c:pt idx="52">
                  <c:v>0.27611918124631402</c:v>
                </c:pt>
                <c:pt idx="53">
                  <c:v>0.247734458365446</c:v>
                </c:pt>
                <c:pt idx="54">
                  <c:v>0.247734458365446</c:v>
                </c:pt>
                <c:pt idx="55">
                  <c:v>0.27611918124631402</c:v>
                </c:pt>
                <c:pt idx="56">
                  <c:v>0.27611918124631402</c:v>
                </c:pt>
                <c:pt idx="57">
                  <c:v>0.27611918124631402</c:v>
                </c:pt>
                <c:pt idx="58">
                  <c:v>0.247734458365446</c:v>
                </c:pt>
                <c:pt idx="59">
                  <c:v>0.247734458365446</c:v>
                </c:pt>
                <c:pt idx="60">
                  <c:v>0.247734458365446</c:v>
                </c:pt>
                <c:pt idx="61">
                  <c:v>0.27611918124631402</c:v>
                </c:pt>
                <c:pt idx="62">
                  <c:v>0.27611918124631402</c:v>
                </c:pt>
                <c:pt idx="63">
                  <c:v>0.247734458365446</c:v>
                </c:pt>
                <c:pt idx="64">
                  <c:v>0.27611918124631402</c:v>
                </c:pt>
                <c:pt idx="65">
                  <c:v>0.27611918124631402</c:v>
                </c:pt>
                <c:pt idx="66">
                  <c:v>0.27611918124631402</c:v>
                </c:pt>
                <c:pt idx="67">
                  <c:v>0.247734458365446</c:v>
                </c:pt>
                <c:pt idx="68">
                  <c:v>0.247734458365446</c:v>
                </c:pt>
                <c:pt idx="69">
                  <c:v>0.247734458365446</c:v>
                </c:pt>
                <c:pt idx="70">
                  <c:v>0.247734458365446</c:v>
                </c:pt>
                <c:pt idx="71">
                  <c:v>0.247734458365446</c:v>
                </c:pt>
                <c:pt idx="72">
                  <c:v>0.247734458365446</c:v>
                </c:pt>
                <c:pt idx="73">
                  <c:v>0.247734458365446</c:v>
                </c:pt>
                <c:pt idx="74">
                  <c:v>0.27611918124631402</c:v>
                </c:pt>
                <c:pt idx="75">
                  <c:v>0.247734458365446</c:v>
                </c:pt>
                <c:pt idx="76">
                  <c:v>0.27611918124631402</c:v>
                </c:pt>
                <c:pt idx="77">
                  <c:v>0.27611918124631402</c:v>
                </c:pt>
                <c:pt idx="78">
                  <c:v>0.27611918124631402</c:v>
                </c:pt>
                <c:pt idx="79">
                  <c:v>0.247734458365446</c:v>
                </c:pt>
                <c:pt idx="80">
                  <c:v>0.27611918124631402</c:v>
                </c:pt>
                <c:pt idx="81">
                  <c:v>0.27611918124631402</c:v>
                </c:pt>
                <c:pt idx="82">
                  <c:v>0.247734458365446</c:v>
                </c:pt>
                <c:pt idx="83">
                  <c:v>0.247734458365446</c:v>
                </c:pt>
                <c:pt idx="84">
                  <c:v>0.27611918124631402</c:v>
                </c:pt>
                <c:pt idx="85">
                  <c:v>0.247734458365446</c:v>
                </c:pt>
                <c:pt idx="86">
                  <c:v>0.247734458365446</c:v>
                </c:pt>
                <c:pt idx="87">
                  <c:v>0.27611918124631402</c:v>
                </c:pt>
                <c:pt idx="88">
                  <c:v>0.247734458365446</c:v>
                </c:pt>
                <c:pt idx="89">
                  <c:v>0.27611918124631402</c:v>
                </c:pt>
                <c:pt idx="90">
                  <c:v>0.247734458365446</c:v>
                </c:pt>
                <c:pt idx="91">
                  <c:v>0.27611918124631402</c:v>
                </c:pt>
                <c:pt idx="92">
                  <c:v>0.27611918124631402</c:v>
                </c:pt>
                <c:pt idx="93">
                  <c:v>0.247734458365446</c:v>
                </c:pt>
                <c:pt idx="94">
                  <c:v>0.247734458365446</c:v>
                </c:pt>
                <c:pt idx="95">
                  <c:v>0.247734458365446</c:v>
                </c:pt>
                <c:pt idx="96">
                  <c:v>0.27611918124631402</c:v>
                </c:pt>
                <c:pt idx="97">
                  <c:v>0.27611918124631402</c:v>
                </c:pt>
                <c:pt idx="98">
                  <c:v>0.247734458365446</c:v>
                </c:pt>
                <c:pt idx="99">
                  <c:v>0.27173875169933198</c:v>
                </c:pt>
                <c:pt idx="100">
                  <c:v>0.27611918124631402</c:v>
                </c:pt>
              </c:numCache>
            </c:numRef>
          </c:xVal>
          <c:yVal>
            <c:numRef>
              <c:f>Experts_6_Feat_5_Can_Can!$A$191:$CW$191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-0.54204373636179803</c:v>
                </c:pt>
                <c:pt idx="2">
                  <c:v>-0.63281441546733097</c:v>
                </c:pt>
                <c:pt idx="3">
                  <c:v>-0.54204373636179803</c:v>
                </c:pt>
                <c:pt idx="4">
                  <c:v>-0.63281441546733097</c:v>
                </c:pt>
                <c:pt idx="5">
                  <c:v>-0.63281441546733097</c:v>
                </c:pt>
                <c:pt idx="6">
                  <c:v>-0.63281441546733097</c:v>
                </c:pt>
                <c:pt idx="7">
                  <c:v>-0.54204373636179803</c:v>
                </c:pt>
                <c:pt idx="8">
                  <c:v>-0.54204373636179803</c:v>
                </c:pt>
                <c:pt idx="9">
                  <c:v>-0.63281441546733097</c:v>
                </c:pt>
                <c:pt idx="10">
                  <c:v>-0.54204373636179803</c:v>
                </c:pt>
                <c:pt idx="11">
                  <c:v>-0.54204373636179803</c:v>
                </c:pt>
                <c:pt idx="12">
                  <c:v>-0.63281441546733097</c:v>
                </c:pt>
                <c:pt idx="13">
                  <c:v>-0.54204373636179803</c:v>
                </c:pt>
                <c:pt idx="14">
                  <c:v>-0.63281441546733097</c:v>
                </c:pt>
                <c:pt idx="15">
                  <c:v>-0.63281441546733097</c:v>
                </c:pt>
                <c:pt idx="16">
                  <c:v>-0.63281441546733097</c:v>
                </c:pt>
                <c:pt idx="17">
                  <c:v>-0.63281441546733097</c:v>
                </c:pt>
                <c:pt idx="18">
                  <c:v>-0.54204373636179803</c:v>
                </c:pt>
                <c:pt idx="19">
                  <c:v>-0.54204373636179803</c:v>
                </c:pt>
                <c:pt idx="20">
                  <c:v>-0.54204373636179803</c:v>
                </c:pt>
                <c:pt idx="21">
                  <c:v>-0.54204373636179803</c:v>
                </c:pt>
                <c:pt idx="22">
                  <c:v>-0.54204373636179803</c:v>
                </c:pt>
                <c:pt idx="23">
                  <c:v>-0.63281441546733097</c:v>
                </c:pt>
                <c:pt idx="24">
                  <c:v>-0.54204373636179803</c:v>
                </c:pt>
                <c:pt idx="25">
                  <c:v>-0.54204373636179803</c:v>
                </c:pt>
                <c:pt idx="26">
                  <c:v>-0.54204373636179803</c:v>
                </c:pt>
                <c:pt idx="27">
                  <c:v>-0.54204373636179803</c:v>
                </c:pt>
                <c:pt idx="28">
                  <c:v>-0.63281441546733097</c:v>
                </c:pt>
                <c:pt idx="29">
                  <c:v>-0.63281441546733097</c:v>
                </c:pt>
                <c:pt idx="30">
                  <c:v>-0.54204373636179803</c:v>
                </c:pt>
                <c:pt idx="31">
                  <c:v>-0.54204373636179803</c:v>
                </c:pt>
                <c:pt idx="32">
                  <c:v>-0.54204373636179803</c:v>
                </c:pt>
                <c:pt idx="33">
                  <c:v>-0.54204373636179803</c:v>
                </c:pt>
                <c:pt idx="34">
                  <c:v>-0.63281441546733097</c:v>
                </c:pt>
                <c:pt idx="35">
                  <c:v>-0.54204373636179803</c:v>
                </c:pt>
                <c:pt idx="36">
                  <c:v>-0.54204373636179803</c:v>
                </c:pt>
                <c:pt idx="37">
                  <c:v>-0.63281441546733097</c:v>
                </c:pt>
                <c:pt idx="38">
                  <c:v>-0.54204373636179803</c:v>
                </c:pt>
                <c:pt idx="39">
                  <c:v>-0.54204373636179803</c:v>
                </c:pt>
                <c:pt idx="40">
                  <c:v>-0.54204373636179803</c:v>
                </c:pt>
                <c:pt idx="41">
                  <c:v>-0.63281441546733097</c:v>
                </c:pt>
                <c:pt idx="42">
                  <c:v>-0.54204373636179803</c:v>
                </c:pt>
                <c:pt idx="43">
                  <c:v>-0.54204373636179803</c:v>
                </c:pt>
                <c:pt idx="44">
                  <c:v>-0.54204373636179803</c:v>
                </c:pt>
                <c:pt idx="45">
                  <c:v>-0.63281441546733097</c:v>
                </c:pt>
                <c:pt idx="46">
                  <c:v>-0.54204373636179803</c:v>
                </c:pt>
                <c:pt idx="47">
                  <c:v>-0.63281441546733097</c:v>
                </c:pt>
                <c:pt idx="48">
                  <c:v>-0.63281441546733097</c:v>
                </c:pt>
                <c:pt idx="49">
                  <c:v>-0.54204373636179803</c:v>
                </c:pt>
                <c:pt idx="50">
                  <c:v>-0.54204373636179803</c:v>
                </c:pt>
                <c:pt idx="51">
                  <c:v>-0.54204373636179803</c:v>
                </c:pt>
                <c:pt idx="52">
                  <c:v>-0.63281441546733097</c:v>
                </c:pt>
                <c:pt idx="53">
                  <c:v>-0.54204373636179803</c:v>
                </c:pt>
                <c:pt idx="54">
                  <c:v>-0.54204373636179803</c:v>
                </c:pt>
                <c:pt idx="55">
                  <c:v>-0.63281441546733097</c:v>
                </c:pt>
                <c:pt idx="56">
                  <c:v>-0.63281441546733097</c:v>
                </c:pt>
                <c:pt idx="57">
                  <c:v>-0.63281441546733097</c:v>
                </c:pt>
                <c:pt idx="58">
                  <c:v>-0.54204373636179803</c:v>
                </c:pt>
                <c:pt idx="59">
                  <c:v>-0.54204373636179803</c:v>
                </c:pt>
                <c:pt idx="60">
                  <c:v>-0.54204373636179803</c:v>
                </c:pt>
                <c:pt idx="61">
                  <c:v>-0.63281441546733097</c:v>
                </c:pt>
                <c:pt idx="62">
                  <c:v>-0.63281441546733097</c:v>
                </c:pt>
                <c:pt idx="63">
                  <c:v>-0.54204373636179803</c:v>
                </c:pt>
                <c:pt idx="64">
                  <c:v>-0.63281441546733097</c:v>
                </c:pt>
                <c:pt idx="65">
                  <c:v>-0.63281441546733097</c:v>
                </c:pt>
                <c:pt idx="66">
                  <c:v>-0.63281441546733097</c:v>
                </c:pt>
                <c:pt idx="67">
                  <c:v>-0.54204373636179803</c:v>
                </c:pt>
                <c:pt idx="68">
                  <c:v>-0.54204373636179803</c:v>
                </c:pt>
                <c:pt idx="69">
                  <c:v>-0.54204373636179803</c:v>
                </c:pt>
                <c:pt idx="70">
                  <c:v>-0.54204373636179803</c:v>
                </c:pt>
                <c:pt idx="71">
                  <c:v>-0.54204373636179803</c:v>
                </c:pt>
                <c:pt idx="72">
                  <c:v>-0.54204373636179803</c:v>
                </c:pt>
                <c:pt idx="73">
                  <c:v>-0.54204373636179803</c:v>
                </c:pt>
                <c:pt idx="74">
                  <c:v>-0.63281441546733097</c:v>
                </c:pt>
                <c:pt idx="75">
                  <c:v>-0.54204373636179803</c:v>
                </c:pt>
                <c:pt idx="76">
                  <c:v>-0.63281441546733097</c:v>
                </c:pt>
                <c:pt idx="77">
                  <c:v>-0.63281441546733097</c:v>
                </c:pt>
                <c:pt idx="78">
                  <c:v>-0.63281441546733097</c:v>
                </c:pt>
                <c:pt idx="79">
                  <c:v>-0.54204373636179803</c:v>
                </c:pt>
                <c:pt idx="80">
                  <c:v>-0.63281441546733097</c:v>
                </c:pt>
                <c:pt idx="81">
                  <c:v>-0.63281441546733097</c:v>
                </c:pt>
                <c:pt idx="82">
                  <c:v>-0.54204373636179803</c:v>
                </c:pt>
                <c:pt idx="83">
                  <c:v>-0.54204373636179803</c:v>
                </c:pt>
                <c:pt idx="84">
                  <c:v>-0.63281441546733097</c:v>
                </c:pt>
                <c:pt idx="85">
                  <c:v>-0.54204373636179803</c:v>
                </c:pt>
                <c:pt idx="86">
                  <c:v>-0.54204373636179803</c:v>
                </c:pt>
                <c:pt idx="87">
                  <c:v>-0.63281441546733097</c:v>
                </c:pt>
                <c:pt idx="88">
                  <c:v>-0.54204373636179803</c:v>
                </c:pt>
                <c:pt idx="89">
                  <c:v>-0.63281441546733097</c:v>
                </c:pt>
                <c:pt idx="90">
                  <c:v>-0.54204373636179803</c:v>
                </c:pt>
                <c:pt idx="91">
                  <c:v>-0.63281441546733097</c:v>
                </c:pt>
                <c:pt idx="92">
                  <c:v>-0.63281441546733097</c:v>
                </c:pt>
                <c:pt idx="93">
                  <c:v>-0.54204373636179803</c:v>
                </c:pt>
                <c:pt idx="94">
                  <c:v>-0.54204373636179803</c:v>
                </c:pt>
                <c:pt idx="95">
                  <c:v>-0.54204373636179803</c:v>
                </c:pt>
                <c:pt idx="96">
                  <c:v>-0.63281441546733097</c:v>
                </c:pt>
                <c:pt idx="97">
                  <c:v>-0.63281441546733097</c:v>
                </c:pt>
                <c:pt idx="98">
                  <c:v>-0.54204373636179803</c:v>
                </c:pt>
                <c:pt idx="99">
                  <c:v>-0.59536146342062402</c:v>
                </c:pt>
                <c:pt idx="100">
                  <c:v>-0.63281441546733097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0.30528036629102701</c:v>
                </c:pt>
                <c:pt idx="2">
                  <c:v>0.31963073625822902</c:v>
                </c:pt>
                <c:pt idx="3">
                  <c:v>0.31324902315418801</c:v>
                </c:pt>
                <c:pt idx="4">
                  <c:v>0.31606804542318301</c:v>
                </c:pt>
                <c:pt idx="5">
                  <c:v>0.30192726737433401</c:v>
                </c:pt>
                <c:pt idx="6">
                  <c:v>0.29775716418128301</c:v>
                </c:pt>
                <c:pt idx="7">
                  <c:v>0.30752601271490798</c:v>
                </c:pt>
                <c:pt idx="8">
                  <c:v>0.29854281398104898</c:v>
                </c:pt>
                <c:pt idx="9">
                  <c:v>0.30527260390969202</c:v>
                </c:pt>
                <c:pt idx="10">
                  <c:v>0.31664493748042799</c:v>
                </c:pt>
                <c:pt idx="11">
                  <c:v>0.31349458361763</c:v>
                </c:pt>
                <c:pt idx="12">
                  <c:v>0.307970842522931</c:v>
                </c:pt>
                <c:pt idx="13">
                  <c:v>0.30903008910704999</c:v>
                </c:pt>
                <c:pt idx="14">
                  <c:v>0.30522166531723099</c:v>
                </c:pt>
                <c:pt idx="15">
                  <c:v>0.30383970267288801</c:v>
                </c:pt>
                <c:pt idx="16">
                  <c:v>0.30544803861957498</c:v>
                </c:pt>
                <c:pt idx="17">
                  <c:v>0.30236012311201099</c:v>
                </c:pt>
                <c:pt idx="18">
                  <c:v>0.29972656658831798</c:v>
                </c:pt>
                <c:pt idx="19">
                  <c:v>0.304919240847981</c:v>
                </c:pt>
                <c:pt idx="20">
                  <c:v>0.30508838591132398</c:v>
                </c:pt>
                <c:pt idx="21">
                  <c:v>0.30268526968671999</c:v>
                </c:pt>
              </c:numCache>
            </c:numRef>
          </c:xVal>
          <c:yVal>
            <c:numRef>
              <c:f>'Experts_6_Feat_5_Eu_Can '!$23:$23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-0.64453711088076704</c:v>
                </c:pt>
                <c:pt idx="2">
                  <c:v>-0.742096410919723</c:v>
                </c:pt>
                <c:pt idx="3">
                  <c:v>-0.69373137242312299</c:v>
                </c:pt>
                <c:pt idx="4">
                  <c:v>-0.72562774796436003</c:v>
                </c:pt>
                <c:pt idx="5">
                  <c:v>-0.60089061334371696</c:v>
                </c:pt>
                <c:pt idx="6">
                  <c:v>-0.541442030067395</c:v>
                </c:pt>
                <c:pt idx="7">
                  <c:v>-0.65736544963543697</c:v>
                </c:pt>
                <c:pt idx="8">
                  <c:v>-0.56676832035334601</c:v>
                </c:pt>
                <c:pt idx="9">
                  <c:v>-0.63285382988431405</c:v>
                </c:pt>
                <c:pt idx="10">
                  <c:v>-0.728252389202518</c:v>
                </c:pt>
                <c:pt idx="11">
                  <c:v>-0.72182790446446599</c:v>
                </c:pt>
                <c:pt idx="12">
                  <c:v>-0.66347396359569899</c:v>
                </c:pt>
                <c:pt idx="13">
                  <c:v>-0.69221125120003302</c:v>
                </c:pt>
                <c:pt idx="14">
                  <c:v>-0.61572996674431102</c:v>
                </c:pt>
                <c:pt idx="15">
                  <c:v>-0.61341137501222798</c:v>
                </c:pt>
                <c:pt idx="16">
                  <c:v>-0.65044611372073102</c:v>
                </c:pt>
                <c:pt idx="17">
                  <c:v>-0.60187308511019799</c:v>
                </c:pt>
                <c:pt idx="18">
                  <c:v>-0.60006942744414304</c:v>
                </c:pt>
                <c:pt idx="19">
                  <c:v>-0.61397512690687694</c:v>
                </c:pt>
                <c:pt idx="20">
                  <c:v>-0.615472315188345</c:v>
                </c:pt>
                <c:pt idx="21">
                  <c:v>-0.61257456307608404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0.33215091752757803</c:v>
                </c:pt>
                <c:pt idx="2">
                  <c:v>0.32665764643448397</c:v>
                </c:pt>
                <c:pt idx="3">
                  <c:v>0.33042329032429202</c:v>
                </c:pt>
                <c:pt idx="4">
                  <c:v>0.33394487152626301</c:v>
                </c:pt>
              </c:numCache>
            </c:numRef>
          </c:xVal>
          <c:yVal>
            <c:numRef>
              <c:f>'Experts_6_Feat_5_Eu_Can '!$15:$15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-0.49119852171612</c:v>
                </c:pt>
                <c:pt idx="2">
                  <c:v>-0.44123212821193403</c:v>
                </c:pt>
                <c:pt idx="3">
                  <c:v>-0.45427791165396297</c:v>
                </c:pt>
                <c:pt idx="4">
                  <c:v>-0.51621849828430399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0.32881279675033598</c:v>
                </c:pt>
                <c:pt idx="2">
                  <c:v>0.33424807824482899</c:v>
                </c:pt>
                <c:pt idx="3">
                  <c:v>0.337345860885577</c:v>
                </c:pt>
              </c:numCache>
            </c:numRef>
          </c:xVal>
          <c:yVal>
            <c:numRef>
              <c:f>'Experts_6_Feat_5_Eu_Can '!$7:$7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-0.39298928736584698</c:v>
                </c:pt>
                <c:pt idx="2">
                  <c:v>-0.41733023099349797</c:v>
                </c:pt>
                <c:pt idx="3">
                  <c:v>-0.47115994677560302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0.30995454359981101</c:v>
                </c:pt>
                <c:pt idx="2">
                  <c:v>0.31277951950349597</c:v>
                </c:pt>
                <c:pt idx="3">
                  <c:v>0.31117348690424601</c:v>
                </c:pt>
                <c:pt idx="4">
                  <c:v>0.31143438758643099</c:v>
                </c:pt>
                <c:pt idx="5">
                  <c:v>0.31232654782083702</c:v>
                </c:pt>
                <c:pt idx="6">
                  <c:v>0.31856859057841203</c:v>
                </c:pt>
                <c:pt idx="7">
                  <c:v>0.30829631231332899</c:v>
                </c:pt>
                <c:pt idx="8">
                  <c:v>0.30613513733202402</c:v>
                </c:pt>
              </c:numCache>
            </c:numRef>
          </c:xVal>
          <c:yVal>
            <c:numRef>
              <c:f>'Experts_6_Feat_5_Eu_Can '!$21:$21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-0.58864296848713005</c:v>
                </c:pt>
                <c:pt idx="2">
                  <c:v>-0.65279397353385105</c:v>
                </c:pt>
                <c:pt idx="3">
                  <c:v>-0.59612512987365995</c:v>
                </c:pt>
                <c:pt idx="4">
                  <c:v>-0.60079283776856696</c:v>
                </c:pt>
                <c:pt idx="5">
                  <c:v>-0.62040319805282795</c:v>
                </c:pt>
                <c:pt idx="6">
                  <c:v>-0.69573499776602399</c:v>
                </c:pt>
                <c:pt idx="7">
                  <c:v>-0.57397199134080801</c:v>
                </c:pt>
                <c:pt idx="8">
                  <c:v>-0.55471726468166604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0.20242585344851799</c:v>
                </c:pt>
                <c:pt idx="2">
                  <c:v>0.20169046630972201</c:v>
                </c:pt>
                <c:pt idx="3">
                  <c:v>0.20169046630972201</c:v>
                </c:pt>
                <c:pt idx="4">
                  <c:v>0.25140856411026702</c:v>
                </c:pt>
                <c:pt idx="5">
                  <c:v>0.20169046630972201</c:v>
                </c:pt>
                <c:pt idx="6">
                  <c:v>0.25140856411026702</c:v>
                </c:pt>
                <c:pt idx="7">
                  <c:v>0.21318269441976501</c:v>
                </c:pt>
                <c:pt idx="8">
                  <c:v>0.199218259659696</c:v>
                </c:pt>
                <c:pt idx="9">
                  <c:v>0.20169046630972201</c:v>
                </c:pt>
                <c:pt idx="10">
                  <c:v>0.20789931855778501</c:v>
                </c:pt>
                <c:pt idx="11">
                  <c:v>0.20169046630972201</c:v>
                </c:pt>
                <c:pt idx="12">
                  <c:v>0.20242585344851799</c:v>
                </c:pt>
                <c:pt idx="13">
                  <c:v>0.20242585344851799</c:v>
                </c:pt>
                <c:pt idx="14">
                  <c:v>0.22143287421573901</c:v>
                </c:pt>
                <c:pt idx="15">
                  <c:v>0.25140856411026702</c:v>
                </c:pt>
                <c:pt idx="16">
                  <c:v>0.20242585344851799</c:v>
                </c:pt>
                <c:pt idx="17">
                  <c:v>0.20169046630972201</c:v>
                </c:pt>
                <c:pt idx="18">
                  <c:v>0.25140856411026702</c:v>
                </c:pt>
                <c:pt idx="19">
                  <c:v>0.20242585344851799</c:v>
                </c:pt>
                <c:pt idx="20">
                  <c:v>0.20169046630972201</c:v>
                </c:pt>
                <c:pt idx="21">
                  <c:v>0.20169046630972201</c:v>
                </c:pt>
                <c:pt idx="22">
                  <c:v>0.20169046630972201</c:v>
                </c:pt>
                <c:pt idx="23">
                  <c:v>0.20169046630972201</c:v>
                </c:pt>
                <c:pt idx="24">
                  <c:v>0.20169046630972201</c:v>
                </c:pt>
                <c:pt idx="25">
                  <c:v>0.192001969804762</c:v>
                </c:pt>
                <c:pt idx="26">
                  <c:v>0.20169046630972201</c:v>
                </c:pt>
                <c:pt idx="27">
                  <c:v>0.20169046630972201</c:v>
                </c:pt>
                <c:pt idx="28">
                  <c:v>0.20169046630972201</c:v>
                </c:pt>
                <c:pt idx="29">
                  <c:v>0.20169046630972201</c:v>
                </c:pt>
                <c:pt idx="30">
                  <c:v>0.20169046630972201</c:v>
                </c:pt>
                <c:pt idx="31">
                  <c:v>0.20169046630972201</c:v>
                </c:pt>
                <c:pt idx="32">
                  <c:v>0.20242585344851799</c:v>
                </c:pt>
                <c:pt idx="33">
                  <c:v>0.20169046630972201</c:v>
                </c:pt>
                <c:pt idx="34">
                  <c:v>0.20169046630972201</c:v>
                </c:pt>
                <c:pt idx="35">
                  <c:v>0.20169046630972201</c:v>
                </c:pt>
                <c:pt idx="36">
                  <c:v>0.23097986362981901</c:v>
                </c:pt>
                <c:pt idx="37">
                  <c:v>0.20169046630972201</c:v>
                </c:pt>
                <c:pt idx="38">
                  <c:v>0.20242585344851799</c:v>
                </c:pt>
                <c:pt idx="39">
                  <c:v>0.20169046630972201</c:v>
                </c:pt>
                <c:pt idx="40">
                  <c:v>0.20169046630972201</c:v>
                </c:pt>
                <c:pt idx="41">
                  <c:v>0.20169046630972201</c:v>
                </c:pt>
                <c:pt idx="42">
                  <c:v>0.20242585344851799</c:v>
                </c:pt>
                <c:pt idx="43">
                  <c:v>0.20169046630972201</c:v>
                </c:pt>
                <c:pt idx="44">
                  <c:v>0.20242585344851799</c:v>
                </c:pt>
                <c:pt idx="45">
                  <c:v>0.20169046630972201</c:v>
                </c:pt>
                <c:pt idx="46">
                  <c:v>0.20820382659446501</c:v>
                </c:pt>
                <c:pt idx="47">
                  <c:v>0.20242585344851799</c:v>
                </c:pt>
                <c:pt idx="48">
                  <c:v>0.20169046630972201</c:v>
                </c:pt>
                <c:pt idx="49">
                  <c:v>0.20169046630972201</c:v>
                </c:pt>
                <c:pt idx="50">
                  <c:v>0.20169046630972201</c:v>
                </c:pt>
                <c:pt idx="51">
                  <c:v>0.20242585344851799</c:v>
                </c:pt>
                <c:pt idx="52">
                  <c:v>0.20169046630972201</c:v>
                </c:pt>
                <c:pt idx="53">
                  <c:v>0.199218259659696</c:v>
                </c:pt>
                <c:pt idx="54">
                  <c:v>0.20242585344851799</c:v>
                </c:pt>
                <c:pt idx="55">
                  <c:v>0.25140856411026702</c:v>
                </c:pt>
                <c:pt idx="56">
                  <c:v>0.24065172313902</c:v>
                </c:pt>
                <c:pt idx="57">
                  <c:v>0.20820382659446501</c:v>
                </c:pt>
                <c:pt idx="58">
                  <c:v>0.21318269441976501</c:v>
                </c:pt>
                <c:pt idx="59">
                  <c:v>0.20169046630972201</c:v>
                </c:pt>
                <c:pt idx="60">
                  <c:v>0.21318269441976501</c:v>
                </c:pt>
                <c:pt idx="61">
                  <c:v>0.20169046630972201</c:v>
                </c:pt>
                <c:pt idx="62">
                  <c:v>0.20169046630972201</c:v>
                </c:pt>
                <c:pt idx="63">
                  <c:v>0.20169046630972201</c:v>
                </c:pt>
                <c:pt idx="64">
                  <c:v>0.20242585344851799</c:v>
                </c:pt>
                <c:pt idx="65">
                  <c:v>0.20169046630972201</c:v>
                </c:pt>
                <c:pt idx="66">
                  <c:v>0.20169046630972201</c:v>
                </c:pt>
                <c:pt idx="67">
                  <c:v>0.20169046630972201</c:v>
                </c:pt>
                <c:pt idx="68">
                  <c:v>0.20169046630972201</c:v>
                </c:pt>
                <c:pt idx="69">
                  <c:v>0.20169046630972201</c:v>
                </c:pt>
                <c:pt idx="70">
                  <c:v>0.19273735694355801</c:v>
                </c:pt>
                <c:pt idx="71">
                  <c:v>0.20169046630972201</c:v>
                </c:pt>
                <c:pt idx="72">
                  <c:v>0.20169046630972201</c:v>
                </c:pt>
                <c:pt idx="73">
                  <c:v>0.20242585344851799</c:v>
                </c:pt>
                <c:pt idx="74">
                  <c:v>0.20242585344851799</c:v>
                </c:pt>
                <c:pt idx="75">
                  <c:v>0.20169046630972201</c:v>
                </c:pt>
                <c:pt idx="76">
                  <c:v>0.192001969804762</c:v>
                </c:pt>
                <c:pt idx="77">
                  <c:v>0.20242585344851799</c:v>
                </c:pt>
                <c:pt idx="78">
                  <c:v>0.20169046630972201</c:v>
                </c:pt>
                <c:pt idx="79">
                  <c:v>0.20169046630972201</c:v>
                </c:pt>
                <c:pt idx="80">
                  <c:v>0.20169046630972201</c:v>
                </c:pt>
                <c:pt idx="81">
                  <c:v>0.20169046630972201</c:v>
                </c:pt>
                <c:pt idx="82">
                  <c:v>0.22216826135453399</c:v>
                </c:pt>
                <c:pt idx="83">
                  <c:v>0.20242585344851799</c:v>
                </c:pt>
                <c:pt idx="84">
                  <c:v>0.20169046630972201</c:v>
                </c:pt>
                <c:pt idx="85">
                  <c:v>0.20169046630972201</c:v>
                </c:pt>
                <c:pt idx="86">
                  <c:v>0.20169046630972201</c:v>
                </c:pt>
                <c:pt idx="87">
                  <c:v>0.20169046630972201</c:v>
                </c:pt>
                <c:pt idx="88">
                  <c:v>0.25140856411026702</c:v>
                </c:pt>
                <c:pt idx="89">
                  <c:v>0.20169046630972201</c:v>
                </c:pt>
                <c:pt idx="90">
                  <c:v>0.20242585344851799</c:v>
                </c:pt>
                <c:pt idx="91">
                  <c:v>0.22216826135453399</c:v>
                </c:pt>
              </c:numCache>
            </c:numRef>
          </c:xVal>
          <c:yVal>
            <c:numRef>
              <c:f>Experts_6_Feat_5_BC_Can!$47:$47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-0.54088613521934703</c:v>
                </c:pt>
                <c:pt idx="2">
                  <c:v>-0.53594078477375695</c:v>
                </c:pt>
                <c:pt idx="3">
                  <c:v>-0.53594078477375695</c:v>
                </c:pt>
                <c:pt idx="4">
                  <c:v>-0.60850955780801896</c:v>
                </c:pt>
                <c:pt idx="5">
                  <c:v>-0.53594078477375695</c:v>
                </c:pt>
                <c:pt idx="6">
                  <c:v>-0.60850955780801896</c:v>
                </c:pt>
                <c:pt idx="7">
                  <c:v>-0.57645307105777799</c:v>
                </c:pt>
                <c:pt idx="8">
                  <c:v>-0.53374550768891704</c:v>
                </c:pt>
                <c:pt idx="9">
                  <c:v>-0.53594078477375695</c:v>
                </c:pt>
                <c:pt idx="10">
                  <c:v>-0.54116986643331999</c:v>
                </c:pt>
                <c:pt idx="11">
                  <c:v>-0.53594078477375695</c:v>
                </c:pt>
                <c:pt idx="12">
                  <c:v>-0.54088613521934703</c:v>
                </c:pt>
                <c:pt idx="13">
                  <c:v>-0.54088613521934703</c:v>
                </c:pt>
                <c:pt idx="14">
                  <c:v>-0.57731625585174495</c:v>
                </c:pt>
                <c:pt idx="15">
                  <c:v>-0.60850955780801896</c:v>
                </c:pt>
                <c:pt idx="16">
                  <c:v>-0.54088613521934703</c:v>
                </c:pt>
                <c:pt idx="17">
                  <c:v>-0.53594078477375695</c:v>
                </c:pt>
                <c:pt idx="18">
                  <c:v>-0.60850955780801896</c:v>
                </c:pt>
                <c:pt idx="19">
                  <c:v>-0.54088613521934703</c:v>
                </c:pt>
                <c:pt idx="20">
                  <c:v>-0.53594078477375695</c:v>
                </c:pt>
                <c:pt idx="21">
                  <c:v>-0.53594078477375695</c:v>
                </c:pt>
                <c:pt idx="22">
                  <c:v>-0.53594078477375695</c:v>
                </c:pt>
                <c:pt idx="23">
                  <c:v>-0.53594078477375695</c:v>
                </c:pt>
                <c:pt idx="24">
                  <c:v>-0.53594078477375695</c:v>
                </c:pt>
                <c:pt idx="25">
                  <c:v>-0.50232676368943396</c:v>
                </c:pt>
                <c:pt idx="26">
                  <c:v>-0.53594078477375695</c:v>
                </c:pt>
                <c:pt idx="27">
                  <c:v>-0.53594078477375695</c:v>
                </c:pt>
                <c:pt idx="28">
                  <c:v>-0.53594078477375695</c:v>
                </c:pt>
                <c:pt idx="29">
                  <c:v>-0.53594078477375695</c:v>
                </c:pt>
                <c:pt idx="30">
                  <c:v>-0.53594078477375695</c:v>
                </c:pt>
                <c:pt idx="31">
                  <c:v>-0.53594078477375695</c:v>
                </c:pt>
                <c:pt idx="32">
                  <c:v>-0.54088613521934703</c:v>
                </c:pt>
                <c:pt idx="33">
                  <c:v>-0.53594078477375695</c:v>
                </c:pt>
                <c:pt idx="34">
                  <c:v>-0.53594078477375695</c:v>
                </c:pt>
                <c:pt idx="35">
                  <c:v>-0.53594078477375695</c:v>
                </c:pt>
                <c:pt idx="36">
                  <c:v>-0.58423474849688195</c:v>
                </c:pt>
                <c:pt idx="37">
                  <c:v>-0.53594078477375695</c:v>
                </c:pt>
                <c:pt idx="38">
                  <c:v>-0.54088613521934703</c:v>
                </c:pt>
                <c:pt idx="39">
                  <c:v>-0.53594078477375695</c:v>
                </c:pt>
                <c:pt idx="40">
                  <c:v>-0.53594078477375695</c:v>
                </c:pt>
                <c:pt idx="41">
                  <c:v>-0.53594078477375695</c:v>
                </c:pt>
                <c:pt idx="42">
                  <c:v>-0.54088613521934703</c:v>
                </c:pt>
                <c:pt idx="43">
                  <c:v>-0.53594078477375695</c:v>
                </c:pt>
                <c:pt idx="44">
                  <c:v>-0.54088613521934703</c:v>
                </c:pt>
                <c:pt idx="45">
                  <c:v>-0.53594078477375695</c:v>
                </c:pt>
                <c:pt idx="46">
                  <c:v>-0.56533490265752195</c:v>
                </c:pt>
                <c:pt idx="47">
                  <c:v>-0.54088613521934703</c:v>
                </c:pt>
                <c:pt idx="48">
                  <c:v>-0.53594078477375695</c:v>
                </c:pt>
                <c:pt idx="49">
                  <c:v>-0.53594078477375695</c:v>
                </c:pt>
                <c:pt idx="50">
                  <c:v>-0.53594078477375695</c:v>
                </c:pt>
                <c:pt idx="51">
                  <c:v>-0.54088613521934703</c:v>
                </c:pt>
                <c:pt idx="52">
                  <c:v>-0.53594078477375695</c:v>
                </c:pt>
                <c:pt idx="53">
                  <c:v>-0.53374550768891704</c:v>
                </c:pt>
                <c:pt idx="54">
                  <c:v>-0.54088613521934703</c:v>
                </c:pt>
                <c:pt idx="55">
                  <c:v>-0.60850955780801896</c:v>
                </c:pt>
                <c:pt idx="56">
                  <c:v>-0.59725934176545703</c:v>
                </c:pt>
                <c:pt idx="57">
                  <c:v>-0.56533490265752195</c:v>
                </c:pt>
                <c:pt idx="58">
                  <c:v>-0.57645307105777799</c:v>
                </c:pt>
                <c:pt idx="59">
                  <c:v>-0.53594078477375695</c:v>
                </c:pt>
                <c:pt idx="60">
                  <c:v>-0.57645307105777799</c:v>
                </c:pt>
                <c:pt idx="61">
                  <c:v>-0.53594078477375695</c:v>
                </c:pt>
                <c:pt idx="62">
                  <c:v>-0.53594078477375695</c:v>
                </c:pt>
                <c:pt idx="63">
                  <c:v>-0.53594078477375695</c:v>
                </c:pt>
                <c:pt idx="64">
                  <c:v>-0.54088613521934703</c:v>
                </c:pt>
                <c:pt idx="65">
                  <c:v>-0.53594078477375695</c:v>
                </c:pt>
                <c:pt idx="66">
                  <c:v>-0.53594078477375695</c:v>
                </c:pt>
                <c:pt idx="67">
                  <c:v>-0.53594078477375695</c:v>
                </c:pt>
                <c:pt idx="68">
                  <c:v>-0.53594078477375695</c:v>
                </c:pt>
                <c:pt idx="69">
                  <c:v>-0.53594078477375695</c:v>
                </c:pt>
                <c:pt idx="70">
                  <c:v>-0.51941823786844699</c:v>
                </c:pt>
                <c:pt idx="71">
                  <c:v>-0.53594078477375695</c:v>
                </c:pt>
                <c:pt idx="72">
                  <c:v>-0.53594078477375695</c:v>
                </c:pt>
                <c:pt idx="73">
                  <c:v>-0.54088613521934703</c:v>
                </c:pt>
                <c:pt idx="74">
                  <c:v>-0.54088613521934703</c:v>
                </c:pt>
                <c:pt idx="75">
                  <c:v>-0.53594078477375695</c:v>
                </c:pt>
                <c:pt idx="76">
                  <c:v>-0.50232676368943396</c:v>
                </c:pt>
                <c:pt idx="77">
                  <c:v>-0.54088613521934703</c:v>
                </c:pt>
                <c:pt idx="78">
                  <c:v>-0.53594078477375695</c:v>
                </c:pt>
                <c:pt idx="79">
                  <c:v>-0.53594078477375695</c:v>
                </c:pt>
                <c:pt idx="80">
                  <c:v>-0.53594078477375695</c:v>
                </c:pt>
                <c:pt idx="81">
                  <c:v>-0.53594078477375695</c:v>
                </c:pt>
                <c:pt idx="82">
                  <c:v>-0.57908878651444995</c:v>
                </c:pt>
                <c:pt idx="83">
                  <c:v>-0.54088613521934703</c:v>
                </c:pt>
                <c:pt idx="84">
                  <c:v>-0.53594078477375695</c:v>
                </c:pt>
                <c:pt idx="85">
                  <c:v>-0.53594078477375695</c:v>
                </c:pt>
                <c:pt idx="86">
                  <c:v>-0.53594078477375695</c:v>
                </c:pt>
                <c:pt idx="87">
                  <c:v>-0.53594078477375695</c:v>
                </c:pt>
                <c:pt idx="88">
                  <c:v>-0.60850955780801896</c:v>
                </c:pt>
                <c:pt idx="89">
                  <c:v>-0.53594078477375695</c:v>
                </c:pt>
                <c:pt idx="90">
                  <c:v>-0.54088613521934703</c:v>
                </c:pt>
                <c:pt idx="91">
                  <c:v>-0.57908878651444995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0.28749090382523401</c:v>
                </c:pt>
                <c:pt idx="2">
                  <c:v>0.27713672243509302</c:v>
                </c:pt>
                <c:pt idx="3">
                  <c:v>0.33798725494590498</c:v>
                </c:pt>
                <c:pt idx="4">
                  <c:v>0.29412803750668298</c:v>
                </c:pt>
              </c:numCache>
            </c:numRef>
          </c:xVal>
          <c:yVal>
            <c:numRef>
              <c:f>Experts_6_Feat_5_BC_Can!$39:$39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-0.43312414555379303</c:v>
                </c:pt>
                <c:pt idx="2">
                  <c:v>-0.364027008125554</c:v>
                </c:pt>
                <c:pt idx="3">
                  <c:v>-0.48300084780882302</c:v>
                </c:pt>
                <c:pt idx="4">
                  <c:v>-0.47911900597720902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0.28468679666243202</c:v>
                </c:pt>
                <c:pt idx="2">
                  <c:v>0.273391128723868</c:v>
                </c:pt>
                <c:pt idx="3">
                  <c:v>0.32409529154755401</c:v>
                </c:pt>
                <c:pt idx="4">
                  <c:v>0.30052543879788801</c:v>
                </c:pt>
                <c:pt idx="5">
                  <c:v>0.306662003488615</c:v>
                </c:pt>
              </c:numCache>
            </c:numRef>
          </c:xVal>
          <c:yVal>
            <c:numRef>
              <c:f>Experts_6_Feat_5_BC_Can!$31:$31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-0.41228538211299998</c:v>
                </c:pt>
                <c:pt idx="2">
                  <c:v>-0.38476491604149099</c:v>
                </c:pt>
                <c:pt idx="3">
                  <c:v>-0.49990173668480398</c:v>
                </c:pt>
                <c:pt idx="4">
                  <c:v>-0.46409040472012503</c:v>
                </c:pt>
                <c:pt idx="5">
                  <c:v>-0.46541067606962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0.22112836617905801</c:v>
                </c:pt>
                <c:pt idx="2">
                  <c:v>0.21037152520781099</c:v>
                </c:pt>
                <c:pt idx="3">
                  <c:v>0.20428299178744699</c:v>
                </c:pt>
                <c:pt idx="4">
                  <c:v>0.21503983275869401</c:v>
                </c:pt>
                <c:pt idx="5">
                  <c:v>0.21037152520781099</c:v>
                </c:pt>
                <c:pt idx="6">
                  <c:v>0.22112836617905801</c:v>
                </c:pt>
                <c:pt idx="7">
                  <c:v>0.21503983275869401</c:v>
                </c:pt>
                <c:pt idx="8">
                  <c:v>0.21037152520781099</c:v>
                </c:pt>
                <c:pt idx="9">
                  <c:v>0.21037152520781099</c:v>
                </c:pt>
                <c:pt idx="10">
                  <c:v>0.21037152520781099</c:v>
                </c:pt>
                <c:pt idx="11">
                  <c:v>0.22112836617905801</c:v>
                </c:pt>
                <c:pt idx="12">
                  <c:v>0.20428299178744699</c:v>
                </c:pt>
                <c:pt idx="13">
                  <c:v>0.21503983275869401</c:v>
                </c:pt>
                <c:pt idx="14">
                  <c:v>0.20428299178744699</c:v>
                </c:pt>
                <c:pt idx="15">
                  <c:v>0.22112836617905801</c:v>
                </c:pt>
                <c:pt idx="16">
                  <c:v>0.20428299178744699</c:v>
                </c:pt>
                <c:pt idx="17">
                  <c:v>0.22112836617905801</c:v>
                </c:pt>
                <c:pt idx="18">
                  <c:v>0.20428299178744699</c:v>
                </c:pt>
                <c:pt idx="19">
                  <c:v>0.20428299178744699</c:v>
                </c:pt>
                <c:pt idx="20">
                  <c:v>0.20428299178744699</c:v>
                </c:pt>
                <c:pt idx="21">
                  <c:v>0.21503983275869401</c:v>
                </c:pt>
                <c:pt idx="22">
                  <c:v>0.22112836617905801</c:v>
                </c:pt>
                <c:pt idx="23">
                  <c:v>0.21753622878603099</c:v>
                </c:pt>
                <c:pt idx="24">
                  <c:v>0.20428299178744699</c:v>
                </c:pt>
                <c:pt idx="25">
                  <c:v>0.20428299178744699</c:v>
                </c:pt>
                <c:pt idx="26">
                  <c:v>0.22112836617905801</c:v>
                </c:pt>
                <c:pt idx="27">
                  <c:v>0.22112836617905801</c:v>
                </c:pt>
                <c:pt idx="28">
                  <c:v>0.22112836617905801</c:v>
                </c:pt>
                <c:pt idx="29">
                  <c:v>0.21503983275869401</c:v>
                </c:pt>
                <c:pt idx="30">
                  <c:v>0.25140856411026702</c:v>
                </c:pt>
                <c:pt idx="31">
                  <c:v>0.20428299178744699</c:v>
                </c:pt>
                <c:pt idx="32">
                  <c:v>0.20458749982412799</c:v>
                </c:pt>
                <c:pt idx="33">
                  <c:v>0.22112836617905801</c:v>
                </c:pt>
                <c:pt idx="34">
                  <c:v>0.21037152520781099</c:v>
                </c:pt>
                <c:pt idx="35">
                  <c:v>0.24065172313902</c:v>
                </c:pt>
                <c:pt idx="36">
                  <c:v>0.21037152520781099</c:v>
                </c:pt>
                <c:pt idx="37">
                  <c:v>0.20428299178744699</c:v>
                </c:pt>
                <c:pt idx="38">
                  <c:v>0.21712284689922901</c:v>
                </c:pt>
                <c:pt idx="39">
                  <c:v>0.20428299178744699</c:v>
                </c:pt>
                <c:pt idx="40">
                  <c:v>0.21037152520781099</c:v>
                </c:pt>
                <c:pt idx="41">
                  <c:v>0.21037152520781099</c:v>
                </c:pt>
                <c:pt idx="42">
                  <c:v>0.21037152520781099</c:v>
                </c:pt>
                <c:pt idx="43">
                  <c:v>0.20428299178744699</c:v>
                </c:pt>
                <c:pt idx="44">
                  <c:v>0.20428299178744699</c:v>
                </c:pt>
                <c:pt idx="45">
                  <c:v>0.20428299178744699</c:v>
                </c:pt>
                <c:pt idx="46">
                  <c:v>0.21037152520781099</c:v>
                </c:pt>
                <c:pt idx="47">
                  <c:v>0.20428299178744699</c:v>
                </c:pt>
                <c:pt idx="48">
                  <c:v>0.21503983275869401</c:v>
                </c:pt>
                <c:pt idx="49">
                  <c:v>0.21712284689922901</c:v>
                </c:pt>
                <c:pt idx="50">
                  <c:v>0.24065172313902</c:v>
                </c:pt>
                <c:pt idx="51">
                  <c:v>0.21037152520781099</c:v>
                </c:pt>
                <c:pt idx="52">
                  <c:v>0.20428299178744699</c:v>
                </c:pt>
                <c:pt idx="53">
                  <c:v>0.20428299178744699</c:v>
                </c:pt>
                <c:pt idx="54">
                  <c:v>0.21037152520781099</c:v>
                </c:pt>
                <c:pt idx="55">
                  <c:v>0.21037152520781099</c:v>
                </c:pt>
                <c:pt idx="56">
                  <c:v>0.21037152520781099</c:v>
                </c:pt>
                <c:pt idx="57">
                  <c:v>0.21037152520781099</c:v>
                </c:pt>
                <c:pt idx="58">
                  <c:v>0.20428299178744699</c:v>
                </c:pt>
                <c:pt idx="59">
                  <c:v>0.20428299178744699</c:v>
                </c:pt>
                <c:pt idx="60">
                  <c:v>0.22112836617905801</c:v>
                </c:pt>
                <c:pt idx="61">
                  <c:v>0.21037152520781099</c:v>
                </c:pt>
                <c:pt idx="62">
                  <c:v>0.21037152520781099</c:v>
                </c:pt>
                <c:pt idx="63">
                  <c:v>0.21037152520781099</c:v>
                </c:pt>
                <c:pt idx="64">
                  <c:v>0.21503983275869401</c:v>
                </c:pt>
                <c:pt idx="65">
                  <c:v>0.20428299178744699</c:v>
                </c:pt>
                <c:pt idx="66">
                  <c:v>0.21037152520781099</c:v>
                </c:pt>
                <c:pt idx="67">
                  <c:v>0.20428299178744699</c:v>
                </c:pt>
                <c:pt idx="68">
                  <c:v>0.21037152520781099</c:v>
                </c:pt>
                <c:pt idx="69">
                  <c:v>0.21503983275869401</c:v>
                </c:pt>
                <c:pt idx="70">
                  <c:v>0.21037152520781099</c:v>
                </c:pt>
                <c:pt idx="71">
                  <c:v>0.202279052891608</c:v>
                </c:pt>
                <c:pt idx="72">
                  <c:v>0.20428299178744699</c:v>
                </c:pt>
                <c:pt idx="73">
                  <c:v>0.21503983275869401</c:v>
                </c:pt>
                <c:pt idx="74">
                  <c:v>0.22112836617905801</c:v>
                </c:pt>
                <c:pt idx="75">
                  <c:v>0.21503983275869401</c:v>
                </c:pt>
                <c:pt idx="76">
                  <c:v>0.20428299178744699</c:v>
                </c:pt>
                <c:pt idx="77">
                  <c:v>0.20428299178744699</c:v>
                </c:pt>
                <c:pt idx="78">
                  <c:v>0.21503983275869401</c:v>
                </c:pt>
                <c:pt idx="79">
                  <c:v>0.21037152520781099</c:v>
                </c:pt>
                <c:pt idx="80">
                  <c:v>0.21037152520781099</c:v>
                </c:pt>
                <c:pt idx="81">
                  <c:v>0.21712284689922901</c:v>
                </c:pt>
                <c:pt idx="82">
                  <c:v>0.20428299178744699</c:v>
                </c:pt>
                <c:pt idx="83">
                  <c:v>0.20428299178744699</c:v>
                </c:pt>
                <c:pt idx="84">
                  <c:v>0.21037152520781099</c:v>
                </c:pt>
                <c:pt idx="85">
                  <c:v>0.21037152520781099</c:v>
                </c:pt>
                <c:pt idx="86">
                  <c:v>0.21503983275869401</c:v>
                </c:pt>
                <c:pt idx="87">
                  <c:v>0.22112836617905801</c:v>
                </c:pt>
                <c:pt idx="88">
                  <c:v>0.21037152520781099</c:v>
                </c:pt>
                <c:pt idx="89">
                  <c:v>0.21037152520781099</c:v>
                </c:pt>
                <c:pt idx="90">
                  <c:v>0.20428299178744699</c:v>
                </c:pt>
                <c:pt idx="91">
                  <c:v>0.20428299178744699</c:v>
                </c:pt>
                <c:pt idx="92">
                  <c:v>0.20428299178744699</c:v>
                </c:pt>
                <c:pt idx="93">
                  <c:v>0.21037152520781099</c:v>
                </c:pt>
                <c:pt idx="94">
                  <c:v>0.20428299178744699</c:v>
                </c:pt>
                <c:pt idx="95">
                  <c:v>0.20428299178744699</c:v>
                </c:pt>
                <c:pt idx="96">
                  <c:v>0.22112836617905801</c:v>
                </c:pt>
                <c:pt idx="97">
                  <c:v>0.21037152520781099</c:v>
                </c:pt>
                <c:pt idx="98">
                  <c:v>0.21503983275869401</c:v>
                </c:pt>
                <c:pt idx="99">
                  <c:v>0.21503983275869401</c:v>
                </c:pt>
                <c:pt idx="100">
                  <c:v>0.25140856411026702</c:v>
                </c:pt>
              </c:numCache>
            </c:numRef>
          </c:xVal>
          <c:yVal>
            <c:numRef>
              <c:f>Experts_6_Feat_5_BC_Can!$45:$45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-0.556770432754917</c:v>
                </c:pt>
                <c:pt idx="2">
                  <c:v>-0.54496382564197898</c:v>
                </c:pt>
                <c:pt idx="3">
                  <c:v>-0.51957849445154802</c:v>
                </c:pt>
                <c:pt idx="4">
                  <c:v>-0.54604189421240201</c:v>
                </c:pt>
                <c:pt idx="5">
                  <c:v>-0.54496382564197898</c:v>
                </c:pt>
                <c:pt idx="6">
                  <c:v>-0.556770432754917</c:v>
                </c:pt>
                <c:pt idx="7">
                  <c:v>-0.54604189421240201</c:v>
                </c:pt>
                <c:pt idx="8">
                  <c:v>-0.54496382564197898</c:v>
                </c:pt>
                <c:pt idx="9">
                  <c:v>-0.54496382564197898</c:v>
                </c:pt>
                <c:pt idx="10">
                  <c:v>-0.54496382564197898</c:v>
                </c:pt>
                <c:pt idx="11">
                  <c:v>-0.556770432754917</c:v>
                </c:pt>
                <c:pt idx="12">
                  <c:v>-0.51957849445154802</c:v>
                </c:pt>
                <c:pt idx="13">
                  <c:v>-0.54604189421240201</c:v>
                </c:pt>
                <c:pt idx="14">
                  <c:v>-0.51957849445154802</c:v>
                </c:pt>
                <c:pt idx="15">
                  <c:v>-0.556770432754917</c:v>
                </c:pt>
                <c:pt idx="16">
                  <c:v>-0.51957849445154802</c:v>
                </c:pt>
                <c:pt idx="17">
                  <c:v>-0.556770432754917</c:v>
                </c:pt>
                <c:pt idx="18">
                  <c:v>-0.51957849445154802</c:v>
                </c:pt>
                <c:pt idx="19">
                  <c:v>-0.51957849445154802</c:v>
                </c:pt>
                <c:pt idx="20">
                  <c:v>-0.51957849445154802</c:v>
                </c:pt>
                <c:pt idx="21">
                  <c:v>-0.54604189421240201</c:v>
                </c:pt>
                <c:pt idx="22">
                  <c:v>-0.556770432754917</c:v>
                </c:pt>
                <c:pt idx="23">
                  <c:v>-0.55199820685865097</c:v>
                </c:pt>
                <c:pt idx="24">
                  <c:v>-0.51957849445154802</c:v>
                </c:pt>
                <c:pt idx="25">
                  <c:v>-0.51957849445154802</c:v>
                </c:pt>
                <c:pt idx="26">
                  <c:v>-0.556770432754917</c:v>
                </c:pt>
                <c:pt idx="27">
                  <c:v>-0.556770432754917</c:v>
                </c:pt>
                <c:pt idx="28">
                  <c:v>-0.556770432754917</c:v>
                </c:pt>
                <c:pt idx="29">
                  <c:v>-0.54604189421240201</c:v>
                </c:pt>
                <c:pt idx="30">
                  <c:v>-0.60850955780801896</c:v>
                </c:pt>
                <c:pt idx="31">
                  <c:v>-0.51957849445154802</c:v>
                </c:pt>
                <c:pt idx="32">
                  <c:v>-0.53799125275681403</c:v>
                </c:pt>
                <c:pt idx="33">
                  <c:v>-0.556770432754917</c:v>
                </c:pt>
                <c:pt idx="34">
                  <c:v>-0.54496382564197898</c:v>
                </c:pt>
                <c:pt idx="35">
                  <c:v>-0.59725934176545703</c:v>
                </c:pt>
                <c:pt idx="36">
                  <c:v>-0.54496382564197898</c:v>
                </c:pt>
                <c:pt idx="37">
                  <c:v>-0.51957849445154802</c:v>
                </c:pt>
                <c:pt idx="38">
                  <c:v>-0.54788396063421996</c:v>
                </c:pt>
                <c:pt idx="39">
                  <c:v>-0.51957849445154802</c:v>
                </c:pt>
                <c:pt idx="40">
                  <c:v>-0.54496382564197898</c:v>
                </c:pt>
                <c:pt idx="41">
                  <c:v>-0.54496382564197898</c:v>
                </c:pt>
                <c:pt idx="42">
                  <c:v>-0.54496382564197898</c:v>
                </c:pt>
                <c:pt idx="43">
                  <c:v>-0.51957849445154802</c:v>
                </c:pt>
                <c:pt idx="44">
                  <c:v>-0.51957849445154802</c:v>
                </c:pt>
                <c:pt idx="45">
                  <c:v>-0.51957849445154802</c:v>
                </c:pt>
                <c:pt idx="46">
                  <c:v>-0.54496382564197898</c:v>
                </c:pt>
                <c:pt idx="47">
                  <c:v>-0.51957849445154802</c:v>
                </c:pt>
                <c:pt idx="48">
                  <c:v>-0.54604189421240201</c:v>
                </c:pt>
                <c:pt idx="49">
                  <c:v>-0.54788396063421996</c:v>
                </c:pt>
                <c:pt idx="50">
                  <c:v>-0.59725934176545703</c:v>
                </c:pt>
                <c:pt idx="51">
                  <c:v>-0.54496382564197898</c:v>
                </c:pt>
                <c:pt idx="52">
                  <c:v>-0.51957849445154802</c:v>
                </c:pt>
                <c:pt idx="53">
                  <c:v>-0.51957849445154802</c:v>
                </c:pt>
                <c:pt idx="54">
                  <c:v>-0.54496382564197898</c:v>
                </c:pt>
                <c:pt idx="55">
                  <c:v>-0.54496382564197898</c:v>
                </c:pt>
                <c:pt idx="56">
                  <c:v>-0.54496382564197898</c:v>
                </c:pt>
                <c:pt idx="57">
                  <c:v>-0.54496382564197898</c:v>
                </c:pt>
                <c:pt idx="58">
                  <c:v>-0.51957849445154802</c:v>
                </c:pt>
                <c:pt idx="59">
                  <c:v>-0.51957849445154802</c:v>
                </c:pt>
                <c:pt idx="60">
                  <c:v>-0.556770432754917</c:v>
                </c:pt>
                <c:pt idx="61">
                  <c:v>-0.54496382564197898</c:v>
                </c:pt>
                <c:pt idx="62">
                  <c:v>-0.54496382564197898</c:v>
                </c:pt>
                <c:pt idx="63">
                  <c:v>-0.54496382564197898</c:v>
                </c:pt>
                <c:pt idx="64">
                  <c:v>-0.54604189421240201</c:v>
                </c:pt>
                <c:pt idx="65">
                  <c:v>-0.51957849445154802</c:v>
                </c:pt>
                <c:pt idx="66">
                  <c:v>-0.54496382564197898</c:v>
                </c:pt>
                <c:pt idx="67">
                  <c:v>-0.51957849445154802</c:v>
                </c:pt>
                <c:pt idx="68">
                  <c:v>-0.54496382564197898</c:v>
                </c:pt>
                <c:pt idx="69">
                  <c:v>-0.54604189421240201</c:v>
                </c:pt>
                <c:pt idx="70">
                  <c:v>-0.54496382564197898</c:v>
                </c:pt>
                <c:pt idx="71">
                  <c:v>-0.513027717795975</c:v>
                </c:pt>
                <c:pt idx="72">
                  <c:v>-0.51957849445154802</c:v>
                </c:pt>
                <c:pt idx="73">
                  <c:v>-0.54604189421240201</c:v>
                </c:pt>
                <c:pt idx="74">
                  <c:v>-0.556770432754917</c:v>
                </c:pt>
                <c:pt idx="75">
                  <c:v>-0.54604189421240201</c:v>
                </c:pt>
                <c:pt idx="76">
                  <c:v>-0.51957849445154802</c:v>
                </c:pt>
                <c:pt idx="77">
                  <c:v>-0.51957849445154802</c:v>
                </c:pt>
                <c:pt idx="78">
                  <c:v>-0.54604189421240201</c:v>
                </c:pt>
                <c:pt idx="79">
                  <c:v>-0.54496382564197898</c:v>
                </c:pt>
                <c:pt idx="80">
                  <c:v>-0.54496382564197898</c:v>
                </c:pt>
                <c:pt idx="81">
                  <c:v>-0.54788396063421996</c:v>
                </c:pt>
                <c:pt idx="82">
                  <c:v>-0.51957849445154802</c:v>
                </c:pt>
                <c:pt idx="83">
                  <c:v>-0.51957849445154802</c:v>
                </c:pt>
                <c:pt idx="84">
                  <c:v>-0.54496382564197898</c:v>
                </c:pt>
                <c:pt idx="85">
                  <c:v>-0.54496382564197898</c:v>
                </c:pt>
                <c:pt idx="86">
                  <c:v>-0.54604189421240201</c:v>
                </c:pt>
                <c:pt idx="87">
                  <c:v>-0.556770432754917</c:v>
                </c:pt>
                <c:pt idx="88">
                  <c:v>-0.54496382564197898</c:v>
                </c:pt>
                <c:pt idx="89">
                  <c:v>-0.54496382564197898</c:v>
                </c:pt>
                <c:pt idx="90">
                  <c:v>-0.51957849445154802</c:v>
                </c:pt>
                <c:pt idx="91">
                  <c:v>-0.51957849445154802</c:v>
                </c:pt>
                <c:pt idx="92">
                  <c:v>-0.51957849445154802</c:v>
                </c:pt>
                <c:pt idx="93">
                  <c:v>-0.54496382564197898</c:v>
                </c:pt>
                <c:pt idx="94">
                  <c:v>-0.51957849445154802</c:v>
                </c:pt>
                <c:pt idx="95">
                  <c:v>-0.51957849445154802</c:v>
                </c:pt>
                <c:pt idx="96">
                  <c:v>-0.556770432754917</c:v>
                </c:pt>
                <c:pt idx="97">
                  <c:v>-0.54496382564197898</c:v>
                </c:pt>
                <c:pt idx="98">
                  <c:v>-0.54604189421240201</c:v>
                </c:pt>
                <c:pt idx="99">
                  <c:v>-0.54604189421240201</c:v>
                </c:pt>
                <c:pt idx="100">
                  <c:v>-0.60850955780801896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0.32339311438142099</c:v>
                </c:pt>
                <c:pt idx="2">
                  <c:v>0.31406804121067899</c:v>
                </c:pt>
                <c:pt idx="3">
                  <c:v>0.31785986954905399</c:v>
                </c:pt>
                <c:pt idx="4">
                  <c:v>0.31785986954905399</c:v>
                </c:pt>
                <c:pt idx="5">
                  <c:v>0.31785986954905399</c:v>
                </c:pt>
                <c:pt idx="6">
                  <c:v>0.32339311438142099</c:v>
                </c:pt>
                <c:pt idx="7">
                  <c:v>0.31406804121067899</c:v>
                </c:pt>
                <c:pt idx="8">
                  <c:v>0.32339311438142099</c:v>
                </c:pt>
                <c:pt idx="9">
                  <c:v>0.31406804121067899</c:v>
                </c:pt>
                <c:pt idx="10">
                  <c:v>0.31406804121067899</c:v>
                </c:pt>
                <c:pt idx="11">
                  <c:v>0.31594158409079598</c:v>
                </c:pt>
                <c:pt idx="12">
                  <c:v>0.31406804121067899</c:v>
                </c:pt>
                <c:pt idx="13">
                  <c:v>0.32339311438142099</c:v>
                </c:pt>
                <c:pt idx="14">
                  <c:v>0.32339311438142099</c:v>
                </c:pt>
                <c:pt idx="15">
                  <c:v>0.31785986954905399</c:v>
                </c:pt>
                <c:pt idx="16">
                  <c:v>0.31785986954905399</c:v>
                </c:pt>
                <c:pt idx="17">
                  <c:v>0.31406804121067899</c:v>
                </c:pt>
                <c:pt idx="18">
                  <c:v>0.31406804121067899</c:v>
                </c:pt>
                <c:pt idx="19">
                  <c:v>0.32339311438142099</c:v>
                </c:pt>
                <c:pt idx="20">
                  <c:v>0.32339311438142099</c:v>
                </c:pt>
                <c:pt idx="21">
                  <c:v>0.32339311438142099</c:v>
                </c:pt>
                <c:pt idx="22">
                  <c:v>0.31785986954905399</c:v>
                </c:pt>
                <c:pt idx="23">
                  <c:v>0.31673729728142003</c:v>
                </c:pt>
                <c:pt idx="24">
                  <c:v>0.31785986954905399</c:v>
                </c:pt>
                <c:pt idx="25">
                  <c:v>0.32339311438142099</c:v>
                </c:pt>
                <c:pt idx="26">
                  <c:v>0.31785986954905399</c:v>
                </c:pt>
                <c:pt idx="27">
                  <c:v>0.31785986954905399</c:v>
                </c:pt>
                <c:pt idx="28">
                  <c:v>0.31406804121067899</c:v>
                </c:pt>
                <c:pt idx="29">
                  <c:v>0.31406804121067899</c:v>
                </c:pt>
                <c:pt idx="30">
                  <c:v>0.31406804121067899</c:v>
                </c:pt>
                <c:pt idx="31">
                  <c:v>0.32339311438142099</c:v>
                </c:pt>
                <c:pt idx="32">
                  <c:v>0.31406804121067899</c:v>
                </c:pt>
                <c:pt idx="33">
                  <c:v>0.31785986954905399</c:v>
                </c:pt>
                <c:pt idx="34">
                  <c:v>0.31406804121067899</c:v>
                </c:pt>
                <c:pt idx="35">
                  <c:v>0.31785986954905399</c:v>
                </c:pt>
                <c:pt idx="36">
                  <c:v>0.31406804121067899</c:v>
                </c:pt>
                <c:pt idx="37">
                  <c:v>0.31406804121067899</c:v>
                </c:pt>
                <c:pt idx="38">
                  <c:v>0.31785986954905399</c:v>
                </c:pt>
                <c:pt idx="39">
                  <c:v>0.31785986954905399</c:v>
                </c:pt>
                <c:pt idx="40">
                  <c:v>0.31785986954905399</c:v>
                </c:pt>
                <c:pt idx="41">
                  <c:v>0.31785986954905399</c:v>
                </c:pt>
                <c:pt idx="42">
                  <c:v>0.31785986954905399</c:v>
                </c:pt>
                <c:pt idx="43">
                  <c:v>0.31785986954905399</c:v>
                </c:pt>
                <c:pt idx="44">
                  <c:v>0.31406804121067899</c:v>
                </c:pt>
                <c:pt idx="45">
                  <c:v>0.31406804121067899</c:v>
                </c:pt>
                <c:pt idx="46">
                  <c:v>0.31785986954905399</c:v>
                </c:pt>
                <c:pt idx="47">
                  <c:v>0.31785986954905399</c:v>
                </c:pt>
                <c:pt idx="48">
                  <c:v>0.31785986954905399</c:v>
                </c:pt>
                <c:pt idx="49">
                  <c:v>0.31785986954905399</c:v>
                </c:pt>
                <c:pt idx="50">
                  <c:v>0.31785986954905399</c:v>
                </c:pt>
                <c:pt idx="51">
                  <c:v>0.31785986954905399</c:v>
                </c:pt>
                <c:pt idx="52">
                  <c:v>0.32339311438142099</c:v>
                </c:pt>
                <c:pt idx="53">
                  <c:v>0.31785986954905399</c:v>
                </c:pt>
                <c:pt idx="54">
                  <c:v>0.31406804121067899</c:v>
                </c:pt>
                <c:pt idx="55">
                  <c:v>0.31785986954905399</c:v>
                </c:pt>
                <c:pt idx="56">
                  <c:v>0.31785986954905399</c:v>
                </c:pt>
                <c:pt idx="57">
                  <c:v>0.32339311438142099</c:v>
                </c:pt>
                <c:pt idx="58">
                  <c:v>0.32339311438142099</c:v>
                </c:pt>
                <c:pt idx="59">
                  <c:v>0.31673729728142003</c:v>
                </c:pt>
                <c:pt idx="60">
                  <c:v>0.31406804121067899</c:v>
                </c:pt>
                <c:pt idx="61">
                  <c:v>0.31406804121067899</c:v>
                </c:pt>
                <c:pt idx="62">
                  <c:v>0.31785986954905399</c:v>
                </c:pt>
                <c:pt idx="63">
                  <c:v>0.31785986954905399</c:v>
                </c:pt>
                <c:pt idx="64">
                  <c:v>0.31785986954905399</c:v>
                </c:pt>
                <c:pt idx="65">
                  <c:v>0.31406804121067899</c:v>
                </c:pt>
                <c:pt idx="66">
                  <c:v>0.31406804121067899</c:v>
                </c:pt>
                <c:pt idx="67">
                  <c:v>0.31406804121067899</c:v>
                </c:pt>
                <c:pt idx="68">
                  <c:v>0.31785986954905399</c:v>
                </c:pt>
                <c:pt idx="69">
                  <c:v>0.31406804121067899</c:v>
                </c:pt>
                <c:pt idx="70">
                  <c:v>0.31785986954905399</c:v>
                </c:pt>
                <c:pt idx="71">
                  <c:v>0.31406804121067899</c:v>
                </c:pt>
                <c:pt idx="72">
                  <c:v>0.32339311438142099</c:v>
                </c:pt>
                <c:pt idx="73">
                  <c:v>0.31406804121067899</c:v>
                </c:pt>
                <c:pt idx="74">
                  <c:v>0.31785986954905399</c:v>
                </c:pt>
                <c:pt idx="75">
                  <c:v>0.31785986954905399</c:v>
                </c:pt>
                <c:pt idx="76">
                  <c:v>0.32339311438142099</c:v>
                </c:pt>
                <c:pt idx="77">
                  <c:v>0.32339311438142099</c:v>
                </c:pt>
                <c:pt idx="78">
                  <c:v>0.31785986954905399</c:v>
                </c:pt>
                <c:pt idx="79">
                  <c:v>0.31406804121067899</c:v>
                </c:pt>
                <c:pt idx="80">
                  <c:v>0.32339311438142099</c:v>
                </c:pt>
                <c:pt idx="81">
                  <c:v>0.32339311438142099</c:v>
                </c:pt>
                <c:pt idx="82">
                  <c:v>0.32339311438142099</c:v>
                </c:pt>
                <c:pt idx="83">
                  <c:v>0.32339311438142099</c:v>
                </c:pt>
                <c:pt idx="84">
                  <c:v>0.31406804121067899</c:v>
                </c:pt>
                <c:pt idx="85">
                  <c:v>0.31785986954905399</c:v>
                </c:pt>
                <c:pt idx="86">
                  <c:v>0.31785986954905399</c:v>
                </c:pt>
                <c:pt idx="87">
                  <c:v>0.31785986954905399</c:v>
                </c:pt>
                <c:pt idx="88">
                  <c:v>0.31406804121067899</c:v>
                </c:pt>
                <c:pt idx="89">
                  <c:v>0.31785986954905399</c:v>
                </c:pt>
                <c:pt idx="90">
                  <c:v>0.31785986954905399</c:v>
                </c:pt>
                <c:pt idx="91">
                  <c:v>0.31785986954905399</c:v>
                </c:pt>
                <c:pt idx="92">
                  <c:v>0.31294546894304498</c:v>
                </c:pt>
                <c:pt idx="93">
                  <c:v>0.31785986954905399</c:v>
                </c:pt>
                <c:pt idx="94">
                  <c:v>0.31785986954905399</c:v>
                </c:pt>
                <c:pt idx="95">
                  <c:v>0.31406804121067899</c:v>
                </c:pt>
                <c:pt idx="96">
                  <c:v>0.31785986954905399</c:v>
                </c:pt>
                <c:pt idx="97">
                  <c:v>0.31406804121067899</c:v>
                </c:pt>
                <c:pt idx="98">
                  <c:v>0.31406804121067899</c:v>
                </c:pt>
                <c:pt idx="99">
                  <c:v>0.31785986954905399</c:v>
                </c:pt>
                <c:pt idx="100">
                  <c:v>0.31785986954905399</c:v>
                </c:pt>
              </c:numCache>
            </c:numRef>
          </c:xVal>
          <c:yVal>
            <c:numRef>
              <c:f>'Experts_6_Feat_5_Eu_Can '!$47:$47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-0.67015450467667903</c:v>
                </c:pt>
                <c:pt idx="2">
                  <c:v>-0.592889978756304</c:v>
                </c:pt>
                <c:pt idx="3">
                  <c:v>-0.63111580474432905</c:v>
                </c:pt>
                <c:pt idx="4">
                  <c:v>-0.63111580474432905</c:v>
                </c:pt>
                <c:pt idx="5">
                  <c:v>-0.63111580474432905</c:v>
                </c:pt>
                <c:pt idx="6">
                  <c:v>-0.67015450467667903</c:v>
                </c:pt>
                <c:pt idx="7">
                  <c:v>-0.592889978756304</c:v>
                </c:pt>
                <c:pt idx="8">
                  <c:v>-0.67015450467667903</c:v>
                </c:pt>
                <c:pt idx="9">
                  <c:v>-0.592889978756304</c:v>
                </c:pt>
                <c:pt idx="10">
                  <c:v>-0.592889978756304</c:v>
                </c:pt>
                <c:pt idx="11">
                  <c:v>-0.59521987441285495</c:v>
                </c:pt>
                <c:pt idx="12">
                  <c:v>-0.592889978756304</c:v>
                </c:pt>
                <c:pt idx="13">
                  <c:v>-0.67015450467667903</c:v>
                </c:pt>
                <c:pt idx="14">
                  <c:v>-0.67015450467667903</c:v>
                </c:pt>
                <c:pt idx="15">
                  <c:v>-0.63111580474432905</c:v>
                </c:pt>
                <c:pt idx="16">
                  <c:v>-0.63111580474432905</c:v>
                </c:pt>
                <c:pt idx="17">
                  <c:v>-0.592889978756304</c:v>
                </c:pt>
                <c:pt idx="18">
                  <c:v>-0.592889978756304</c:v>
                </c:pt>
                <c:pt idx="19">
                  <c:v>-0.67015450467667903</c:v>
                </c:pt>
                <c:pt idx="20">
                  <c:v>-0.67015450467667903</c:v>
                </c:pt>
                <c:pt idx="21">
                  <c:v>-0.67015450467667903</c:v>
                </c:pt>
                <c:pt idx="22">
                  <c:v>-0.63111580474432905</c:v>
                </c:pt>
                <c:pt idx="23">
                  <c:v>-0.62361586062051599</c:v>
                </c:pt>
                <c:pt idx="24">
                  <c:v>-0.63111580474432905</c:v>
                </c:pt>
                <c:pt idx="25">
                  <c:v>-0.67015450467667903</c:v>
                </c:pt>
                <c:pt idx="26">
                  <c:v>-0.63111580474432905</c:v>
                </c:pt>
                <c:pt idx="27">
                  <c:v>-0.63111580474432905</c:v>
                </c:pt>
                <c:pt idx="28">
                  <c:v>-0.592889978756304</c:v>
                </c:pt>
                <c:pt idx="29">
                  <c:v>-0.592889978756304</c:v>
                </c:pt>
                <c:pt idx="30">
                  <c:v>-0.592889978756304</c:v>
                </c:pt>
                <c:pt idx="31">
                  <c:v>-0.67015450467667903</c:v>
                </c:pt>
                <c:pt idx="32">
                  <c:v>-0.592889978756304</c:v>
                </c:pt>
                <c:pt idx="33">
                  <c:v>-0.63111580474432905</c:v>
                </c:pt>
                <c:pt idx="34">
                  <c:v>-0.592889978756304</c:v>
                </c:pt>
                <c:pt idx="35">
                  <c:v>-0.63111580474432905</c:v>
                </c:pt>
                <c:pt idx="36">
                  <c:v>-0.592889978756304</c:v>
                </c:pt>
                <c:pt idx="37">
                  <c:v>-0.592889978756304</c:v>
                </c:pt>
                <c:pt idx="38">
                  <c:v>-0.63111580474432905</c:v>
                </c:pt>
                <c:pt idx="39">
                  <c:v>-0.63111580474432905</c:v>
                </c:pt>
                <c:pt idx="40">
                  <c:v>-0.63111580474432905</c:v>
                </c:pt>
                <c:pt idx="41">
                  <c:v>-0.63111580474432905</c:v>
                </c:pt>
                <c:pt idx="42">
                  <c:v>-0.63111580474432905</c:v>
                </c:pt>
                <c:pt idx="43">
                  <c:v>-0.63111580474432905</c:v>
                </c:pt>
                <c:pt idx="44">
                  <c:v>-0.592889978756304</c:v>
                </c:pt>
                <c:pt idx="45">
                  <c:v>-0.592889978756304</c:v>
                </c:pt>
                <c:pt idx="46">
                  <c:v>-0.63111580474432905</c:v>
                </c:pt>
                <c:pt idx="47">
                  <c:v>-0.63111580474432905</c:v>
                </c:pt>
                <c:pt idx="48">
                  <c:v>-0.63111580474432905</c:v>
                </c:pt>
                <c:pt idx="49">
                  <c:v>-0.63111580474432905</c:v>
                </c:pt>
                <c:pt idx="50">
                  <c:v>-0.63111580474432905</c:v>
                </c:pt>
                <c:pt idx="51">
                  <c:v>-0.63111580474432905</c:v>
                </c:pt>
                <c:pt idx="52">
                  <c:v>-0.67015450467667903</c:v>
                </c:pt>
                <c:pt idx="53">
                  <c:v>-0.63111580474432905</c:v>
                </c:pt>
                <c:pt idx="54">
                  <c:v>-0.592889978756304</c:v>
                </c:pt>
                <c:pt idx="55">
                  <c:v>-0.63111580474432905</c:v>
                </c:pt>
                <c:pt idx="56">
                  <c:v>-0.63111580474432905</c:v>
                </c:pt>
                <c:pt idx="57">
                  <c:v>-0.67015450467667903</c:v>
                </c:pt>
                <c:pt idx="58">
                  <c:v>-0.67015450467667903</c:v>
                </c:pt>
                <c:pt idx="59">
                  <c:v>-0.62361586062051599</c:v>
                </c:pt>
                <c:pt idx="60">
                  <c:v>-0.592889978756304</c:v>
                </c:pt>
                <c:pt idx="61">
                  <c:v>-0.592889978756304</c:v>
                </c:pt>
                <c:pt idx="62">
                  <c:v>-0.63111580474432905</c:v>
                </c:pt>
                <c:pt idx="63">
                  <c:v>-0.63111580474432905</c:v>
                </c:pt>
                <c:pt idx="64">
                  <c:v>-0.63111580474432905</c:v>
                </c:pt>
                <c:pt idx="65">
                  <c:v>-0.592889978756304</c:v>
                </c:pt>
                <c:pt idx="66">
                  <c:v>-0.592889978756304</c:v>
                </c:pt>
                <c:pt idx="67">
                  <c:v>-0.592889978756304</c:v>
                </c:pt>
                <c:pt idx="68">
                  <c:v>-0.63111580474432905</c:v>
                </c:pt>
                <c:pt idx="69">
                  <c:v>-0.592889978756304</c:v>
                </c:pt>
                <c:pt idx="70">
                  <c:v>-0.63111580474432905</c:v>
                </c:pt>
                <c:pt idx="71">
                  <c:v>-0.592889978756304</c:v>
                </c:pt>
                <c:pt idx="72">
                  <c:v>-0.67015450467667903</c:v>
                </c:pt>
                <c:pt idx="73">
                  <c:v>-0.592889978756304</c:v>
                </c:pt>
                <c:pt idx="74">
                  <c:v>-0.63111580474432905</c:v>
                </c:pt>
                <c:pt idx="75">
                  <c:v>-0.63111580474432905</c:v>
                </c:pt>
                <c:pt idx="76">
                  <c:v>-0.67015450467667903</c:v>
                </c:pt>
                <c:pt idx="77">
                  <c:v>-0.67015450467667903</c:v>
                </c:pt>
                <c:pt idx="78">
                  <c:v>-0.63111580474432905</c:v>
                </c:pt>
                <c:pt idx="79">
                  <c:v>-0.592889978756304</c:v>
                </c:pt>
                <c:pt idx="80">
                  <c:v>-0.67015450467667903</c:v>
                </c:pt>
                <c:pt idx="81">
                  <c:v>-0.67015450467667903</c:v>
                </c:pt>
                <c:pt idx="82">
                  <c:v>-0.67015450467667903</c:v>
                </c:pt>
                <c:pt idx="83">
                  <c:v>-0.67015450467667903</c:v>
                </c:pt>
                <c:pt idx="84">
                  <c:v>-0.592889978756304</c:v>
                </c:pt>
                <c:pt idx="85">
                  <c:v>-0.63111580474432905</c:v>
                </c:pt>
                <c:pt idx="86">
                  <c:v>-0.63111580474432905</c:v>
                </c:pt>
                <c:pt idx="87">
                  <c:v>-0.63111580474432905</c:v>
                </c:pt>
                <c:pt idx="88">
                  <c:v>-0.592889978756304</c:v>
                </c:pt>
                <c:pt idx="89">
                  <c:v>-0.63111580474432905</c:v>
                </c:pt>
                <c:pt idx="90">
                  <c:v>-0.63111580474432905</c:v>
                </c:pt>
                <c:pt idx="91">
                  <c:v>-0.63111580474432905</c:v>
                </c:pt>
                <c:pt idx="92">
                  <c:v>-0.58867544974921004</c:v>
                </c:pt>
                <c:pt idx="93">
                  <c:v>-0.63111580474432905</c:v>
                </c:pt>
                <c:pt idx="94">
                  <c:v>-0.63111580474432905</c:v>
                </c:pt>
                <c:pt idx="95">
                  <c:v>-0.592889978756304</c:v>
                </c:pt>
                <c:pt idx="96">
                  <c:v>-0.63111580474432905</c:v>
                </c:pt>
                <c:pt idx="97">
                  <c:v>-0.592889978756304</c:v>
                </c:pt>
                <c:pt idx="98">
                  <c:v>-0.592889978756304</c:v>
                </c:pt>
                <c:pt idx="99">
                  <c:v>-0.63111580474432905</c:v>
                </c:pt>
                <c:pt idx="100">
                  <c:v>-0.63111580474432905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0.34134693959305601</c:v>
                </c:pt>
                <c:pt idx="2">
                  <c:v>0.32972199791364598</c:v>
                </c:pt>
                <c:pt idx="3">
                  <c:v>0.33216872288148003</c:v>
                </c:pt>
                <c:pt idx="4">
                  <c:v>0.33239279856580001</c:v>
                </c:pt>
              </c:numCache>
            </c:numRef>
          </c:xVal>
          <c:yVal>
            <c:numRef>
              <c:f>'Experts_6_Feat_5_Eu_Can '!$39:$39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-0.48157996312104401</c:v>
                </c:pt>
                <c:pt idx="2">
                  <c:v>-0.39961115894217503</c:v>
                </c:pt>
                <c:pt idx="3">
                  <c:v>-0.43503091903317698</c:v>
                </c:pt>
                <c:pt idx="4">
                  <c:v>-0.44979466277488001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0.33201789344543498</c:v>
                </c:pt>
                <c:pt idx="2">
                  <c:v>0.33012426824940699</c:v>
                </c:pt>
                <c:pt idx="3">
                  <c:v>0.33110553266810699</c:v>
                </c:pt>
                <c:pt idx="4">
                  <c:v>0.340481785785613</c:v>
                </c:pt>
                <c:pt idx="5">
                  <c:v>0.33960414574923398</c:v>
                </c:pt>
              </c:numCache>
            </c:numRef>
          </c:xVal>
          <c:yVal>
            <c:numRef>
              <c:f>'Experts_6_Feat_5_Eu_Can '!$31:$31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-0.43122653201032102</c:v>
                </c:pt>
                <c:pt idx="2">
                  <c:v>-0.40278515420634597</c:v>
                </c:pt>
                <c:pt idx="3">
                  <c:v>-0.42239701790550399</c:v>
                </c:pt>
                <c:pt idx="4">
                  <c:v>-0.48719185110517199</c:v>
                </c:pt>
                <c:pt idx="5">
                  <c:v>-0.45194833664941803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0.32339311438142099</c:v>
                </c:pt>
                <c:pt idx="2">
                  <c:v>0.32339311438142099</c:v>
                </c:pt>
                <c:pt idx="3">
                  <c:v>0.32339311438142099</c:v>
                </c:pt>
                <c:pt idx="4">
                  <c:v>0.31277771708534102</c:v>
                </c:pt>
                <c:pt idx="5">
                  <c:v>0.31277771708534102</c:v>
                </c:pt>
                <c:pt idx="6">
                  <c:v>0.31785986954905399</c:v>
                </c:pt>
                <c:pt idx="7">
                  <c:v>0.31785986954905399</c:v>
                </c:pt>
                <c:pt idx="8">
                  <c:v>0.32339311438142099</c:v>
                </c:pt>
                <c:pt idx="9">
                  <c:v>0.31294546894304498</c:v>
                </c:pt>
                <c:pt idx="10">
                  <c:v>0.31264750099425698</c:v>
                </c:pt>
                <c:pt idx="11">
                  <c:v>0.31785986954905399</c:v>
                </c:pt>
                <c:pt idx="12">
                  <c:v>0.31594158409079598</c:v>
                </c:pt>
                <c:pt idx="13">
                  <c:v>0.31785986954905399</c:v>
                </c:pt>
                <c:pt idx="14">
                  <c:v>0.31294546894304498</c:v>
                </c:pt>
                <c:pt idx="15">
                  <c:v>0.31785986954905399</c:v>
                </c:pt>
                <c:pt idx="16">
                  <c:v>0.31785986954905399</c:v>
                </c:pt>
                <c:pt idx="17">
                  <c:v>0.31406804121067899</c:v>
                </c:pt>
                <c:pt idx="18">
                  <c:v>0.31294546894304498</c:v>
                </c:pt>
                <c:pt idx="19">
                  <c:v>0.31406804121067899</c:v>
                </c:pt>
                <c:pt idx="20">
                  <c:v>0.31785986954905399</c:v>
                </c:pt>
                <c:pt idx="21">
                  <c:v>0.31406804121067899</c:v>
                </c:pt>
                <c:pt idx="22">
                  <c:v>0.31785986954905399</c:v>
                </c:pt>
                <c:pt idx="23">
                  <c:v>0.31264750099425698</c:v>
                </c:pt>
                <c:pt idx="24">
                  <c:v>0.31277771708534102</c:v>
                </c:pt>
                <c:pt idx="25">
                  <c:v>0.31406804121067899</c:v>
                </c:pt>
                <c:pt idx="26">
                  <c:v>0.31785986954905399</c:v>
                </c:pt>
                <c:pt idx="27">
                  <c:v>0.32339311438142099</c:v>
                </c:pt>
                <c:pt idx="28">
                  <c:v>0.31406804121067899</c:v>
                </c:pt>
                <c:pt idx="29">
                  <c:v>0.31785986954905399</c:v>
                </c:pt>
                <c:pt idx="30">
                  <c:v>0.31785986954905399</c:v>
                </c:pt>
                <c:pt idx="31">
                  <c:v>0.31785986954905399</c:v>
                </c:pt>
                <c:pt idx="32">
                  <c:v>0.31785986954905399</c:v>
                </c:pt>
                <c:pt idx="33">
                  <c:v>0.31406804121067899</c:v>
                </c:pt>
                <c:pt idx="34">
                  <c:v>0.31406804121067899</c:v>
                </c:pt>
                <c:pt idx="35">
                  <c:v>0.31277771708534102</c:v>
                </c:pt>
                <c:pt idx="36">
                  <c:v>0.31785986954905399</c:v>
                </c:pt>
                <c:pt idx="37">
                  <c:v>0.31785986954905399</c:v>
                </c:pt>
                <c:pt idx="38">
                  <c:v>0.31406804121067899</c:v>
                </c:pt>
                <c:pt idx="39">
                  <c:v>0.31406804121067899</c:v>
                </c:pt>
                <c:pt idx="40">
                  <c:v>0.31406804121067899</c:v>
                </c:pt>
                <c:pt idx="41">
                  <c:v>0.31673265245473298</c:v>
                </c:pt>
                <c:pt idx="42">
                  <c:v>0.32339311438142099</c:v>
                </c:pt>
                <c:pt idx="43">
                  <c:v>0.32339311438142099</c:v>
                </c:pt>
                <c:pt idx="44">
                  <c:v>0.31406804121067899</c:v>
                </c:pt>
                <c:pt idx="45">
                  <c:v>0.31277771708534102</c:v>
                </c:pt>
                <c:pt idx="46">
                  <c:v>0.31406804121067899</c:v>
                </c:pt>
                <c:pt idx="47">
                  <c:v>0.31406804121067899</c:v>
                </c:pt>
                <c:pt idx="48">
                  <c:v>0.31673729728142003</c:v>
                </c:pt>
                <c:pt idx="49">
                  <c:v>0.32339311438142099</c:v>
                </c:pt>
                <c:pt idx="50">
                  <c:v>0.32339311438142099</c:v>
                </c:pt>
                <c:pt idx="51">
                  <c:v>0.32339311438142099</c:v>
                </c:pt>
                <c:pt idx="52">
                  <c:v>0.31294546894304498</c:v>
                </c:pt>
                <c:pt idx="53">
                  <c:v>0.31785986954905399</c:v>
                </c:pt>
                <c:pt idx="54">
                  <c:v>0.31406804121067899</c:v>
                </c:pt>
                <c:pt idx="55">
                  <c:v>0.31785986954905399</c:v>
                </c:pt>
                <c:pt idx="56">
                  <c:v>0.31785986954905399</c:v>
                </c:pt>
                <c:pt idx="57">
                  <c:v>0.32227054211378803</c:v>
                </c:pt>
                <c:pt idx="58">
                  <c:v>0.31294546894304498</c:v>
                </c:pt>
                <c:pt idx="59">
                  <c:v>0.31785986954905399</c:v>
                </c:pt>
                <c:pt idx="60">
                  <c:v>0.31406804121067899</c:v>
                </c:pt>
                <c:pt idx="61">
                  <c:v>0.31406804121067899</c:v>
                </c:pt>
                <c:pt idx="62">
                  <c:v>0.32339311438142099</c:v>
                </c:pt>
                <c:pt idx="63">
                  <c:v>0.31785986954905399</c:v>
                </c:pt>
                <c:pt idx="64">
                  <c:v>0.31785986954905399</c:v>
                </c:pt>
                <c:pt idx="65">
                  <c:v>0.31406804121067899</c:v>
                </c:pt>
                <c:pt idx="66">
                  <c:v>0.32339311438142099</c:v>
                </c:pt>
                <c:pt idx="67">
                  <c:v>0.32339311438142099</c:v>
                </c:pt>
                <c:pt idx="68">
                  <c:v>0.31277771708534102</c:v>
                </c:pt>
                <c:pt idx="69">
                  <c:v>0.31406804121067899</c:v>
                </c:pt>
                <c:pt idx="70">
                  <c:v>0.31785986954905399</c:v>
                </c:pt>
                <c:pt idx="71">
                  <c:v>0.31264750099425698</c:v>
                </c:pt>
                <c:pt idx="72">
                  <c:v>0.31406804121067899</c:v>
                </c:pt>
                <c:pt idx="73">
                  <c:v>0.32339311438142099</c:v>
                </c:pt>
                <c:pt idx="74">
                  <c:v>0.32339311438142099</c:v>
                </c:pt>
                <c:pt idx="75">
                  <c:v>0.31165514481770701</c:v>
                </c:pt>
                <c:pt idx="76">
                  <c:v>0.32339311438142099</c:v>
                </c:pt>
                <c:pt idx="77">
                  <c:v>0.31673729728142003</c:v>
                </c:pt>
                <c:pt idx="78">
                  <c:v>0.31785986954905399</c:v>
                </c:pt>
                <c:pt idx="79">
                  <c:v>0.31264750099425698</c:v>
                </c:pt>
                <c:pt idx="80">
                  <c:v>0.32339311438142099</c:v>
                </c:pt>
                <c:pt idx="81">
                  <c:v>0.31277771708534102</c:v>
                </c:pt>
                <c:pt idx="82">
                  <c:v>0.31785986954905399</c:v>
                </c:pt>
                <c:pt idx="83">
                  <c:v>0.31406804121067899</c:v>
                </c:pt>
                <c:pt idx="84">
                  <c:v>0.31294546894304498</c:v>
                </c:pt>
                <c:pt idx="85">
                  <c:v>0.31294546894304498</c:v>
                </c:pt>
                <c:pt idx="86">
                  <c:v>0.31264750099425698</c:v>
                </c:pt>
                <c:pt idx="87">
                  <c:v>0.31406804121067899</c:v>
                </c:pt>
                <c:pt idx="88">
                  <c:v>0.31277771708534102</c:v>
                </c:pt>
                <c:pt idx="89">
                  <c:v>0.31785986954905399</c:v>
                </c:pt>
                <c:pt idx="90">
                  <c:v>0.31785986954905399</c:v>
                </c:pt>
                <c:pt idx="91">
                  <c:v>0.32339311438142099</c:v>
                </c:pt>
                <c:pt idx="92">
                  <c:v>0.31406804121067899</c:v>
                </c:pt>
                <c:pt idx="93">
                  <c:v>0.32339311438142099</c:v>
                </c:pt>
                <c:pt idx="94">
                  <c:v>0.31673265245473298</c:v>
                </c:pt>
                <c:pt idx="95">
                  <c:v>0.31277771708534102</c:v>
                </c:pt>
                <c:pt idx="96">
                  <c:v>0.31406804121067899</c:v>
                </c:pt>
                <c:pt idx="97">
                  <c:v>0.31785986954905399</c:v>
                </c:pt>
                <c:pt idx="98">
                  <c:v>0.31406804121067899</c:v>
                </c:pt>
                <c:pt idx="99">
                  <c:v>0.32339311438142099</c:v>
                </c:pt>
                <c:pt idx="100">
                  <c:v>0.31785986954905399</c:v>
                </c:pt>
              </c:numCache>
            </c:numRef>
          </c:xVal>
          <c:yVal>
            <c:numRef>
              <c:f>'Experts_6_Feat_5_Eu_Can '!$45:$45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-0.67015450467667903</c:v>
                </c:pt>
                <c:pt idx="2">
                  <c:v>-0.67015450467667903</c:v>
                </c:pt>
                <c:pt idx="3">
                  <c:v>-0.67015450467667903</c:v>
                </c:pt>
                <c:pt idx="4">
                  <c:v>-0.53382601864272505</c:v>
                </c:pt>
                <c:pt idx="5">
                  <c:v>-0.53382601864272505</c:v>
                </c:pt>
                <c:pt idx="6">
                  <c:v>-0.63111580474432905</c:v>
                </c:pt>
                <c:pt idx="7">
                  <c:v>-0.63111580474432905</c:v>
                </c:pt>
                <c:pt idx="8">
                  <c:v>-0.67015450467667903</c:v>
                </c:pt>
                <c:pt idx="9">
                  <c:v>-0.58867544974921004</c:v>
                </c:pt>
                <c:pt idx="10">
                  <c:v>-0.53255684743190801</c:v>
                </c:pt>
                <c:pt idx="11">
                  <c:v>-0.63111580474432905</c:v>
                </c:pt>
                <c:pt idx="12">
                  <c:v>-0.59521987441285495</c:v>
                </c:pt>
                <c:pt idx="13">
                  <c:v>-0.63111580474432905</c:v>
                </c:pt>
                <c:pt idx="14">
                  <c:v>-0.58867544974921004</c:v>
                </c:pt>
                <c:pt idx="15">
                  <c:v>-0.63111580474432905</c:v>
                </c:pt>
                <c:pt idx="16">
                  <c:v>-0.63111580474432905</c:v>
                </c:pt>
                <c:pt idx="17">
                  <c:v>-0.592889978756304</c:v>
                </c:pt>
                <c:pt idx="18">
                  <c:v>-0.58867544974921004</c:v>
                </c:pt>
                <c:pt idx="19">
                  <c:v>-0.592889978756304</c:v>
                </c:pt>
                <c:pt idx="20">
                  <c:v>-0.63111580474432905</c:v>
                </c:pt>
                <c:pt idx="21">
                  <c:v>-0.592889978756304</c:v>
                </c:pt>
                <c:pt idx="22">
                  <c:v>-0.63111580474432905</c:v>
                </c:pt>
                <c:pt idx="23">
                  <c:v>-0.53255684743190801</c:v>
                </c:pt>
                <c:pt idx="24">
                  <c:v>-0.53382601864272505</c:v>
                </c:pt>
                <c:pt idx="25">
                  <c:v>-0.592889978756304</c:v>
                </c:pt>
                <c:pt idx="26">
                  <c:v>-0.63111580474432905</c:v>
                </c:pt>
                <c:pt idx="27">
                  <c:v>-0.67015450467667903</c:v>
                </c:pt>
                <c:pt idx="28">
                  <c:v>-0.592889978756304</c:v>
                </c:pt>
                <c:pt idx="29">
                  <c:v>-0.63111580474432905</c:v>
                </c:pt>
                <c:pt idx="30">
                  <c:v>-0.63111580474432905</c:v>
                </c:pt>
                <c:pt idx="31">
                  <c:v>-0.63111580474432905</c:v>
                </c:pt>
                <c:pt idx="32">
                  <c:v>-0.63111580474432905</c:v>
                </c:pt>
                <c:pt idx="33">
                  <c:v>-0.592889978756304</c:v>
                </c:pt>
                <c:pt idx="34">
                  <c:v>-0.592889978756304</c:v>
                </c:pt>
                <c:pt idx="35">
                  <c:v>-0.53382601864272505</c:v>
                </c:pt>
                <c:pt idx="36">
                  <c:v>-0.63111580474432905</c:v>
                </c:pt>
                <c:pt idx="37">
                  <c:v>-0.63111580474432905</c:v>
                </c:pt>
                <c:pt idx="38">
                  <c:v>-0.592889978756304</c:v>
                </c:pt>
                <c:pt idx="39">
                  <c:v>-0.592889978756304</c:v>
                </c:pt>
                <c:pt idx="40">
                  <c:v>-0.592889978756304</c:v>
                </c:pt>
                <c:pt idx="41">
                  <c:v>-0.60793968728726899</c:v>
                </c:pt>
                <c:pt idx="42">
                  <c:v>-0.67015450467667903</c:v>
                </c:pt>
                <c:pt idx="43">
                  <c:v>-0.67015450467667903</c:v>
                </c:pt>
                <c:pt idx="44">
                  <c:v>-0.592889978756304</c:v>
                </c:pt>
                <c:pt idx="45">
                  <c:v>-0.53382601864272505</c:v>
                </c:pt>
                <c:pt idx="46">
                  <c:v>-0.592889978756304</c:v>
                </c:pt>
                <c:pt idx="47">
                  <c:v>-0.592889978756304</c:v>
                </c:pt>
                <c:pt idx="48">
                  <c:v>-0.62361586062051599</c:v>
                </c:pt>
                <c:pt idx="49">
                  <c:v>-0.67015450467667903</c:v>
                </c:pt>
                <c:pt idx="50">
                  <c:v>-0.67015450467667903</c:v>
                </c:pt>
                <c:pt idx="51">
                  <c:v>-0.67015450467667903</c:v>
                </c:pt>
                <c:pt idx="52">
                  <c:v>-0.58867544974921004</c:v>
                </c:pt>
                <c:pt idx="53">
                  <c:v>-0.63111580474432905</c:v>
                </c:pt>
                <c:pt idx="54">
                  <c:v>-0.592889978756304</c:v>
                </c:pt>
                <c:pt idx="55">
                  <c:v>-0.63111580474432905</c:v>
                </c:pt>
                <c:pt idx="56">
                  <c:v>-0.63111580474432905</c:v>
                </c:pt>
                <c:pt idx="57">
                  <c:v>-0.64112139137107005</c:v>
                </c:pt>
                <c:pt idx="58">
                  <c:v>-0.58867544974921004</c:v>
                </c:pt>
                <c:pt idx="59">
                  <c:v>-0.63111580474432905</c:v>
                </c:pt>
                <c:pt idx="60">
                  <c:v>-0.592889978756304</c:v>
                </c:pt>
                <c:pt idx="61">
                  <c:v>-0.592889978756304</c:v>
                </c:pt>
                <c:pt idx="62">
                  <c:v>-0.67015450467667903</c:v>
                </c:pt>
                <c:pt idx="63">
                  <c:v>-0.63111580474432905</c:v>
                </c:pt>
                <c:pt idx="64">
                  <c:v>-0.63111580474432905</c:v>
                </c:pt>
                <c:pt idx="65">
                  <c:v>-0.592889978756304</c:v>
                </c:pt>
                <c:pt idx="66">
                  <c:v>-0.67015450467667903</c:v>
                </c:pt>
                <c:pt idx="67">
                  <c:v>-0.67015450467667903</c:v>
                </c:pt>
                <c:pt idx="68">
                  <c:v>-0.53382601864272505</c:v>
                </c:pt>
                <c:pt idx="69">
                  <c:v>-0.592889978756304</c:v>
                </c:pt>
                <c:pt idx="70">
                  <c:v>-0.63111580474432905</c:v>
                </c:pt>
                <c:pt idx="71">
                  <c:v>-0.53255684743190801</c:v>
                </c:pt>
                <c:pt idx="72">
                  <c:v>-0.592889978756304</c:v>
                </c:pt>
                <c:pt idx="73">
                  <c:v>-0.67015450467667903</c:v>
                </c:pt>
                <c:pt idx="74">
                  <c:v>-0.67015450467667903</c:v>
                </c:pt>
                <c:pt idx="75">
                  <c:v>-0.519119212428657</c:v>
                </c:pt>
                <c:pt idx="76">
                  <c:v>-0.67015450467667903</c:v>
                </c:pt>
                <c:pt idx="77">
                  <c:v>-0.62361586062051599</c:v>
                </c:pt>
                <c:pt idx="78">
                  <c:v>-0.63111580474432905</c:v>
                </c:pt>
                <c:pt idx="79">
                  <c:v>-0.53255684743190801</c:v>
                </c:pt>
                <c:pt idx="80">
                  <c:v>-0.67015450467667903</c:v>
                </c:pt>
                <c:pt idx="81">
                  <c:v>-0.53382601864272505</c:v>
                </c:pt>
                <c:pt idx="82">
                  <c:v>-0.63111580474432905</c:v>
                </c:pt>
                <c:pt idx="83">
                  <c:v>-0.592889978756304</c:v>
                </c:pt>
                <c:pt idx="84">
                  <c:v>-0.58867544974921004</c:v>
                </c:pt>
                <c:pt idx="85">
                  <c:v>-0.58867544974921004</c:v>
                </c:pt>
                <c:pt idx="86">
                  <c:v>-0.53255684743190801</c:v>
                </c:pt>
                <c:pt idx="87">
                  <c:v>-0.592889978756304</c:v>
                </c:pt>
                <c:pt idx="88">
                  <c:v>-0.53382601864272505</c:v>
                </c:pt>
                <c:pt idx="89">
                  <c:v>-0.63111580474432905</c:v>
                </c:pt>
                <c:pt idx="90">
                  <c:v>-0.63111580474432905</c:v>
                </c:pt>
                <c:pt idx="91">
                  <c:v>-0.67015450467667903</c:v>
                </c:pt>
                <c:pt idx="92">
                  <c:v>-0.592889978756304</c:v>
                </c:pt>
                <c:pt idx="93">
                  <c:v>-0.67015450467667903</c:v>
                </c:pt>
                <c:pt idx="94">
                  <c:v>-0.60793968728726899</c:v>
                </c:pt>
                <c:pt idx="95">
                  <c:v>-0.53382601864272505</c:v>
                </c:pt>
                <c:pt idx="96">
                  <c:v>-0.592889978756304</c:v>
                </c:pt>
                <c:pt idx="97">
                  <c:v>-0.63111580474432905</c:v>
                </c:pt>
                <c:pt idx="98">
                  <c:v>-0.592889978756304</c:v>
                </c:pt>
                <c:pt idx="99">
                  <c:v>-0.67015450467667903</c:v>
                </c:pt>
                <c:pt idx="100">
                  <c:v>-0.63111580474432905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0.30882645993365498</c:v>
                </c:pt>
                <c:pt idx="2">
                  <c:v>0.303846104709105</c:v>
                </c:pt>
                <c:pt idx="3">
                  <c:v>0.31786400085968403</c:v>
                </c:pt>
                <c:pt idx="4">
                  <c:v>0.30762179833735398</c:v>
                </c:pt>
                <c:pt idx="5">
                  <c:v>0.308817025293595</c:v>
                </c:pt>
                <c:pt idx="6">
                  <c:v>0.32114490674821999</c:v>
                </c:pt>
                <c:pt idx="7">
                  <c:v>0.31488757254526201</c:v>
                </c:pt>
                <c:pt idx="8">
                  <c:v>0.31815032876308902</c:v>
                </c:pt>
                <c:pt idx="9">
                  <c:v>0.30683113625402902</c:v>
                </c:pt>
                <c:pt idx="10">
                  <c:v>0.31555651558008102</c:v>
                </c:pt>
                <c:pt idx="11">
                  <c:v>0.31961011277338203</c:v>
                </c:pt>
                <c:pt idx="12">
                  <c:v>0.30708567243447099</c:v>
                </c:pt>
                <c:pt idx="13">
                  <c:v>0.31523864434268301</c:v>
                </c:pt>
                <c:pt idx="14">
                  <c:v>0.31364747629462802</c:v>
                </c:pt>
                <c:pt idx="15">
                  <c:v>0.30650525854449501</c:v>
                </c:pt>
                <c:pt idx="16">
                  <c:v>0.30476727642659401</c:v>
                </c:pt>
                <c:pt idx="17">
                  <c:v>0.32114490674821999</c:v>
                </c:pt>
                <c:pt idx="18">
                  <c:v>0.31081967974857599</c:v>
                </c:pt>
                <c:pt idx="19">
                  <c:v>0.30650525854449501</c:v>
                </c:pt>
                <c:pt idx="20">
                  <c:v>0.30390487320948201</c:v>
                </c:pt>
                <c:pt idx="21">
                  <c:v>0.31959299335852498</c:v>
                </c:pt>
                <c:pt idx="22">
                  <c:v>0.31669020467787601</c:v>
                </c:pt>
                <c:pt idx="23">
                  <c:v>0.30868715045621498</c:v>
                </c:pt>
                <c:pt idx="24">
                  <c:v>0.30389321640089301</c:v>
                </c:pt>
                <c:pt idx="25">
                  <c:v>0.30562779551319802</c:v>
                </c:pt>
                <c:pt idx="26">
                  <c:v>0.30827817371440702</c:v>
                </c:pt>
                <c:pt idx="27">
                  <c:v>0.30418733690307698</c:v>
                </c:pt>
                <c:pt idx="28">
                  <c:v>0.31961011277338203</c:v>
                </c:pt>
                <c:pt idx="29">
                  <c:v>0.31959299335852498</c:v>
                </c:pt>
              </c:numCache>
            </c:numRef>
          </c:xVal>
          <c:yVal>
            <c:numRef>
              <c:f>'Experts_6_Feat_5_Eu_Can '!$71:$71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-0.66276783956510199</c:v>
                </c:pt>
                <c:pt idx="2">
                  <c:v>-0.56906795785961894</c:v>
                </c:pt>
                <c:pt idx="3">
                  <c:v>-0.72460231261102903</c:v>
                </c:pt>
                <c:pt idx="4">
                  <c:v>-0.63980777473439499</c:v>
                </c:pt>
                <c:pt idx="5">
                  <c:v>-0.64623249199119104</c:v>
                </c:pt>
                <c:pt idx="6">
                  <c:v>-0.73457266542327404</c:v>
                </c:pt>
                <c:pt idx="7">
                  <c:v>-0.70650123251495101</c:v>
                </c:pt>
                <c:pt idx="8">
                  <c:v>-0.72655688509705996</c:v>
                </c:pt>
                <c:pt idx="9">
                  <c:v>-0.628193560553023</c:v>
                </c:pt>
                <c:pt idx="10">
                  <c:v>-0.71477902520627301</c:v>
                </c:pt>
                <c:pt idx="11">
                  <c:v>-0.73258688854505105</c:v>
                </c:pt>
                <c:pt idx="12">
                  <c:v>-0.63561352663937998</c:v>
                </c:pt>
                <c:pt idx="13">
                  <c:v>-0.706730457413144</c:v>
                </c:pt>
                <c:pt idx="14">
                  <c:v>-0.70626377171020505</c:v>
                </c:pt>
                <c:pt idx="15">
                  <c:v>-0.62220642956007499</c:v>
                </c:pt>
                <c:pt idx="16">
                  <c:v>-0.60341462139536495</c:v>
                </c:pt>
                <c:pt idx="17">
                  <c:v>-0.73457266542327404</c:v>
                </c:pt>
                <c:pt idx="18">
                  <c:v>-0.70344603166909103</c:v>
                </c:pt>
                <c:pt idx="19">
                  <c:v>-0.62220642956007499</c:v>
                </c:pt>
                <c:pt idx="20">
                  <c:v>-0.58551033429321997</c:v>
                </c:pt>
                <c:pt idx="21">
                  <c:v>-0.73138578852737601</c:v>
                </c:pt>
                <c:pt idx="22">
                  <c:v>-0.72404816729658195</c:v>
                </c:pt>
                <c:pt idx="23">
                  <c:v>-0.64263932679045899</c:v>
                </c:pt>
                <c:pt idx="24">
                  <c:v>-0.58520170687522999</c:v>
                </c:pt>
                <c:pt idx="25">
                  <c:v>-0.60908599081275605</c:v>
                </c:pt>
                <c:pt idx="26">
                  <c:v>-0.64244428368579098</c:v>
                </c:pt>
                <c:pt idx="27">
                  <c:v>-0.59002054250250902</c:v>
                </c:pt>
                <c:pt idx="28">
                  <c:v>-0.73258688854505105</c:v>
                </c:pt>
                <c:pt idx="29">
                  <c:v>-0.73138578852737601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0.33012422686218001</c:v>
                </c:pt>
                <c:pt idx="2">
                  <c:v>0.333235300844829</c:v>
                </c:pt>
                <c:pt idx="3">
                  <c:v>0.33231311206213199</c:v>
                </c:pt>
                <c:pt idx="4">
                  <c:v>0.336013067759455</c:v>
                </c:pt>
                <c:pt idx="5">
                  <c:v>0.33424269719347</c:v>
                </c:pt>
                <c:pt idx="6">
                  <c:v>0.33871554580964802</c:v>
                </c:pt>
                <c:pt idx="7">
                  <c:v>0.33798013243115899</c:v>
                </c:pt>
              </c:numCache>
            </c:numRef>
          </c:xVal>
          <c:yVal>
            <c:numRef>
              <c:f>'Experts_6_Feat_5_Eu_Can '!$63:$63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-0.302599998260557</c:v>
                </c:pt>
                <c:pt idx="2">
                  <c:v>-0.410826719873152</c:v>
                </c:pt>
                <c:pt idx="3">
                  <c:v>-0.39514481622533698</c:v>
                </c:pt>
                <c:pt idx="4">
                  <c:v>-0.44217977534533598</c:v>
                </c:pt>
                <c:pt idx="5">
                  <c:v>-0.43814510810829899</c:v>
                </c:pt>
                <c:pt idx="6">
                  <c:v>-0.47514546551310399</c:v>
                </c:pt>
                <c:pt idx="7">
                  <c:v>-0.44442590898994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0.32764591529905501</c:v>
                </c:pt>
                <c:pt idx="2">
                  <c:v>0.33049004591820402</c:v>
                </c:pt>
                <c:pt idx="3">
                  <c:v>0.34260975782554498</c:v>
                </c:pt>
                <c:pt idx="4">
                  <c:v>0.33301713676443001</c:v>
                </c:pt>
                <c:pt idx="5">
                  <c:v>0.326940873592237</c:v>
                </c:pt>
              </c:numCache>
            </c:numRef>
          </c:xVal>
          <c:yVal>
            <c:numRef>
              <c:f>'Experts_6_Feat_5_Eu_Can '!$55:$55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-0.41905641134426602</c:v>
                </c:pt>
                <c:pt idx="2">
                  <c:v>-0.48995622178586101</c:v>
                </c:pt>
                <c:pt idx="3">
                  <c:v>-0.57459891860882195</c:v>
                </c:pt>
                <c:pt idx="4">
                  <c:v>-0.50672384310480201</c:v>
                </c:pt>
                <c:pt idx="5">
                  <c:v>-0.34268758420815898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0.31817577996707502</c:v>
                </c:pt>
                <c:pt idx="2">
                  <c:v>0.30738769161406299</c:v>
                </c:pt>
                <c:pt idx="3">
                  <c:v>0.317633621524953</c:v>
                </c:pt>
                <c:pt idx="4">
                  <c:v>0.31750874671576301</c:v>
                </c:pt>
                <c:pt idx="5">
                  <c:v>0.31980291674695599</c:v>
                </c:pt>
                <c:pt idx="6">
                  <c:v>0.320265419095973</c:v>
                </c:pt>
                <c:pt idx="7">
                  <c:v>0.315590141142568</c:v>
                </c:pt>
                <c:pt idx="8">
                  <c:v>0.31005745720768402</c:v>
                </c:pt>
                <c:pt idx="9">
                  <c:v>0.312254464285043</c:v>
                </c:pt>
                <c:pt idx="10">
                  <c:v>0.31583546332226198</c:v>
                </c:pt>
                <c:pt idx="11">
                  <c:v>0.31773128098945402</c:v>
                </c:pt>
                <c:pt idx="12">
                  <c:v>0.321574512327578</c:v>
                </c:pt>
                <c:pt idx="13">
                  <c:v>0.31835007470562499</c:v>
                </c:pt>
                <c:pt idx="14">
                  <c:v>0.31748900961815801</c:v>
                </c:pt>
              </c:numCache>
            </c:numRef>
          </c:xVal>
          <c:yVal>
            <c:numRef>
              <c:f>'Experts_6_Feat_5_Eu_Can '!$69:$69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-0.64955639224316997</c:v>
                </c:pt>
                <c:pt idx="2">
                  <c:v>-0.54997402057364597</c:v>
                </c:pt>
                <c:pt idx="3">
                  <c:v>-0.64174437742080903</c:v>
                </c:pt>
                <c:pt idx="4">
                  <c:v>-0.64072121824866202</c:v>
                </c:pt>
                <c:pt idx="5">
                  <c:v>-0.65458980856993298</c:v>
                </c:pt>
                <c:pt idx="6">
                  <c:v>-0.66579436026803696</c:v>
                </c:pt>
                <c:pt idx="7">
                  <c:v>-0.61052404740348398</c:v>
                </c:pt>
                <c:pt idx="8">
                  <c:v>-0.56369212449397599</c:v>
                </c:pt>
                <c:pt idx="9">
                  <c:v>-0.60824771821297996</c:v>
                </c:pt>
                <c:pt idx="10">
                  <c:v>-0.63377683333512302</c:v>
                </c:pt>
                <c:pt idx="11">
                  <c:v>-0.64616126418409503</c:v>
                </c:pt>
                <c:pt idx="12">
                  <c:v>-0.68575531843608895</c:v>
                </c:pt>
                <c:pt idx="13">
                  <c:v>-0.65373014741558999</c:v>
                </c:pt>
                <c:pt idx="14">
                  <c:v>-0.63391432402585002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0.33425094439793002</c:v>
                </c:pt>
                <c:pt idx="2">
                  <c:v>0.33425094439793002</c:v>
                </c:pt>
                <c:pt idx="3">
                  <c:v>0.33425094439793002</c:v>
                </c:pt>
                <c:pt idx="4">
                  <c:v>0.318016363989093</c:v>
                </c:pt>
                <c:pt idx="5">
                  <c:v>0.33391753282116698</c:v>
                </c:pt>
                <c:pt idx="6">
                  <c:v>0.33425094439793002</c:v>
                </c:pt>
                <c:pt idx="7">
                  <c:v>0.31611152436706402</c:v>
                </c:pt>
                <c:pt idx="8">
                  <c:v>0.31570804830548499</c:v>
                </c:pt>
                <c:pt idx="9">
                  <c:v>0.33425094439793002</c:v>
                </c:pt>
                <c:pt idx="10">
                  <c:v>0.33425094439793002</c:v>
                </c:pt>
                <c:pt idx="11">
                  <c:v>0.31611152436706402</c:v>
                </c:pt>
                <c:pt idx="12">
                  <c:v>0.33425094439793002</c:v>
                </c:pt>
                <c:pt idx="13">
                  <c:v>0.31611152436706402</c:v>
                </c:pt>
                <c:pt idx="14">
                  <c:v>0.33425094439793002</c:v>
                </c:pt>
                <c:pt idx="15">
                  <c:v>0.33425094439793002</c:v>
                </c:pt>
                <c:pt idx="16">
                  <c:v>0.33425094439793002</c:v>
                </c:pt>
                <c:pt idx="17">
                  <c:v>0.31611152436706402</c:v>
                </c:pt>
                <c:pt idx="18">
                  <c:v>0.33365667393225801</c:v>
                </c:pt>
                <c:pt idx="19">
                  <c:v>0.33425094439793002</c:v>
                </c:pt>
                <c:pt idx="20">
                  <c:v>0.31611152436706402</c:v>
                </c:pt>
                <c:pt idx="21">
                  <c:v>0.33425094439793002</c:v>
                </c:pt>
                <c:pt idx="22">
                  <c:v>0.32788381330039801</c:v>
                </c:pt>
                <c:pt idx="23">
                  <c:v>0.31611152436706402</c:v>
                </c:pt>
                <c:pt idx="24">
                  <c:v>0.33425094439793002</c:v>
                </c:pt>
                <c:pt idx="25">
                  <c:v>0.32755040172363498</c:v>
                </c:pt>
                <c:pt idx="26">
                  <c:v>0.32788381330039801</c:v>
                </c:pt>
                <c:pt idx="27">
                  <c:v>0.31611152436706402</c:v>
                </c:pt>
                <c:pt idx="28">
                  <c:v>0.33425094439793002</c:v>
                </c:pt>
                <c:pt idx="29">
                  <c:v>0.33425094439793002</c:v>
                </c:pt>
                <c:pt idx="30">
                  <c:v>0.33425094439793002</c:v>
                </c:pt>
                <c:pt idx="31">
                  <c:v>0.32788381330039801</c:v>
                </c:pt>
                <c:pt idx="32">
                  <c:v>0.33425094439793002</c:v>
                </c:pt>
                <c:pt idx="33">
                  <c:v>0.33425094439793002</c:v>
                </c:pt>
                <c:pt idx="34">
                  <c:v>0.33425094439793002</c:v>
                </c:pt>
                <c:pt idx="35">
                  <c:v>0.33425094439793002</c:v>
                </c:pt>
                <c:pt idx="36">
                  <c:v>0.33425094439793002</c:v>
                </c:pt>
                <c:pt idx="37">
                  <c:v>0.32788381330039801</c:v>
                </c:pt>
                <c:pt idx="38">
                  <c:v>0.32788381330039801</c:v>
                </c:pt>
                <c:pt idx="39">
                  <c:v>0.33425094439793002</c:v>
                </c:pt>
                <c:pt idx="40">
                  <c:v>0.31611152436706402</c:v>
                </c:pt>
                <c:pt idx="41">
                  <c:v>0.32788381330039801</c:v>
                </c:pt>
                <c:pt idx="42">
                  <c:v>0.33425094439793002</c:v>
                </c:pt>
                <c:pt idx="43">
                  <c:v>0.33425094439793002</c:v>
                </c:pt>
                <c:pt idx="44">
                  <c:v>0.33425094439793002</c:v>
                </c:pt>
                <c:pt idx="45">
                  <c:v>0.32788381330039801</c:v>
                </c:pt>
                <c:pt idx="46">
                  <c:v>0.32788381330039801</c:v>
                </c:pt>
                <c:pt idx="47">
                  <c:v>0.33425094439793002</c:v>
                </c:pt>
                <c:pt idx="48">
                  <c:v>0.32788381330039801</c:v>
                </c:pt>
                <c:pt idx="49">
                  <c:v>0.31611152436706402</c:v>
                </c:pt>
                <c:pt idx="50">
                  <c:v>0.33425094439793002</c:v>
                </c:pt>
                <c:pt idx="51">
                  <c:v>0.32788381330039801</c:v>
                </c:pt>
                <c:pt idx="52">
                  <c:v>0.32788381330039801</c:v>
                </c:pt>
                <c:pt idx="53">
                  <c:v>0.31611152436706402</c:v>
                </c:pt>
                <c:pt idx="54">
                  <c:v>0.33425094439793002</c:v>
                </c:pt>
                <c:pt idx="55">
                  <c:v>0.33425094439793002</c:v>
                </c:pt>
                <c:pt idx="56">
                  <c:v>0.33425094439793002</c:v>
                </c:pt>
                <c:pt idx="57">
                  <c:v>0.33425094439793002</c:v>
                </c:pt>
                <c:pt idx="58">
                  <c:v>0.33425094439793002</c:v>
                </c:pt>
                <c:pt idx="59">
                  <c:v>0.33425094439793002</c:v>
                </c:pt>
                <c:pt idx="60">
                  <c:v>0.31611152436706402</c:v>
                </c:pt>
                <c:pt idx="61">
                  <c:v>0.31611152436706402</c:v>
                </c:pt>
                <c:pt idx="62">
                  <c:v>0.31611152436706402</c:v>
                </c:pt>
                <c:pt idx="63">
                  <c:v>0.33425094439793002</c:v>
                </c:pt>
                <c:pt idx="64">
                  <c:v>0.33425094439793002</c:v>
                </c:pt>
                <c:pt idx="65">
                  <c:v>0.33425094439793002</c:v>
                </c:pt>
                <c:pt idx="66">
                  <c:v>0.33425094439793002</c:v>
                </c:pt>
                <c:pt idx="67">
                  <c:v>0.32788381330039801</c:v>
                </c:pt>
                <c:pt idx="68">
                  <c:v>0.33425094439793002</c:v>
                </c:pt>
                <c:pt idx="69">
                  <c:v>0.33391753282116698</c:v>
                </c:pt>
                <c:pt idx="70">
                  <c:v>0.33425094439793002</c:v>
                </c:pt>
                <c:pt idx="71">
                  <c:v>0.31611152436706402</c:v>
                </c:pt>
                <c:pt idx="72">
                  <c:v>0.33425094439793002</c:v>
                </c:pt>
                <c:pt idx="73">
                  <c:v>0.31611152436706402</c:v>
                </c:pt>
                <c:pt idx="74">
                  <c:v>0.32788381330039801</c:v>
                </c:pt>
                <c:pt idx="75">
                  <c:v>0.33425094439793002</c:v>
                </c:pt>
                <c:pt idx="76">
                  <c:v>0.33425094439793002</c:v>
                </c:pt>
                <c:pt idx="77">
                  <c:v>0.31611152436706402</c:v>
                </c:pt>
                <c:pt idx="78">
                  <c:v>0.33425094439793002</c:v>
                </c:pt>
                <c:pt idx="79">
                  <c:v>0.31611152436706402</c:v>
                </c:pt>
                <c:pt idx="80">
                  <c:v>0.33391753282116698</c:v>
                </c:pt>
                <c:pt idx="81">
                  <c:v>0.33425094439793002</c:v>
                </c:pt>
                <c:pt idx="82">
                  <c:v>0.31611152436706402</c:v>
                </c:pt>
                <c:pt idx="83">
                  <c:v>0.33425094439793002</c:v>
                </c:pt>
                <c:pt idx="84">
                  <c:v>0.32788381330039801</c:v>
                </c:pt>
                <c:pt idx="85">
                  <c:v>0.32788381330039801</c:v>
                </c:pt>
                <c:pt idx="86">
                  <c:v>0.31611152436706402</c:v>
                </c:pt>
                <c:pt idx="87">
                  <c:v>0.32788381330039801</c:v>
                </c:pt>
                <c:pt idx="88">
                  <c:v>0.32982075180770998</c:v>
                </c:pt>
                <c:pt idx="89">
                  <c:v>0.33425094439793002</c:v>
                </c:pt>
                <c:pt idx="90">
                  <c:v>0.33425094439793002</c:v>
                </c:pt>
                <c:pt idx="91">
                  <c:v>0.33425094439793002</c:v>
                </c:pt>
                <c:pt idx="92">
                  <c:v>0.31611152436706402</c:v>
                </c:pt>
                <c:pt idx="93">
                  <c:v>0.33425094439793002</c:v>
                </c:pt>
                <c:pt idx="94">
                  <c:v>0.33425094439793002</c:v>
                </c:pt>
                <c:pt idx="95">
                  <c:v>0.33391753282116698</c:v>
                </c:pt>
                <c:pt idx="96">
                  <c:v>0.33425094439793002</c:v>
                </c:pt>
                <c:pt idx="97">
                  <c:v>0.31611152436706402</c:v>
                </c:pt>
                <c:pt idx="98">
                  <c:v>0.31611152436706402</c:v>
                </c:pt>
                <c:pt idx="99">
                  <c:v>0.33425094439793002</c:v>
                </c:pt>
                <c:pt idx="100">
                  <c:v>0.33425094439793002</c:v>
                </c:pt>
              </c:numCache>
            </c:numRef>
          </c:xVal>
          <c:yVal>
            <c:numRef>
              <c:f>'Experts_6_Feat_5_Eu_Can '!$95:$95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-0.64680314972039898</c:v>
                </c:pt>
                <c:pt idx="2">
                  <c:v>-0.64680314972039898</c:v>
                </c:pt>
                <c:pt idx="3">
                  <c:v>-0.64680314972039898</c:v>
                </c:pt>
                <c:pt idx="4">
                  <c:v>-0.49395776458461998</c:v>
                </c:pt>
                <c:pt idx="5">
                  <c:v>-0.64521788910182598</c:v>
                </c:pt>
                <c:pt idx="6">
                  <c:v>-0.64680314972039898</c:v>
                </c:pt>
                <c:pt idx="7">
                  <c:v>-0.47028897622818</c:v>
                </c:pt>
                <c:pt idx="8">
                  <c:v>-0.46579063532065801</c:v>
                </c:pt>
                <c:pt idx="9">
                  <c:v>-0.64680314972039898</c:v>
                </c:pt>
                <c:pt idx="10">
                  <c:v>-0.64680314972039898</c:v>
                </c:pt>
                <c:pt idx="11">
                  <c:v>-0.47028897622818</c:v>
                </c:pt>
                <c:pt idx="12">
                  <c:v>-0.64680314972039898</c:v>
                </c:pt>
                <c:pt idx="13">
                  <c:v>-0.47028897622818</c:v>
                </c:pt>
                <c:pt idx="14">
                  <c:v>-0.64680314972039898</c:v>
                </c:pt>
                <c:pt idx="15">
                  <c:v>-0.64680314972039898</c:v>
                </c:pt>
                <c:pt idx="16">
                  <c:v>-0.64680314972039898</c:v>
                </c:pt>
                <c:pt idx="17">
                  <c:v>-0.47028897622818</c:v>
                </c:pt>
                <c:pt idx="18">
                  <c:v>-0.60930678039471198</c:v>
                </c:pt>
                <c:pt idx="19">
                  <c:v>-0.64680314972039898</c:v>
                </c:pt>
                <c:pt idx="20">
                  <c:v>-0.47028897622818</c:v>
                </c:pt>
                <c:pt idx="21">
                  <c:v>-0.64680314972039898</c:v>
                </c:pt>
                <c:pt idx="22">
                  <c:v>-0.60156157537653598</c:v>
                </c:pt>
                <c:pt idx="23">
                  <c:v>-0.47028897622818</c:v>
                </c:pt>
                <c:pt idx="24">
                  <c:v>-0.64680314972039898</c:v>
                </c:pt>
                <c:pt idx="25">
                  <c:v>-0.58966979746544601</c:v>
                </c:pt>
                <c:pt idx="26">
                  <c:v>-0.60156157537653598</c:v>
                </c:pt>
                <c:pt idx="27">
                  <c:v>-0.47028897622818</c:v>
                </c:pt>
                <c:pt idx="28">
                  <c:v>-0.64680314972039898</c:v>
                </c:pt>
                <c:pt idx="29">
                  <c:v>-0.64680314972039898</c:v>
                </c:pt>
                <c:pt idx="30">
                  <c:v>-0.64680314972039898</c:v>
                </c:pt>
                <c:pt idx="31">
                  <c:v>-0.60156157537653598</c:v>
                </c:pt>
                <c:pt idx="32">
                  <c:v>-0.64680314972039898</c:v>
                </c:pt>
                <c:pt idx="33">
                  <c:v>-0.64680314972039898</c:v>
                </c:pt>
                <c:pt idx="34">
                  <c:v>-0.64680314972039898</c:v>
                </c:pt>
                <c:pt idx="35">
                  <c:v>-0.64680314972039898</c:v>
                </c:pt>
                <c:pt idx="36">
                  <c:v>-0.64680314972039898</c:v>
                </c:pt>
                <c:pt idx="37">
                  <c:v>-0.60156157537653598</c:v>
                </c:pt>
                <c:pt idx="38">
                  <c:v>-0.60156157537653598</c:v>
                </c:pt>
                <c:pt idx="39">
                  <c:v>-0.64680314972039898</c:v>
                </c:pt>
                <c:pt idx="40">
                  <c:v>-0.47028897622818</c:v>
                </c:pt>
                <c:pt idx="41">
                  <c:v>-0.60156157537653598</c:v>
                </c:pt>
                <c:pt idx="42">
                  <c:v>-0.64680314972039898</c:v>
                </c:pt>
                <c:pt idx="43">
                  <c:v>-0.64680314972039898</c:v>
                </c:pt>
                <c:pt idx="44">
                  <c:v>-0.64680314972039898</c:v>
                </c:pt>
                <c:pt idx="45">
                  <c:v>-0.60156157537653598</c:v>
                </c:pt>
                <c:pt idx="46">
                  <c:v>-0.60156157537653598</c:v>
                </c:pt>
                <c:pt idx="47">
                  <c:v>-0.64680314972039898</c:v>
                </c:pt>
                <c:pt idx="48">
                  <c:v>-0.60156157537653598</c:v>
                </c:pt>
                <c:pt idx="49">
                  <c:v>-0.47028897622818</c:v>
                </c:pt>
                <c:pt idx="50">
                  <c:v>-0.64680314972039898</c:v>
                </c:pt>
                <c:pt idx="51">
                  <c:v>-0.60156157537653598</c:v>
                </c:pt>
                <c:pt idx="52">
                  <c:v>-0.60156157537653598</c:v>
                </c:pt>
                <c:pt idx="53">
                  <c:v>-0.47028897622818</c:v>
                </c:pt>
                <c:pt idx="54">
                  <c:v>-0.64680314972039898</c:v>
                </c:pt>
                <c:pt idx="55">
                  <c:v>-0.64680314972039898</c:v>
                </c:pt>
                <c:pt idx="56">
                  <c:v>-0.64680314972039898</c:v>
                </c:pt>
                <c:pt idx="57">
                  <c:v>-0.64680314972039898</c:v>
                </c:pt>
                <c:pt idx="58">
                  <c:v>-0.64680314972039898</c:v>
                </c:pt>
                <c:pt idx="59">
                  <c:v>-0.64680314972039898</c:v>
                </c:pt>
                <c:pt idx="60">
                  <c:v>-0.47028897622818</c:v>
                </c:pt>
                <c:pt idx="61">
                  <c:v>-0.47028897622818</c:v>
                </c:pt>
                <c:pt idx="62">
                  <c:v>-0.47028897622818</c:v>
                </c:pt>
                <c:pt idx="63">
                  <c:v>-0.64680314972039898</c:v>
                </c:pt>
                <c:pt idx="64">
                  <c:v>-0.64680314972039898</c:v>
                </c:pt>
                <c:pt idx="65">
                  <c:v>-0.64680314972039898</c:v>
                </c:pt>
                <c:pt idx="66">
                  <c:v>-0.64680314972039898</c:v>
                </c:pt>
                <c:pt idx="67">
                  <c:v>-0.60156157537653598</c:v>
                </c:pt>
                <c:pt idx="68">
                  <c:v>-0.64680314972039898</c:v>
                </c:pt>
                <c:pt idx="69">
                  <c:v>-0.64521788910182598</c:v>
                </c:pt>
                <c:pt idx="70">
                  <c:v>-0.64680314972039898</c:v>
                </c:pt>
                <c:pt idx="71">
                  <c:v>-0.47028897622818</c:v>
                </c:pt>
                <c:pt idx="72">
                  <c:v>-0.64680314972039898</c:v>
                </c:pt>
                <c:pt idx="73">
                  <c:v>-0.47028897622818</c:v>
                </c:pt>
                <c:pt idx="74">
                  <c:v>-0.60156157537653598</c:v>
                </c:pt>
                <c:pt idx="75">
                  <c:v>-0.64680314972039898</c:v>
                </c:pt>
                <c:pt idx="76">
                  <c:v>-0.64680314972039898</c:v>
                </c:pt>
                <c:pt idx="77">
                  <c:v>-0.47028897622818</c:v>
                </c:pt>
                <c:pt idx="78">
                  <c:v>-0.64680314972039898</c:v>
                </c:pt>
                <c:pt idx="79">
                  <c:v>-0.47028897622818</c:v>
                </c:pt>
                <c:pt idx="80">
                  <c:v>-0.64521788910182598</c:v>
                </c:pt>
                <c:pt idx="81">
                  <c:v>-0.64680314972039898</c:v>
                </c:pt>
                <c:pt idx="82">
                  <c:v>-0.47028897622818</c:v>
                </c:pt>
                <c:pt idx="83">
                  <c:v>-0.64680314972039898</c:v>
                </c:pt>
                <c:pt idx="84">
                  <c:v>-0.60156157537653598</c:v>
                </c:pt>
                <c:pt idx="85">
                  <c:v>-0.60156157537653598</c:v>
                </c:pt>
                <c:pt idx="86">
                  <c:v>-0.47028897622818</c:v>
                </c:pt>
                <c:pt idx="87">
                  <c:v>-0.60156157537653598</c:v>
                </c:pt>
                <c:pt idx="88">
                  <c:v>-0.60685227565176403</c:v>
                </c:pt>
                <c:pt idx="89">
                  <c:v>-0.64680314972039898</c:v>
                </c:pt>
                <c:pt idx="90">
                  <c:v>-0.64680314972039898</c:v>
                </c:pt>
                <c:pt idx="91">
                  <c:v>-0.64680314972039898</c:v>
                </c:pt>
                <c:pt idx="92">
                  <c:v>-0.47028897622818</c:v>
                </c:pt>
                <c:pt idx="93">
                  <c:v>-0.64680314972039898</c:v>
                </c:pt>
                <c:pt idx="94">
                  <c:v>-0.64680314972039898</c:v>
                </c:pt>
                <c:pt idx="95">
                  <c:v>-0.64521788910182598</c:v>
                </c:pt>
                <c:pt idx="96">
                  <c:v>-0.64680314972039898</c:v>
                </c:pt>
                <c:pt idx="97">
                  <c:v>-0.47028897622818</c:v>
                </c:pt>
                <c:pt idx="98">
                  <c:v>-0.47028897622818</c:v>
                </c:pt>
                <c:pt idx="99">
                  <c:v>-0.64680314972039898</c:v>
                </c:pt>
                <c:pt idx="100">
                  <c:v>-0.64680314972039898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0.34940790320363102</c:v>
                </c:pt>
                <c:pt idx="2">
                  <c:v>0.33469459513139499</c:v>
                </c:pt>
                <c:pt idx="3">
                  <c:v>0.34273006925690103</c:v>
                </c:pt>
                <c:pt idx="4">
                  <c:v>0.33024499249274097</c:v>
                </c:pt>
                <c:pt idx="5">
                  <c:v>0.33136591768930601</c:v>
                </c:pt>
                <c:pt idx="6">
                  <c:v>0.32794967212792098</c:v>
                </c:pt>
              </c:numCache>
            </c:numRef>
          </c:xVal>
          <c:yVal>
            <c:numRef>
              <c:f>'Experts_6_Feat_5_Eu_Can '!$87:$87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-0.48678862206270201</c:v>
                </c:pt>
                <c:pt idx="2">
                  <c:v>-0.469984072662472</c:v>
                </c:pt>
                <c:pt idx="3">
                  <c:v>-0.48580220890382603</c:v>
                </c:pt>
                <c:pt idx="4">
                  <c:v>-0.40728009377776597</c:v>
                </c:pt>
                <c:pt idx="5">
                  <c:v>-0.44859183875963998</c:v>
                </c:pt>
                <c:pt idx="6">
                  <c:v>-0.36692770546550402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0.32931737409179801</c:v>
                </c:pt>
                <c:pt idx="2">
                  <c:v>0.32804588150865499</c:v>
                </c:pt>
                <c:pt idx="3">
                  <c:v>0.33204547072048202</c:v>
                </c:pt>
              </c:numCache>
            </c:numRef>
          </c:xVal>
          <c:yVal>
            <c:numRef>
              <c:f>'Experts_6_Feat_5_Eu_Can '!$79:$79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-0.46082432252317401</c:v>
                </c:pt>
                <c:pt idx="2">
                  <c:v>-0.36423743133013098</c:v>
                </c:pt>
                <c:pt idx="3">
                  <c:v>-0.47153822781224802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0.33566023162755498</c:v>
                </c:pt>
                <c:pt idx="2">
                  <c:v>0.33566023162755498</c:v>
                </c:pt>
                <c:pt idx="3">
                  <c:v>0.33566023162755498</c:v>
                </c:pt>
                <c:pt idx="4">
                  <c:v>0.33566023162755498</c:v>
                </c:pt>
                <c:pt idx="5">
                  <c:v>0.33566023162755498</c:v>
                </c:pt>
                <c:pt idx="6">
                  <c:v>0.339828153549182</c:v>
                </c:pt>
                <c:pt idx="7">
                  <c:v>0.33566023162755498</c:v>
                </c:pt>
                <c:pt idx="8">
                  <c:v>0.33554186942137898</c:v>
                </c:pt>
                <c:pt idx="9">
                  <c:v>0.33566023162755498</c:v>
                </c:pt>
                <c:pt idx="10">
                  <c:v>0.33566023162755498</c:v>
                </c:pt>
                <c:pt idx="11">
                  <c:v>0.33566023162755498</c:v>
                </c:pt>
                <c:pt idx="12">
                  <c:v>0.33566023162755498</c:v>
                </c:pt>
                <c:pt idx="13">
                  <c:v>0.33566023162755498</c:v>
                </c:pt>
                <c:pt idx="14">
                  <c:v>0.33566023162755498</c:v>
                </c:pt>
                <c:pt idx="15">
                  <c:v>0.33566023162755498</c:v>
                </c:pt>
                <c:pt idx="16">
                  <c:v>0.33554186942137898</c:v>
                </c:pt>
                <c:pt idx="17">
                  <c:v>0.33566023162755498</c:v>
                </c:pt>
                <c:pt idx="18">
                  <c:v>0.33566023162755498</c:v>
                </c:pt>
                <c:pt idx="19">
                  <c:v>0.33566023162755498</c:v>
                </c:pt>
                <c:pt idx="20">
                  <c:v>0.33566023162755498</c:v>
                </c:pt>
                <c:pt idx="21">
                  <c:v>0.33566023162755498</c:v>
                </c:pt>
                <c:pt idx="22">
                  <c:v>0.33566023162755498</c:v>
                </c:pt>
                <c:pt idx="23">
                  <c:v>0.33566023162755498</c:v>
                </c:pt>
                <c:pt idx="24">
                  <c:v>0.33566023162755498</c:v>
                </c:pt>
                <c:pt idx="25">
                  <c:v>0.33566023162755498</c:v>
                </c:pt>
                <c:pt idx="26">
                  <c:v>0.33566023162755498</c:v>
                </c:pt>
                <c:pt idx="27">
                  <c:v>0.33566023162755498</c:v>
                </c:pt>
                <c:pt idx="28">
                  <c:v>0.33566023162755498</c:v>
                </c:pt>
                <c:pt idx="29">
                  <c:v>0.33566023162755498</c:v>
                </c:pt>
                <c:pt idx="30">
                  <c:v>0.33566023162755498</c:v>
                </c:pt>
                <c:pt idx="31">
                  <c:v>0.33547298208855802</c:v>
                </c:pt>
                <c:pt idx="32">
                  <c:v>0.31785156089760702</c:v>
                </c:pt>
                <c:pt idx="33">
                  <c:v>0.33566023162755498</c:v>
                </c:pt>
                <c:pt idx="34">
                  <c:v>0.339828153549182</c:v>
                </c:pt>
                <c:pt idx="35">
                  <c:v>0.33566023162755498</c:v>
                </c:pt>
                <c:pt idx="36">
                  <c:v>0.33566023162755498</c:v>
                </c:pt>
                <c:pt idx="37">
                  <c:v>0.33566023162755498</c:v>
                </c:pt>
                <c:pt idx="38">
                  <c:v>0.33566023162755498</c:v>
                </c:pt>
                <c:pt idx="39">
                  <c:v>0.33566023162755498</c:v>
                </c:pt>
                <c:pt idx="40">
                  <c:v>0.33566023162755498</c:v>
                </c:pt>
                <c:pt idx="41">
                  <c:v>0.33566023162755498</c:v>
                </c:pt>
                <c:pt idx="42">
                  <c:v>0.33566023162755498</c:v>
                </c:pt>
                <c:pt idx="43">
                  <c:v>0.32037942357322302</c:v>
                </c:pt>
                <c:pt idx="44">
                  <c:v>0.33566023162755498</c:v>
                </c:pt>
                <c:pt idx="45">
                  <c:v>0.33566023162755498</c:v>
                </c:pt>
                <c:pt idx="46">
                  <c:v>0.33566023162755498</c:v>
                </c:pt>
                <c:pt idx="47">
                  <c:v>0.33566023162755498</c:v>
                </c:pt>
                <c:pt idx="48">
                  <c:v>0.33566023162755498</c:v>
                </c:pt>
                <c:pt idx="49">
                  <c:v>0.33566023162755498</c:v>
                </c:pt>
                <c:pt idx="50">
                  <c:v>0.33566023162755498</c:v>
                </c:pt>
                <c:pt idx="51">
                  <c:v>0.33566023162755498</c:v>
                </c:pt>
                <c:pt idx="52">
                  <c:v>0.33566023162755498</c:v>
                </c:pt>
                <c:pt idx="53">
                  <c:v>0.33566023162755498</c:v>
                </c:pt>
                <c:pt idx="54">
                  <c:v>0.33566023162755498</c:v>
                </c:pt>
                <c:pt idx="55">
                  <c:v>0.33566023162755498</c:v>
                </c:pt>
                <c:pt idx="56">
                  <c:v>0.33566023162755498</c:v>
                </c:pt>
                <c:pt idx="57">
                  <c:v>0.33566023162755498</c:v>
                </c:pt>
                <c:pt idx="58">
                  <c:v>0.33566023162755498</c:v>
                </c:pt>
                <c:pt idx="59">
                  <c:v>0.33566023162755498</c:v>
                </c:pt>
                <c:pt idx="60">
                  <c:v>0.33566023162755498</c:v>
                </c:pt>
                <c:pt idx="61">
                  <c:v>0.33566023162755498</c:v>
                </c:pt>
                <c:pt idx="62">
                  <c:v>0.33566023162755498</c:v>
                </c:pt>
                <c:pt idx="63">
                  <c:v>0.33566023162755498</c:v>
                </c:pt>
                <c:pt idx="64">
                  <c:v>0.33566023162755498</c:v>
                </c:pt>
                <c:pt idx="65">
                  <c:v>0.33566023162755498</c:v>
                </c:pt>
                <c:pt idx="66">
                  <c:v>0.33566023162755498</c:v>
                </c:pt>
                <c:pt idx="67">
                  <c:v>0.33566023162755498</c:v>
                </c:pt>
                <c:pt idx="68">
                  <c:v>0.33566023162755498</c:v>
                </c:pt>
                <c:pt idx="69">
                  <c:v>0.33566023162755498</c:v>
                </c:pt>
                <c:pt idx="70">
                  <c:v>0.33566023162755498</c:v>
                </c:pt>
                <c:pt idx="71">
                  <c:v>0.33566023162755498</c:v>
                </c:pt>
                <c:pt idx="72">
                  <c:v>0.31719541597182199</c:v>
                </c:pt>
                <c:pt idx="73">
                  <c:v>0.33566023162755498</c:v>
                </c:pt>
                <c:pt idx="74">
                  <c:v>0.33566023162755498</c:v>
                </c:pt>
                <c:pt idx="75">
                  <c:v>0.33566023162755498</c:v>
                </c:pt>
                <c:pt idx="76">
                  <c:v>0.33566023162755498</c:v>
                </c:pt>
                <c:pt idx="77">
                  <c:v>0.33566023162755498</c:v>
                </c:pt>
                <c:pt idx="78">
                  <c:v>0.33566023162755498</c:v>
                </c:pt>
                <c:pt idx="79">
                  <c:v>0.33566023162755498</c:v>
                </c:pt>
                <c:pt idx="80">
                  <c:v>0.33566023162755498</c:v>
                </c:pt>
                <c:pt idx="81">
                  <c:v>0.33566023162755498</c:v>
                </c:pt>
                <c:pt idx="82">
                  <c:v>0.33566023162755498</c:v>
                </c:pt>
                <c:pt idx="83">
                  <c:v>0.33566023162755498</c:v>
                </c:pt>
                <c:pt idx="84">
                  <c:v>0.33566023162755498</c:v>
                </c:pt>
                <c:pt idx="85">
                  <c:v>0.33566023162755498</c:v>
                </c:pt>
                <c:pt idx="86">
                  <c:v>0.33566023162755498</c:v>
                </c:pt>
                <c:pt idx="87">
                  <c:v>0.33566023162755498</c:v>
                </c:pt>
                <c:pt idx="88">
                  <c:v>0.33566023162755498</c:v>
                </c:pt>
                <c:pt idx="89">
                  <c:v>0.33566023162755498</c:v>
                </c:pt>
                <c:pt idx="90">
                  <c:v>0.33566023162755498</c:v>
                </c:pt>
                <c:pt idx="91">
                  <c:v>0.33566023162755498</c:v>
                </c:pt>
                <c:pt idx="92">
                  <c:v>0.33566023162755498</c:v>
                </c:pt>
                <c:pt idx="93">
                  <c:v>0.33566023162755498</c:v>
                </c:pt>
                <c:pt idx="94">
                  <c:v>0.33566023162755498</c:v>
                </c:pt>
                <c:pt idx="95">
                  <c:v>0.33566023162755498</c:v>
                </c:pt>
                <c:pt idx="96">
                  <c:v>0.33566023162755498</c:v>
                </c:pt>
                <c:pt idx="97">
                  <c:v>0.33566023162755498</c:v>
                </c:pt>
                <c:pt idx="98">
                  <c:v>0.31653764544388202</c:v>
                </c:pt>
                <c:pt idx="99">
                  <c:v>0.33554186942137898</c:v>
                </c:pt>
                <c:pt idx="100">
                  <c:v>0.33566023162755498</c:v>
                </c:pt>
              </c:numCache>
            </c:numRef>
          </c:xVal>
          <c:yVal>
            <c:numRef>
              <c:f>'Experts_6_Feat_5_Eu_Can '!$93:$93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-0.61935459715006902</c:v>
                </c:pt>
                <c:pt idx="2">
                  <c:v>-0.61935459715006902</c:v>
                </c:pt>
                <c:pt idx="3">
                  <c:v>-0.61935459715006902</c:v>
                </c:pt>
                <c:pt idx="4">
                  <c:v>-0.61935459715006902</c:v>
                </c:pt>
                <c:pt idx="5">
                  <c:v>-0.61935459715006902</c:v>
                </c:pt>
                <c:pt idx="6">
                  <c:v>-0.63740342311867004</c:v>
                </c:pt>
                <c:pt idx="7">
                  <c:v>-0.61935459715006902</c:v>
                </c:pt>
                <c:pt idx="8">
                  <c:v>-0.61649954114904204</c:v>
                </c:pt>
                <c:pt idx="9">
                  <c:v>-0.61935459715006902</c:v>
                </c:pt>
                <c:pt idx="10">
                  <c:v>-0.61935459715006902</c:v>
                </c:pt>
                <c:pt idx="11">
                  <c:v>-0.61935459715006902</c:v>
                </c:pt>
                <c:pt idx="12">
                  <c:v>-0.61935459715006902</c:v>
                </c:pt>
                <c:pt idx="13">
                  <c:v>-0.61935459715006902</c:v>
                </c:pt>
                <c:pt idx="14">
                  <c:v>-0.61935459715006902</c:v>
                </c:pt>
                <c:pt idx="15">
                  <c:v>-0.61935459715006902</c:v>
                </c:pt>
                <c:pt idx="16">
                  <c:v>-0.61649954114904204</c:v>
                </c:pt>
                <c:pt idx="17">
                  <c:v>-0.61935459715006902</c:v>
                </c:pt>
                <c:pt idx="18">
                  <c:v>-0.61935459715006902</c:v>
                </c:pt>
                <c:pt idx="19">
                  <c:v>-0.61935459715006902</c:v>
                </c:pt>
                <c:pt idx="20">
                  <c:v>-0.61935459715006902</c:v>
                </c:pt>
                <c:pt idx="21">
                  <c:v>-0.61935459715006902</c:v>
                </c:pt>
                <c:pt idx="22">
                  <c:v>-0.61935459715006902</c:v>
                </c:pt>
                <c:pt idx="23">
                  <c:v>-0.61935459715006902</c:v>
                </c:pt>
                <c:pt idx="24">
                  <c:v>-0.61935459715006902</c:v>
                </c:pt>
                <c:pt idx="25">
                  <c:v>-0.61935459715006902</c:v>
                </c:pt>
                <c:pt idx="26">
                  <c:v>-0.61935459715006902</c:v>
                </c:pt>
                <c:pt idx="27">
                  <c:v>-0.61935459715006902</c:v>
                </c:pt>
                <c:pt idx="28">
                  <c:v>-0.61935459715006902</c:v>
                </c:pt>
                <c:pt idx="29">
                  <c:v>-0.61935459715006902</c:v>
                </c:pt>
                <c:pt idx="30">
                  <c:v>-0.61935459715006902</c:v>
                </c:pt>
                <c:pt idx="31">
                  <c:v>-0.60957009979138599</c:v>
                </c:pt>
                <c:pt idx="32">
                  <c:v>-0.48179240479061902</c:v>
                </c:pt>
                <c:pt idx="33">
                  <c:v>-0.61935459715006902</c:v>
                </c:pt>
                <c:pt idx="34">
                  <c:v>-0.63740342311867004</c:v>
                </c:pt>
                <c:pt idx="35">
                  <c:v>-0.61935459715006902</c:v>
                </c:pt>
                <c:pt idx="36">
                  <c:v>-0.61935459715006902</c:v>
                </c:pt>
                <c:pt idx="37">
                  <c:v>-0.61935459715006902</c:v>
                </c:pt>
                <c:pt idx="38">
                  <c:v>-0.61935459715006902</c:v>
                </c:pt>
                <c:pt idx="39">
                  <c:v>-0.61935459715006902</c:v>
                </c:pt>
                <c:pt idx="40">
                  <c:v>-0.61935459715006902</c:v>
                </c:pt>
                <c:pt idx="41">
                  <c:v>-0.61935459715006902</c:v>
                </c:pt>
                <c:pt idx="42">
                  <c:v>-0.61935459715006902</c:v>
                </c:pt>
                <c:pt idx="43">
                  <c:v>-0.49923469916983898</c:v>
                </c:pt>
                <c:pt idx="44">
                  <c:v>-0.61935459715006902</c:v>
                </c:pt>
                <c:pt idx="45">
                  <c:v>-0.61935459715006902</c:v>
                </c:pt>
                <c:pt idx="46">
                  <c:v>-0.61935459715006902</c:v>
                </c:pt>
                <c:pt idx="47">
                  <c:v>-0.61935459715006902</c:v>
                </c:pt>
                <c:pt idx="48">
                  <c:v>-0.61935459715006902</c:v>
                </c:pt>
                <c:pt idx="49">
                  <c:v>-0.61935459715006902</c:v>
                </c:pt>
                <c:pt idx="50">
                  <c:v>-0.61935459715006902</c:v>
                </c:pt>
                <c:pt idx="51">
                  <c:v>-0.61935459715006902</c:v>
                </c:pt>
                <c:pt idx="52">
                  <c:v>-0.61935459715006902</c:v>
                </c:pt>
                <c:pt idx="53">
                  <c:v>-0.61935459715006902</c:v>
                </c:pt>
                <c:pt idx="54">
                  <c:v>-0.61935459715006902</c:v>
                </c:pt>
                <c:pt idx="55">
                  <c:v>-0.61935459715006902</c:v>
                </c:pt>
                <c:pt idx="56">
                  <c:v>-0.61935459715006902</c:v>
                </c:pt>
                <c:pt idx="57">
                  <c:v>-0.61935459715006902</c:v>
                </c:pt>
                <c:pt idx="58">
                  <c:v>-0.61935459715006902</c:v>
                </c:pt>
                <c:pt idx="59">
                  <c:v>-0.61935459715006902</c:v>
                </c:pt>
                <c:pt idx="60">
                  <c:v>-0.61935459715006902</c:v>
                </c:pt>
                <c:pt idx="61">
                  <c:v>-0.61935459715006902</c:v>
                </c:pt>
                <c:pt idx="62">
                  <c:v>-0.61935459715006902</c:v>
                </c:pt>
                <c:pt idx="63">
                  <c:v>-0.61935459715006902</c:v>
                </c:pt>
                <c:pt idx="64">
                  <c:v>-0.61935459715006902</c:v>
                </c:pt>
                <c:pt idx="65">
                  <c:v>-0.61935459715006902</c:v>
                </c:pt>
                <c:pt idx="66">
                  <c:v>-0.61935459715006902</c:v>
                </c:pt>
                <c:pt idx="67">
                  <c:v>-0.61935459715006902</c:v>
                </c:pt>
                <c:pt idx="68">
                  <c:v>-0.61935459715006902</c:v>
                </c:pt>
                <c:pt idx="69">
                  <c:v>-0.61935459715006902</c:v>
                </c:pt>
                <c:pt idx="70">
                  <c:v>-0.61935459715006902</c:v>
                </c:pt>
                <c:pt idx="71">
                  <c:v>-0.61935459715006902</c:v>
                </c:pt>
                <c:pt idx="72">
                  <c:v>-0.47021666730376099</c:v>
                </c:pt>
                <c:pt idx="73">
                  <c:v>-0.61935459715006902</c:v>
                </c:pt>
                <c:pt idx="74">
                  <c:v>-0.61935459715006902</c:v>
                </c:pt>
                <c:pt idx="75">
                  <c:v>-0.61935459715006902</c:v>
                </c:pt>
                <c:pt idx="76">
                  <c:v>-0.61935459715006902</c:v>
                </c:pt>
                <c:pt idx="77">
                  <c:v>-0.61935459715006902</c:v>
                </c:pt>
                <c:pt idx="78">
                  <c:v>-0.61935459715006902</c:v>
                </c:pt>
                <c:pt idx="79">
                  <c:v>-0.61935459715006902</c:v>
                </c:pt>
                <c:pt idx="80">
                  <c:v>-0.61935459715006902</c:v>
                </c:pt>
                <c:pt idx="81">
                  <c:v>-0.61935459715006902</c:v>
                </c:pt>
                <c:pt idx="82">
                  <c:v>-0.61935459715006902</c:v>
                </c:pt>
                <c:pt idx="83">
                  <c:v>-0.61935459715006902</c:v>
                </c:pt>
                <c:pt idx="84">
                  <c:v>-0.61935459715006902</c:v>
                </c:pt>
                <c:pt idx="85">
                  <c:v>-0.61935459715006902</c:v>
                </c:pt>
                <c:pt idx="86">
                  <c:v>-0.61935459715006902</c:v>
                </c:pt>
                <c:pt idx="87">
                  <c:v>-0.61935459715006902</c:v>
                </c:pt>
                <c:pt idx="88">
                  <c:v>-0.61935459715006902</c:v>
                </c:pt>
                <c:pt idx="89">
                  <c:v>-0.61935459715006902</c:v>
                </c:pt>
                <c:pt idx="90">
                  <c:v>-0.61935459715006902</c:v>
                </c:pt>
                <c:pt idx="91">
                  <c:v>-0.61935459715006902</c:v>
                </c:pt>
                <c:pt idx="92">
                  <c:v>-0.61935459715006902</c:v>
                </c:pt>
                <c:pt idx="93">
                  <c:v>-0.61935459715006902</c:v>
                </c:pt>
                <c:pt idx="94">
                  <c:v>-0.61935459715006902</c:v>
                </c:pt>
                <c:pt idx="95">
                  <c:v>-0.61935459715006902</c:v>
                </c:pt>
                <c:pt idx="96">
                  <c:v>-0.61935459715006902</c:v>
                </c:pt>
                <c:pt idx="97">
                  <c:v>-0.61935459715006902</c:v>
                </c:pt>
                <c:pt idx="98">
                  <c:v>-0.459723909262097</c:v>
                </c:pt>
                <c:pt idx="99">
                  <c:v>-0.61649954114904204</c:v>
                </c:pt>
                <c:pt idx="100">
                  <c:v>-0.61935459715006902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0.29831309613538098</c:v>
                </c:pt>
                <c:pt idx="2">
                  <c:v>0.30669823870874202</c:v>
                </c:pt>
                <c:pt idx="3">
                  <c:v>0.29848728113317902</c:v>
                </c:pt>
                <c:pt idx="4">
                  <c:v>0.30231928605309999</c:v>
                </c:pt>
                <c:pt idx="5">
                  <c:v>0.29435606217245902</c:v>
                </c:pt>
                <c:pt idx="6">
                  <c:v>0.30086550679916602</c:v>
                </c:pt>
                <c:pt idx="7">
                  <c:v>0.304584083477215</c:v>
                </c:pt>
                <c:pt idx="8">
                  <c:v>0.30417709883063698</c:v>
                </c:pt>
                <c:pt idx="9">
                  <c:v>0.31631997835081499</c:v>
                </c:pt>
                <c:pt idx="10">
                  <c:v>0.29958889955815199</c:v>
                </c:pt>
                <c:pt idx="11">
                  <c:v>0.29639285963065998</c:v>
                </c:pt>
                <c:pt idx="12">
                  <c:v>0.29794488886367898</c:v>
                </c:pt>
                <c:pt idx="13">
                  <c:v>0.30711479332681901</c:v>
                </c:pt>
                <c:pt idx="14">
                  <c:v>0.29866304465050297</c:v>
                </c:pt>
                <c:pt idx="15">
                  <c:v>0.30191488243764403</c:v>
                </c:pt>
                <c:pt idx="16">
                  <c:v>0.29822841096000002</c:v>
                </c:pt>
                <c:pt idx="17">
                  <c:v>0.30000991801516103</c:v>
                </c:pt>
                <c:pt idx="18">
                  <c:v>0.301405343845846</c:v>
                </c:pt>
                <c:pt idx="19">
                  <c:v>0.30767055907422403</c:v>
                </c:pt>
                <c:pt idx="20">
                  <c:v>0.303865191146653</c:v>
                </c:pt>
                <c:pt idx="21">
                  <c:v>0.29976111319273901</c:v>
                </c:pt>
                <c:pt idx="22">
                  <c:v>0.30092081782205798</c:v>
                </c:pt>
                <c:pt idx="23">
                  <c:v>0.29794488886367898</c:v>
                </c:pt>
                <c:pt idx="24">
                  <c:v>0.29848728113317902</c:v>
                </c:pt>
                <c:pt idx="25">
                  <c:v>0.316400549405769</c:v>
                </c:pt>
              </c:numCache>
            </c:numRef>
          </c:xVal>
          <c:yVal>
            <c:numRef>
              <c:f>'Experts_6_Feat_5_Eu_Can '!$119:$119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-0.63902237890489999</c:v>
                </c:pt>
                <c:pt idx="2">
                  <c:v>-0.69529294611699199</c:v>
                </c:pt>
                <c:pt idx="3">
                  <c:v>-0.64174672005293898</c:v>
                </c:pt>
                <c:pt idx="4">
                  <c:v>-0.68594038635892995</c:v>
                </c:pt>
                <c:pt idx="5">
                  <c:v>-0.61451319221101097</c:v>
                </c:pt>
                <c:pt idx="6">
                  <c:v>-0.65966637586627497</c:v>
                </c:pt>
                <c:pt idx="7">
                  <c:v>-0.68880086490594294</c:v>
                </c:pt>
                <c:pt idx="8">
                  <c:v>-0.68874725445587204</c:v>
                </c:pt>
                <c:pt idx="9">
                  <c:v>-0.70832833392039296</c:v>
                </c:pt>
                <c:pt idx="10">
                  <c:v>-0.64591124396720501</c:v>
                </c:pt>
                <c:pt idx="11">
                  <c:v>-0.6241593049477</c:v>
                </c:pt>
                <c:pt idx="12">
                  <c:v>-0.63801900453218297</c:v>
                </c:pt>
                <c:pt idx="13">
                  <c:v>-0.70310802980014497</c:v>
                </c:pt>
                <c:pt idx="14">
                  <c:v>-0.64522147449266698</c:v>
                </c:pt>
                <c:pt idx="15">
                  <c:v>-0.68483308621565997</c:v>
                </c:pt>
                <c:pt idx="16">
                  <c:v>-0.63840434620698405</c:v>
                </c:pt>
                <c:pt idx="17">
                  <c:v>-0.65705215762619695</c:v>
                </c:pt>
                <c:pt idx="18">
                  <c:v>-0.66497807115186303</c:v>
                </c:pt>
                <c:pt idx="19">
                  <c:v>-0.70786966260117701</c:v>
                </c:pt>
                <c:pt idx="20">
                  <c:v>-0.68860078934918401</c:v>
                </c:pt>
                <c:pt idx="21">
                  <c:v>-0.64818296004004305</c:v>
                </c:pt>
                <c:pt idx="22">
                  <c:v>-0.662610211663894</c:v>
                </c:pt>
                <c:pt idx="23">
                  <c:v>-0.63801900453218297</c:v>
                </c:pt>
                <c:pt idx="24">
                  <c:v>-0.64174672005293898</c:v>
                </c:pt>
                <c:pt idx="25">
                  <c:v>-0.70876404685260397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0.33076213978656199</c:v>
                </c:pt>
                <c:pt idx="2">
                  <c:v>0.33068237356401298</c:v>
                </c:pt>
                <c:pt idx="3">
                  <c:v>0.329969557324373</c:v>
                </c:pt>
                <c:pt idx="4">
                  <c:v>0.34417377463163301</c:v>
                </c:pt>
                <c:pt idx="5">
                  <c:v>0.33335789135868599</c:v>
                </c:pt>
              </c:numCache>
            </c:numRef>
          </c:xVal>
          <c:yVal>
            <c:numRef>
              <c:f>'Experts_6_Feat_5_Eu_Can '!$A$111:$I$111</c:f>
              <c:numCache>
                <c:formatCode>General</c:formatCode>
                <c:ptCount val="9"/>
                <c:pt idx="0">
                  <c:v>-0.34575898146419998</c:v>
                </c:pt>
                <c:pt idx="1">
                  <c:v>-0.49478139428849599</c:v>
                </c:pt>
                <c:pt idx="2">
                  <c:v>-0.45103775268103602</c:v>
                </c:pt>
                <c:pt idx="3">
                  <c:v>-0.43282472171601399</c:v>
                </c:pt>
                <c:pt idx="4">
                  <c:v>-0.49938158137260502</c:v>
                </c:pt>
                <c:pt idx="5">
                  <c:v>-0.49505135445040599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0.34361705029523998</c:v>
                </c:pt>
                <c:pt idx="2">
                  <c:v>0.33523957472163801</c:v>
                </c:pt>
                <c:pt idx="3">
                  <c:v>0.336150736895863</c:v>
                </c:pt>
                <c:pt idx="4">
                  <c:v>0.33815391602242401</c:v>
                </c:pt>
                <c:pt idx="5">
                  <c:v>0.34926931253155202</c:v>
                </c:pt>
                <c:pt idx="6">
                  <c:v>0.33727698034747799</c:v>
                </c:pt>
                <c:pt idx="7">
                  <c:v>0.33413763673735702</c:v>
                </c:pt>
                <c:pt idx="8">
                  <c:v>0.34602383215968302</c:v>
                </c:pt>
              </c:numCache>
            </c:numRef>
          </c:xVal>
          <c:yVal>
            <c:numRef>
              <c:f>'Experts_6_Feat_5_Eu_Can '!$103:$103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-0.43807771046388599</c:v>
                </c:pt>
                <c:pt idx="2">
                  <c:v>-0.36169690164367302</c:v>
                </c:pt>
                <c:pt idx="3">
                  <c:v>-0.426404843798322</c:v>
                </c:pt>
                <c:pt idx="4">
                  <c:v>-0.43567148668253702</c:v>
                </c:pt>
                <c:pt idx="5">
                  <c:v>-0.45181562058867702</c:v>
                </c:pt>
                <c:pt idx="6">
                  <c:v>-0.43053872815192601</c:v>
                </c:pt>
                <c:pt idx="7">
                  <c:v>-0.33313554318502198</c:v>
                </c:pt>
                <c:pt idx="8">
                  <c:v>-0.449549394515318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0.30964469087423602</c:v>
                </c:pt>
                <c:pt idx="2">
                  <c:v>0.309925617793815</c:v>
                </c:pt>
                <c:pt idx="3">
                  <c:v>0.305998195354518</c:v>
                </c:pt>
                <c:pt idx="4">
                  <c:v>0.30523964825686301</c:v>
                </c:pt>
                <c:pt idx="5">
                  <c:v>0.30347855615171299</c:v>
                </c:pt>
                <c:pt idx="6">
                  <c:v>0.30791836347707002</c:v>
                </c:pt>
                <c:pt idx="7">
                  <c:v>0.307294795897465</c:v>
                </c:pt>
                <c:pt idx="8">
                  <c:v>0.31213534019266598</c:v>
                </c:pt>
                <c:pt idx="9">
                  <c:v>0.306511596970789</c:v>
                </c:pt>
                <c:pt idx="10">
                  <c:v>0.30702996363255702</c:v>
                </c:pt>
                <c:pt idx="11">
                  <c:v>0.30170189856940899</c:v>
                </c:pt>
                <c:pt idx="12">
                  <c:v>0.30582222134454501</c:v>
                </c:pt>
              </c:numCache>
            </c:numRef>
          </c:xVal>
          <c:yVal>
            <c:numRef>
              <c:f>'Experts_6_Feat_5_Eu_Can '!$117:$117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-0.64337129261188497</c:v>
                </c:pt>
                <c:pt idx="2">
                  <c:v>-0.64404008563613302</c:v>
                </c:pt>
                <c:pt idx="3">
                  <c:v>-0.60441549801750705</c:v>
                </c:pt>
                <c:pt idx="4">
                  <c:v>-0.59157412168800205</c:v>
                </c:pt>
                <c:pt idx="5">
                  <c:v>-0.58420640641347699</c:v>
                </c:pt>
                <c:pt idx="6">
                  <c:v>-0.63176434824444705</c:v>
                </c:pt>
                <c:pt idx="7">
                  <c:v>-0.61260710173712496</c:v>
                </c:pt>
                <c:pt idx="8">
                  <c:v>-0.655654685611893</c:v>
                </c:pt>
                <c:pt idx="9">
                  <c:v>-0.60869130186537301</c:v>
                </c:pt>
                <c:pt idx="10">
                  <c:v>-0.61062751652645497</c:v>
                </c:pt>
                <c:pt idx="11">
                  <c:v>-0.53942972640939202</c:v>
                </c:pt>
                <c:pt idx="12">
                  <c:v>-0.59675233577559295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0.32058050113116099</c:v>
                </c:pt>
                <c:pt idx="2">
                  <c:v>0.32457122342189498</c:v>
                </c:pt>
                <c:pt idx="3">
                  <c:v>0.32079074671561197</c:v>
                </c:pt>
                <c:pt idx="4">
                  <c:v>0.32241770421254401</c:v>
                </c:pt>
                <c:pt idx="5">
                  <c:v>0.32079074671561197</c:v>
                </c:pt>
                <c:pt idx="6">
                  <c:v>0.32079074671561197</c:v>
                </c:pt>
                <c:pt idx="7">
                  <c:v>0.32079074671561197</c:v>
                </c:pt>
                <c:pt idx="8">
                  <c:v>0.32079074671561197</c:v>
                </c:pt>
                <c:pt idx="9">
                  <c:v>0.32079074671561197</c:v>
                </c:pt>
                <c:pt idx="10">
                  <c:v>0.32079074671561197</c:v>
                </c:pt>
                <c:pt idx="11">
                  <c:v>0.32058050113116099</c:v>
                </c:pt>
                <c:pt idx="12">
                  <c:v>0.32079074671561197</c:v>
                </c:pt>
                <c:pt idx="13">
                  <c:v>0.32058050113116099</c:v>
                </c:pt>
                <c:pt idx="14">
                  <c:v>0.32079074671561197</c:v>
                </c:pt>
                <c:pt idx="15">
                  <c:v>0.32058050113116099</c:v>
                </c:pt>
                <c:pt idx="16">
                  <c:v>0.32079074671561197</c:v>
                </c:pt>
                <c:pt idx="17">
                  <c:v>0.32241770421254401</c:v>
                </c:pt>
                <c:pt idx="18">
                  <c:v>0.32079074671561197</c:v>
                </c:pt>
                <c:pt idx="19">
                  <c:v>0.32079074671561197</c:v>
                </c:pt>
                <c:pt idx="20">
                  <c:v>0.32058050113116099</c:v>
                </c:pt>
                <c:pt idx="21">
                  <c:v>0.32079074671561197</c:v>
                </c:pt>
                <c:pt idx="22">
                  <c:v>0.32058050113116099</c:v>
                </c:pt>
                <c:pt idx="23">
                  <c:v>0.32079074671561197</c:v>
                </c:pt>
                <c:pt idx="24">
                  <c:v>0.32079074671561197</c:v>
                </c:pt>
                <c:pt idx="25">
                  <c:v>0.32079074671561197</c:v>
                </c:pt>
                <c:pt idx="26">
                  <c:v>0.32058050113116099</c:v>
                </c:pt>
                <c:pt idx="27">
                  <c:v>0.32058050113116099</c:v>
                </c:pt>
                <c:pt idx="28">
                  <c:v>0.32079074671561197</c:v>
                </c:pt>
                <c:pt idx="29">
                  <c:v>0.32079074671561197</c:v>
                </c:pt>
                <c:pt idx="30">
                  <c:v>0.32079074671561197</c:v>
                </c:pt>
                <c:pt idx="31">
                  <c:v>0.32058050113116099</c:v>
                </c:pt>
                <c:pt idx="32">
                  <c:v>0.32058050113116099</c:v>
                </c:pt>
                <c:pt idx="33">
                  <c:v>0.32058050113116099</c:v>
                </c:pt>
                <c:pt idx="34">
                  <c:v>0.32079074671561197</c:v>
                </c:pt>
                <c:pt idx="35">
                  <c:v>0.32162172428635499</c:v>
                </c:pt>
                <c:pt idx="36">
                  <c:v>0.32079074671561197</c:v>
                </c:pt>
                <c:pt idx="37">
                  <c:v>0.32079074671561197</c:v>
                </c:pt>
                <c:pt idx="38">
                  <c:v>0.32079074671561197</c:v>
                </c:pt>
                <c:pt idx="39">
                  <c:v>0.32241770421254401</c:v>
                </c:pt>
                <c:pt idx="40">
                  <c:v>0.32079074671561197</c:v>
                </c:pt>
                <c:pt idx="41">
                  <c:v>0.32058050113116099</c:v>
                </c:pt>
                <c:pt idx="42">
                  <c:v>0.32241770421254401</c:v>
                </c:pt>
                <c:pt idx="43">
                  <c:v>0.32457122342189498</c:v>
                </c:pt>
                <c:pt idx="44">
                  <c:v>0.32079074671561197</c:v>
                </c:pt>
                <c:pt idx="45">
                  <c:v>0.32079074671561197</c:v>
                </c:pt>
                <c:pt idx="46">
                  <c:v>0.32058050113116099</c:v>
                </c:pt>
                <c:pt idx="47">
                  <c:v>0.32058050113116099</c:v>
                </c:pt>
                <c:pt idx="48">
                  <c:v>0.32079074671561197</c:v>
                </c:pt>
                <c:pt idx="49">
                  <c:v>0.32058050113116099</c:v>
                </c:pt>
                <c:pt idx="50">
                  <c:v>0.32058050113116099</c:v>
                </c:pt>
                <c:pt idx="51">
                  <c:v>0.32079074671561197</c:v>
                </c:pt>
                <c:pt idx="52">
                  <c:v>0.32162172428635499</c:v>
                </c:pt>
                <c:pt idx="53">
                  <c:v>0.32079074671561197</c:v>
                </c:pt>
                <c:pt idx="54">
                  <c:v>0.32079074671561197</c:v>
                </c:pt>
                <c:pt idx="55">
                  <c:v>0.32079074671561197</c:v>
                </c:pt>
                <c:pt idx="56">
                  <c:v>0.32457122342189498</c:v>
                </c:pt>
                <c:pt idx="57">
                  <c:v>0.32079074671561197</c:v>
                </c:pt>
                <c:pt idx="58">
                  <c:v>0.32058050113116099</c:v>
                </c:pt>
                <c:pt idx="59">
                  <c:v>0.32241770421254401</c:v>
                </c:pt>
                <c:pt idx="60">
                  <c:v>0.32058050113116099</c:v>
                </c:pt>
                <c:pt idx="61">
                  <c:v>0.32162172428635499</c:v>
                </c:pt>
                <c:pt idx="62">
                  <c:v>0.32457122342189498</c:v>
                </c:pt>
                <c:pt idx="63">
                  <c:v>0.32457122342189498</c:v>
                </c:pt>
                <c:pt idx="64">
                  <c:v>0.32241770421254401</c:v>
                </c:pt>
                <c:pt idx="65">
                  <c:v>0.32079074671561197</c:v>
                </c:pt>
                <c:pt idx="66">
                  <c:v>0.32241770421254401</c:v>
                </c:pt>
                <c:pt idx="67">
                  <c:v>0.32457122342189498</c:v>
                </c:pt>
                <c:pt idx="68">
                  <c:v>0.32079074671561197</c:v>
                </c:pt>
                <c:pt idx="69">
                  <c:v>0.32079074671561197</c:v>
                </c:pt>
                <c:pt idx="70">
                  <c:v>0.32162172428635499</c:v>
                </c:pt>
                <c:pt idx="71">
                  <c:v>0.32058050113116099</c:v>
                </c:pt>
                <c:pt idx="72">
                  <c:v>0.32079074671561197</c:v>
                </c:pt>
                <c:pt idx="73">
                  <c:v>0.32079074671561197</c:v>
                </c:pt>
                <c:pt idx="74">
                  <c:v>0.32241770421254401</c:v>
                </c:pt>
                <c:pt idx="75">
                  <c:v>0.32058050113116099</c:v>
                </c:pt>
                <c:pt idx="76">
                  <c:v>0.32101660572970597</c:v>
                </c:pt>
                <c:pt idx="77">
                  <c:v>0.32079074671561197</c:v>
                </c:pt>
                <c:pt idx="78">
                  <c:v>0.32079074671561197</c:v>
                </c:pt>
                <c:pt idx="79">
                  <c:v>0.32079074671561197</c:v>
                </c:pt>
                <c:pt idx="80">
                  <c:v>0.32058050113116099</c:v>
                </c:pt>
                <c:pt idx="81">
                  <c:v>0.32162172428635499</c:v>
                </c:pt>
                <c:pt idx="82">
                  <c:v>0.32079074671561197</c:v>
                </c:pt>
                <c:pt idx="83">
                  <c:v>0.32079074671561197</c:v>
                </c:pt>
                <c:pt idx="84">
                  <c:v>0.32079074671561197</c:v>
                </c:pt>
                <c:pt idx="85">
                  <c:v>0.32079074671561197</c:v>
                </c:pt>
                <c:pt idx="86">
                  <c:v>0.32079074671561197</c:v>
                </c:pt>
                <c:pt idx="87">
                  <c:v>0.32079074671561197</c:v>
                </c:pt>
                <c:pt idx="88">
                  <c:v>0.32058050113116099</c:v>
                </c:pt>
                <c:pt idx="89">
                  <c:v>0.32241770421254401</c:v>
                </c:pt>
                <c:pt idx="90">
                  <c:v>0.32241770421254401</c:v>
                </c:pt>
                <c:pt idx="91">
                  <c:v>0.32162172428635499</c:v>
                </c:pt>
                <c:pt idx="92">
                  <c:v>0.32162172428635499</c:v>
                </c:pt>
                <c:pt idx="93">
                  <c:v>0.32162172428635499</c:v>
                </c:pt>
                <c:pt idx="94">
                  <c:v>0.32058050113116099</c:v>
                </c:pt>
                <c:pt idx="95">
                  <c:v>0.32058050113116099</c:v>
                </c:pt>
                <c:pt idx="96">
                  <c:v>0.32162172428635499</c:v>
                </c:pt>
                <c:pt idx="97">
                  <c:v>0.32079074671561197</c:v>
                </c:pt>
                <c:pt idx="98">
                  <c:v>0.32058050113116099</c:v>
                </c:pt>
                <c:pt idx="99">
                  <c:v>0.32079074671561197</c:v>
                </c:pt>
                <c:pt idx="100">
                  <c:v>0.32079074671561197</c:v>
                </c:pt>
              </c:numCache>
            </c:numRef>
          </c:xVal>
          <c:yVal>
            <c:numRef>
              <c:f>'Experts_6_Feat_5_Eu_Can '!$143:$143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-0.52684294782833296</c:v>
                </c:pt>
                <c:pt idx="2">
                  <c:v>-0.63860136426240699</c:v>
                </c:pt>
                <c:pt idx="3">
                  <c:v>-0.548948876033721</c:v>
                </c:pt>
                <c:pt idx="4">
                  <c:v>-0.62368903950507204</c:v>
                </c:pt>
                <c:pt idx="5">
                  <c:v>-0.548948876033721</c:v>
                </c:pt>
                <c:pt idx="6">
                  <c:v>-0.548948876033721</c:v>
                </c:pt>
                <c:pt idx="7">
                  <c:v>-0.548948876033721</c:v>
                </c:pt>
                <c:pt idx="8">
                  <c:v>-0.548948876033721</c:v>
                </c:pt>
                <c:pt idx="9">
                  <c:v>-0.548948876033721</c:v>
                </c:pt>
                <c:pt idx="10">
                  <c:v>-0.548948876033721</c:v>
                </c:pt>
                <c:pt idx="11">
                  <c:v>-0.52684294782833296</c:v>
                </c:pt>
                <c:pt idx="12">
                  <c:v>-0.548948876033721</c:v>
                </c:pt>
                <c:pt idx="13">
                  <c:v>-0.52684294782833296</c:v>
                </c:pt>
                <c:pt idx="14">
                  <c:v>-0.548948876033721</c:v>
                </c:pt>
                <c:pt idx="15">
                  <c:v>-0.52684294782833296</c:v>
                </c:pt>
                <c:pt idx="16">
                  <c:v>-0.548948876033721</c:v>
                </c:pt>
                <c:pt idx="17">
                  <c:v>-0.62368903950507204</c:v>
                </c:pt>
                <c:pt idx="18">
                  <c:v>-0.548948876033721</c:v>
                </c:pt>
                <c:pt idx="19">
                  <c:v>-0.548948876033721</c:v>
                </c:pt>
                <c:pt idx="20">
                  <c:v>-0.52684294782833296</c:v>
                </c:pt>
                <c:pt idx="21">
                  <c:v>-0.548948876033721</c:v>
                </c:pt>
                <c:pt idx="22">
                  <c:v>-0.52684294782833296</c:v>
                </c:pt>
                <c:pt idx="23">
                  <c:v>-0.548948876033721</c:v>
                </c:pt>
                <c:pt idx="24">
                  <c:v>-0.548948876033721</c:v>
                </c:pt>
                <c:pt idx="25">
                  <c:v>-0.548948876033721</c:v>
                </c:pt>
                <c:pt idx="26">
                  <c:v>-0.52684294782833296</c:v>
                </c:pt>
                <c:pt idx="27">
                  <c:v>-0.52684294782833296</c:v>
                </c:pt>
                <c:pt idx="28">
                  <c:v>-0.548948876033721</c:v>
                </c:pt>
                <c:pt idx="29">
                  <c:v>-0.548948876033721</c:v>
                </c:pt>
                <c:pt idx="30">
                  <c:v>-0.548948876033721</c:v>
                </c:pt>
                <c:pt idx="31">
                  <c:v>-0.52684294782833296</c:v>
                </c:pt>
                <c:pt idx="32">
                  <c:v>-0.52684294782833296</c:v>
                </c:pt>
                <c:pt idx="33">
                  <c:v>-0.52684294782833296</c:v>
                </c:pt>
                <c:pt idx="34">
                  <c:v>-0.548948876033721</c:v>
                </c:pt>
                <c:pt idx="35">
                  <c:v>-0.59333326433883204</c:v>
                </c:pt>
                <c:pt idx="36">
                  <c:v>-0.548948876033721</c:v>
                </c:pt>
                <c:pt idx="37">
                  <c:v>-0.548948876033721</c:v>
                </c:pt>
                <c:pt idx="38">
                  <c:v>-0.548948876033721</c:v>
                </c:pt>
                <c:pt idx="39">
                  <c:v>-0.62368903950507204</c:v>
                </c:pt>
                <c:pt idx="40">
                  <c:v>-0.548948876033721</c:v>
                </c:pt>
                <c:pt idx="41">
                  <c:v>-0.52684294782833296</c:v>
                </c:pt>
                <c:pt idx="42">
                  <c:v>-0.62368903950507204</c:v>
                </c:pt>
                <c:pt idx="43">
                  <c:v>-0.63860136426240699</c:v>
                </c:pt>
                <c:pt idx="44">
                  <c:v>-0.548948876033721</c:v>
                </c:pt>
                <c:pt idx="45">
                  <c:v>-0.548948876033721</c:v>
                </c:pt>
                <c:pt idx="46">
                  <c:v>-0.52684294782833296</c:v>
                </c:pt>
                <c:pt idx="47">
                  <c:v>-0.52684294782833296</c:v>
                </c:pt>
                <c:pt idx="48">
                  <c:v>-0.548948876033721</c:v>
                </c:pt>
                <c:pt idx="49">
                  <c:v>-0.52684294782833296</c:v>
                </c:pt>
                <c:pt idx="50">
                  <c:v>-0.52684294782833296</c:v>
                </c:pt>
                <c:pt idx="51">
                  <c:v>-0.548948876033721</c:v>
                </c:pt>
                <c:pt idx="52">
                  <c:v>-0.59333326433883204</c:v>
                </c:pt>
                <c:pt idx="53">
                  <c:v>-0.548948876033721</c:v>
                </c:pt>
                <c:pt idx="54">
                  <c:v>-0.548948876033721</c:v>
                </c:pt>
                <c:pt idx="55">
                  <c:v>-0.548948876033721</c:v>
                </c:pt>
                <c:pt idx="56">
                  <c:v>-0.63860136426240699</c:v>
                </c:pt>
                <c:pt idx="57">
                  <c:v>-0.548948876033721</c:v>
                </c:pt>
                <c:pt idx="58">
                  <c:v>-0.52684294782833296</c:v>
                </c:pt>
                <c:pt idx="59">
                  <c:v>-0.62368903950507204</c:v>
                </c:pt>
                <c:pt idx="60">
                  <c:v>-0.52684294782833296</c:v>
                </c:pt>
                <c:pt idx="61">
                  <c:v>-0.59333326433883204</c:v>
                </c:pt>
                <c:pt idx="62">
                  <c:v>-0.63860136426240699</c:v>
                </c:pt>
                <c:pt idx="63">
                  <c:v>-0.63860136426240699</c:v>
                </c:pt>
                <c:pt idx="64">
                  <c:v>-0.62368903950507204</c:v>
                </c:pt>
                <c:pt idx="65">
                  <c:v>-0.548948876033721</c:v>
                </c:pt>
                <c:pt idx="66">
                  <c:v>-0.62368903950507204</c:v>
                </c:pt>
                <c:pt idx="67">
                  <c:v>-0.63860136426240699</c:v>
                </c:pt>
                <c:pt idx="68">
                  <c:v>-0.548948876033721</c:v>
                </c:pt>
                <c:pt idx="69">
                  <c:v>-0.548948876033721</c:v>
                </c:pt>
                <c:pt idx="70">
                  <c:v>-0.59333326433883204</c:v>
                </c:pt>
                <c:pt idx="71">
                  <c:v>-0.52684294782833296</c:v>
                </c:pt>
                <c:pt idx="72">
                  <c:v>-0.548948876033721</c:v>
                </c:pt>
                <c:pt idx="73">
                  <c:v>-0.548948876033721</c:v>
                </c:pt>
                <c:pt idx="74">
                  <c:v>-0.62368903950507204</c:v>
                </c:pt>
                <c:pt idx="75">
                  <c:v>-0.52684294782833296</c:v>
                </c:pt>
                <c:pt idx="76">
                  <c:v>-0.57349398832507603</c:v>
                </c:pt>
                <c:pt idx="77">
                  <c:v>-0.548948876033721</c:v>
                </c:pt>
                <c:pt idx="78">
                  <c:v>-0.548948876033721</c:v>
                </c:pt>
                <c:pt idx="79">
                  <c:v>-0.548948876033721</c:v>
                </c:pt>
                <c:pt idx="80">
                  <c:v>-0.52684294782833296</c:v>
                </c:pt>
                <c:pt idx="81">
                  <c:v>-0.59333326433883204</c:v>
                </c:pt>
                <c:pt idx="82">
                  <c:v>-0.548948876033721</c:v>
                </c:pt>
                <c:pt idx="83">
                  <c:v>-0.548948876033721</c:v>
                </c:pt>
                <c:pt idx="84">
                  <c:v>-0.548948876033721</c:v>
                </c:pt>
                <c:pt idx="85">
                  <c:v>-0.548948876033721</c:v>
                </c:pt>
                <c:pt idx="86">
                  <c:v>-0.548948876033721</c:v>
                </c:pt>
                <c:pt idx="87">
                  <c:v>-0.548948876033721</c:v>
                </c:pt>
                <c:pt idx="88">
                  <c:v>-0.52684294782833296</c:v>
                </c:pt>
                <c:pt idx="89">
                  <c:v>-0.62368903950507204</c:v>
                </c:pt>
                <c:pt idx="90">
                  <c:v>-0.62368903950507204</c:v>
                </c:pt>
                <c:pt idx="91">
                  <c:v>-0.59333326433883204</c:v>
                </c:pt>
                <c:pt idx="92">
                  <c:v>-0.59333326433883204</c:v>
                </c:pt>
                <c:pt idx="93">
                  <c:v>-0.59333326433883204</c:v>
                </c:pt>
                <c:pt idx="94">
                  <c:v>-0.52684294782833296</c:v>
                </c:pt>
                <c:pt idx="95">
                  <c:v>-0.52684294782833296</c:v>
                </c:pt>
                <c:pt idx="96">
                  <c:v>-0.59333326433883204</c:v>
                </c:pt>
                <c:pt idx="97">
                  <c:v>-0.548948876033721</c:v>
                </c:pt>
                <c:pt idx="98">
                  <c:v>-0.52684294782833296</c:v>
                </c:pt>
                <c:pt idx="99">
                  <c:v>-0.548948876033721</c:v>
                </c:pt>
                <c:pt idx="100">
                  <c:v>-0.548948876033721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0.33306447792619098</c:v>
                </c:pt>
                <c:pt idx="2">
                  <c:v>0.33837939040389298</c:v>
                </c:pt>
                <c:pt idx="3">
                  <c:v>0.33489135765817701</c:v>
                </c:pt>
                <c:pt idx="4">
                  <c:v>0.32973575721383103</c:v>
                </c:pt>
              </c:numCache>
            </c:numRef>
          </c:xVal>
          <c:yVal>
            <c:numRef>
              <c:f>'Experts_6_Feat_5_Eu_Can '!$135:$135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-0.48739190316112402</c:v>
                </c:pt>
                <c:pt idx="2">
                  <c:v>-0.50870965537746204</c:v>
                </c:pt>
                <c:pt idx="3">
                  <c:v>-0.49687818484919399</c:v>
                </c:pt>
                <c:pt idx="4">
                  <c:v>-0.42630788645321999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0.34389355108133302</c:v>
                </c:pt>
                <c:pt idx="2">
                  <c:v>0.33670363957857402</c:v>
                </c:pt>
                <c:pt idx="3">
                  <c:v>0.32986670669720902</c:v>
                </c:pt>
                <c:pt idx="4">
                  <c:v>0.33284252647385298</c:v>
                </c:pt>
                <c:pt idx="5">
                  <c:v>0.334445168214975</c:v>
                </c:pt>
              </c:numCache>
            </c:numRef>
          </c:xVal>
          <c:yVal>
            <c:numRef>
              <c:f>'Experts_6_Feat_5_Eu_Can '!$A$127:$G$127</c:f>
              <c:numCache>
                <c:formatCode>General</c:formatCode>
                <c:ptCount val="7"/>
                <c:pt idx="0">
                  <c:v>-0.34575898146419998</c:v>
                </c:pt>
                <c:pt idx="1">
                  <c:v>-0.48303506083341502</c:v>
                </c:pt>
                <c:pt idx="2">
                  <c:v>-0.47343592709811699</c:v>
                </c:pt>
                <c:pt idx="3">
                  <c:v>-0.42511780833920199</c:v>
                </c:pt>
                <c:pt idx="4">
                  <c:v>-0.45136317832633899</c:v>
                </c:pt>
                <c:pt idx="5">
                  <c:v>-0.45294840712251999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0.32141147870190501</c:v>
                </c:pt>
                <c:pt idx="2">
                  <c:v>0.32141147870190501</c:v>
                </c:pt>
                <c:pt idx="3">
                  <c:v>0.32141147870190501</c:v>
                </c:pt>
                <c:pt idx="4">
                  <c:v>0.32141147870190501</c:v>
                </c:pt>
                <c:pt idx="5">
                  <c:v>0.32141147870190501</c:v>
                </c:pt>
                <c:pt idx="6">
                  <c:v>0.32356499791125498</c:v>
                </c:pt>
                <c:pt idx="7">
                  <c:v>0.32141147870190501</c:v>
                </c:pt>
                <c:pt idx="8">
                  <c:v>0.32141147870190501</c:v>
                </c:pt>
                <c:pt idx="9">
                  <c:v>0.32356499791125498</c:v>
                </c:pt>
                <c:pt idx="10">
                  <c:v>0.32356499791125498</c:v>
                </c:pt>
                <c:pt idx="11">
                  <c:v>0.32141147870190501</c:v>
                </c:pt>
                <c:pt idx="12">
                  <c:v>0.32356499791125498</c:v>
                </c:pt>
                <c:pt idx="13">
                  <c:v>0.32356499791125498</c:v>
                </c:pt>
                <c:pt idx="14">
                  <c:v>0.32356499791125498</c:v>
                </c:pt>
                <c:pt idx="15">
                  <c:v>0.32356499791125498</c:v>
                </c:pt>
                <c:pt idx="16">
                  <c:v>0.32141147870190501</c:v>
                </c:pt>
                <c:pt idx="17">
                  <c:v>0.32141147870190501</c:v>
                </c:pt>
                <c:pt idx="18">
                  <c:v>0.32141147870190501</c:v>
                </c:pt>
                <c:pt idx="19">
                  <c:v>0.32141147870190501</c:v>
                </c:pt>
                <c:pt idx="20">
                  <c:v>0.32356499791125498</c:v>
                </c:pt>
                <c:pt idx="21">
                  <c:v>0.32141147870190501</c:v>
                </c:pt>
                <c:pt idx="22">
                  <c:v>0.32141147870190501</c:v>
                </c:pt>
                <c:pt idx="23">
                  <c:v>0.32141147870190501</c:v>
                </c:pt>
                <c:pt idx="24">
                  <c:v>0.32356499791125498</c:v>
                </c:pt>
                <c:pt idx="25">
                  <c:v>0.32141147870190501</c:v>
                </c:pt>
                <c:pt idx="26">
                  <c:v>0.32356499791125498</c:v>
                </c:pt>
                <c:pt idx="27">
                  <c:v>0.32356499791125498</c:v>
                </c:pt>
                <c:pt idx="28">
                  <c:v>0.32356499791125498</c:v>
                </c:pt>
                <c:pt idx="29">
                  <c:v>0.32356499791125498</c:v>
                </c:pt>
                <c:pt idx="30">
                  <c:v>0.32141147870190501</c:v>
                </c:pt>
                <c:pt idx="31">
                  <c:v>0.32356499791125498</c:v>
                </c:pt>
                <c:pt idx="32">
                  <c:v>0.32141147870190501</c:v>
                </c:pt>
                <c:pt idx="33">
                  <c:v>0.32141147870190501</c:v>
                </c:pt>
                <c:pt idx="34">
                  <c:v>0.32356499791125498</c:v>
                </c:pt>
                <c:pt idx="35">
                  <c:v>0.32141147870190501</c:v>
                </c:pt>
                <c:pt idx="36">
                  <c:v>0.32141147870190501</c:v>
                </c:pt>
                <c:pt idx="37">
                  <c:v>0.32356499791125498</c:v>
                </c:pt>
                <c:pt idx="38">
                  <c:v>0.32141147870190501</c:v>
                </c:pt>
                <c:pt idx="39">
                  <c:v>0.32356499791125498</c:v>
                </c:pt>
                <c:pt idx="40">
                  <c:v>0.32356499791125498</c:v>
                </c:pt>
                <c:pt idx="41">
                  <c:v>0.32356499791125498</c:v>
                </c:pt>
                <c:pt idx="42">
                  <c:v>0.32356499791125498</c:v>
                </c:pt>
                <c:pt idx="43">
                  <c:v>0.32141147870190501</c:v>
                </c:pt>
                <c:pt idx="44">
                  <c:v>0.32073107422884101</c:v>
                </c:pt>
                <c:pt idx="45">
                  <c:v>0.32356499791125498</c:v>
                </c:pt>
                <c:pt idx="46">
                  <c:v>0.32141147870190501</c:v>
                </c:pt>
                <c:pt idx="47">
                  <c:v>0.32356499791125498</c:v>
                </c:pt>
                <c:pt idx="48">
                  <c:v>0.32356499791125498</c:v>
                </c:pt>
                <c:pt idx="49">
                  <c:v>0.32141147870190501</c:v>
                </c:pt>
                <c:pt idx="50">
                  <c:v>0.32356499791125498</c:v>
                </c:pt>
                <c:pt idx="51">
                  <c:v>0.32141147870190501</c:v>
                </c:pt>
                <c:pt idx="52">
                  <c:v>0.32356499791125498</c:v>
                </c:pt>
                <c:pt idx="53">
                  <c:v>0.32141147870190501</c:v>
                </c:pt>
                <c:pt idx="54">
                  <c:v>0.32356499791125498</c:v>
                </c:pt>
                <c:pt idx="55">
                  <c:v>0.32356499791125498</c:v>
                </c:pt>
                <c:pt idx="56">
                  <c:v>0.32141147870190501</c:v>
                </c:pt>
                <c:pt idx="57">
                  <c:v>0.32141147870190501</c:v>
                </c:pt>
                <c:pt idx="58">
                  <c:v>0.32141147870190501</c:v>
                </c:pt>
                <c:pt idx="59">
                  <c:v>0.32141147870190501</c:v>
                </c:pt>
                <c:pt idx="60">
                  <c:v>0.32141147870190501</c:v>
                </c:pt>
                <c:pt idx="61">
                  <c:v>0.32356499791125498</c:v>
                </c:pt>
                <c:pt idx="62">
                  <c:v>0.32356499791125498</c:v>
                </c:pt>
                <c:pt idx="63">
                  <c:v>0.32356499791125498</c:v>
                </c:pt>
                <c:pt idx="64">
                  <c:v>0.32141147870190501</c:v>
                </c:pt>
                <c:pt idx="65">
                  <c:v>0.32141147870190501</c:v>
                </c:pt>
                <c:pt idx="66">
                  <c:v>0.32356499791125498</c:v>
                </c:pt>
                <c:pt idx="67">
                  <c:v>0.32356499791125498</c:v>
                </c:pt>
                <c:pt idx="68">
                  <c:v>0.32141147870190501</c:v>
                </c:pt>
                <c:pt idx="69">
                  <c:v>0.32141147870190501</c:v>
                </c:pt>
                <c:pt idx="70">
                  <c:v>0.32141147870190501</c:v>
                </c:pt>
                <c:pt idx="71">
                  <c:v>0.32141147870190501</c:v>
                </c:pt>
                <c:pt idx="72">
                  <c:v>0.32356499791125498</c:v>
                </c:pt>
                <c:pt idx="73">
                  <c:v>0.32141147870190501</c:v>
                </c:pt>
                <c:pt idx="74">
                  <c:v>0.32141147870190501</c:v>
                </c:pt>
                <c:pt idx="75">
                  <c:v>0.32356499791125498</c:v>
                </c:pt>
                <c:pt idx="76">
                  <c:v>0.32356499791125498</c:v>
                </c:pt>
                <c:pt idx="77">
                  <c:v>0.32141147870190501</c:v>
                </c:pt>
                <c:pt idx="78">
                  <c:v>0.32141147870190501</c:v>
                </c:pt>
                <c:pt idx="79">
                  <c:v>0.32356499791125498</c:v>
                </c:pt>
                <c:pt idx="80">
                  <c:v>0.32141147870190501</c:v>
                </c:pt>
                <c:pt idx="81">
                  <c:v>0.32141147870190501</c:v>
                </c:pt>
                <c:pt idx="82">
                  <c:v>0.32356499791125498</c:v>
                </c:pt>
                <c:pt idx="83">
                  <c:v>0.32356499791125498</c:v>
                </c:pt>
                <c:pt idx="84">
                  <c:v>0.32356499791125498</c:v>
                </c:pt>
                <c:pt idx="85">
                  <c:v>0.32356499791125498</c:v>
                </c:pt>
                <c:pt idx="86">
                  <c:v>0.32356499791125498</c:v>
                </c:pt>
                <c:pt idx="87">
                  <c:v>0.32356499791125498</c:v>
                </c:pt>
                <c:pt idx="88">
                  <c:v>0.32141147870190501</c:v>
                </c:pt>
                <c:pt idx="89">
                  <c:v>0.32356499791125498</c:v>
                </c:pt>
                <c:pt idx="90">
                  <c:v>0.32141147870190501</c:v>
                </c:pt>
                <c:pt idx="91">
                  <c:v>0.32141147870190501</c:v>
                </c:pt>
                <c:pt idx="92">
                  <c:v>0.32141147870190501</c:v>
                </c:pt>
                <c:pt idx="93">
                  <c:v>0.32356499791125498</c:v>
                </c:pt>
                <c:pt idx="94">
                  <c:v>0.32141147870190501</c:v>
                </c:pt>
                <c:pt idx="95">
                  <c:v>0.32141147870190501</c:v>
                </c:pt>
                <c:pt idx="96">
                  <c:v>0.32141147870190501</c:v>
                </c:pt>
                <c:pt idx="97">
                  <c:v>0.32356499791125498</c:v>
                </c:pt>
                <c:pt idx="98">
                  <c:v>0.32356499791125498</c:v>
                </c:pt>
                <c:pt idx="99">
                  <c:v>0.32356499791125498</c:v>
                </c:pt>
                <c:pt idx="100">
                  <c:v>0.32141147870190501</c:v>
                </c:pt>
              </c:numCache>
            </c:numRef>
          </c:xVal>
          <c:yVal>
            <c:numRef>
              <c:f>'Experts_6_Feat_5_Eu_Can '!$141:$141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-0.56465918303871898</c:v>
                </c:pt>
                <c:pt idx="2">
                  <c:v>-0.56465918303871898</c:v>
                </c:pt>
                <c:pt idx="3">
                  <c:v>-0.56465918303871898</c:v>
                </c:pt>
                <c:pt idx="4">
                  <c:v>-0.56465918303871898</c:v>
                </c:pt>
                <c:pt idx="5">
                  <c:v>-0.56465918303871898</c:v>
                </c:pt>
                <c:pt idx="6">
                  <c:v>-0.60237904452122204</c:v>
                </c:pt>
                <c:pt idx="7">
                  <c:v>-0.56465918303871898</c:v>
                </c:pt>
                <c:pt idx="8">
                  <c:v>-0.56465918303871898</c:v>
                </c:pt>
                <c:pt idx="9">
                  <c:v>-0.60237904452122204</c:v>
                </c:pt>
                <c:pt idx="10">
                  <c:v>-0.60237904452122204</c:v>
                </c:pt>
                <c:pt idx="11">
                  <c:v>-0.56465918303871898</c:v>
                </c:pt>
                <c:pt idx="12">
                  <c:v>-0.60237904452122204</c:v>
                </c:pt>
                <c:pt idx="13">
                  <c:v>-0.60237904452122204</c:v>
                </c:pt>
                <c:pt idx="14">
                  <c:v>-0.60237904452122204</c:v>
                </c:pt>
                <c:pt idx="15">
                  <c:v>-0.60237904452122204</c:v>
                </c:pt>
                <c:pt idx="16">
                  <c:v>-0.56465918303871898</c:v>
                </c:pt>
                <c:pt idx="17">
                  <c:v>-0.56465918303871898</c:v>
                </c:pt>
                <c:pt idx="18">
                  <c:v>-0.56465918303871898</c:v>
                </c:pt>
                <c:pt idx="19">
                  <c:v>-0.56465918303871898</c:v>
                </c:pt>
                <c:pt idx="20">
                  <c:v>-0.60237904452122204</c:v>
                </c:pt>
                <c:pt idx="21">
                  <c:v>-0.56465918303871898</c:v>
                </c:pt>
                <c:pt idx="22">
                  <c:v>-0.56465918303871898</c:v>
                </c:pt>
                <c:pt idx="23">
                  <c:v>-0.56465918303871898</c:v>
                </c:pt>
                <c:pt idx="24">
                  <c:v>-0.60237904452122204</c:v>
                </c:pt>
                <c:pt idx="25">
                  <c:v>-0.56465918303871898</c:v>
                </c:pt>
                <c:pt idx="26">
                  <c:v>-0.60237904452122204</c:v>
                </c:pt>
                <c:pt idx="27">
                  <c:v>-0.60237904452122204</c:v>
                </c:pt>
                <c:pt idx="28">
                  <c:v>-0.60237904452122204</c:v>
                </c:pt>
                <c:pt idx="29">
                  <c:v>-0.60237904452122204</c:v>
                </c:pt>
                <c:pt idx="30">
                  <c:v>-0.56465918303871898</c:v>
                </c:pt>
                <c:pt idx="31">
                  <c:v>-0.60237904452122204</c:v>
                </c:pt>
                <c:pt idx="32">
                  <c:v>-0.56465918303871898</c:v>
                </c:pt>
                <c:pt idx="33">
                  <c:v>-0.56465918303871898</c:v>
                </c:pt>
                <c:pt idx="34">
                  <c:v>-0.60237904452122204</c:v>
                </c:pt>
                <c:pt idx="35">
                  <c:v>-0.56465918303871898</c:v>
                </c:pt>
                <c:pt idx="36">
                  <c:v>-0.56465918303871898</c:v>
                </c:pt>
                <c:pt idx="37">
                  <c:v>-0.60237904452122204</c:v>
                </c:pt>
                <c:pt idx="38">
                  <c:v>-0.56465918303871898</c:v>
                </c:pt>
                <c:pt idx="39">
                  <c:v>-0.60237904452122204</c:v>
                </c:pt>
                <c:pt idx="40">
                  <c:v>-0.60237904452122204</c:v>
                </c:pt>
                <c:pt idx="41">
                  <c:v>-0.60237904452122204</c:v>
                </c:pt>
                <c:pt idx="42">
                  <c:v>-0.60237904452122204</c:v>
                </c:pt>
                <c:pt idx="43">
                  <c:v>-0.56465918303871898</c:v>
                </c:pt>
                <c:pt idx="44">
                  <c:v>-0.49923244301536601</c:v>
                </c:pt>
                <c:pt idx="45">
                  <c:v>-0.60237904452122204</c:v>
                </c:pt>
                <c:pt idx="46">
                  <c:v>-0.56465918303871898</c:v>
                </c:pt>
                <c:pt idx="47">
                  <c:v>-0.60237904452122204</c:v>
                </c:pt>
                <c:pt idx="48">
                  <c:v>-0.60237904452122204</c:v>
                </c:pt>
                <c:pt idx="49">
                  <c:v>-0.56465918303871898</c:v>
                </c:pt>
                <c:pt idx="50">
                  <c:v>-0.60237904452122204</c:v>
                </c:pt>
                <c:pt idx="51">
                  <c:v>-0.56465918303871898</c:v>
                </c:pt>
                <c:pt idx="52">
                  <c:v>-0.60237904452122204</c:v>
                </c:pt>
                <c:pt idx="53">
                  <c:v>-0.56465918303871898</c:v>
                </c:pt>
                <c:pt idx="54">
                  <c:v>-0.60237904452122204</c:v>
                </c:pt>
                <c:pt idx="55">
                  <c:v>-0.60237904452122204</c:v>
                </c:pt>
                <c:pt idx="56">
                  <c:v>-0.56465918303871898</c:v>
                </c:pt>
                <c:pt idx="57">
                  <c:v>-0.56465918303871898</c:v>
                </c:pt>
                <c:pt idx="58">
                  <c:v>-0.56465918303871898</c:v>
                </c:pt>
                <c:pt idx="59">
                  <c:v>-0.56465918303871898</c:v>
                </c:pt>
                <c:pt idx="60">
                  <c:v>-0.56465918303871898</c:v>
                </c:pt>
                <c:pt idx="61">
                  <c:v>-0.60237904452122204</c:v>
                </c:pt>
                <c:pt idx="62">
                  <c:v>-0.60237904452122204</c:v>
                </c:pt>
                <c:pt idx="63">
                  <c:v>-0.60237904452122204</c:v>
                </c:pt>
                <c:pt idx="64">
                  <c:v>-0.56465918303871898</c:v>
                </c:pt>
                <c:pt idx="65">
                  <c:v>-0.56465918303871898</c:v>
                </c:pt>
                <c:pt idx="66">
                  <c:v>-0.60237904452122204</c:v>
                </c:pt>
                <c:pt idx="67">
                  <c:v>-0.60237904452122204</c:v>
                </c:pt>
                <c:pt idx="68">
                  <c:v>-0.56465918303871898</c:v>
                </c:pt>
                <c:pt idx="69">
                  <c:v>-0.56465918303871898</c:v>
                </c:pt>
                <c:pt idx="70">
                  <c:v>-0.56465918303871898</c:v>
                </c:pt>
                <c:pt idx="71">
                  <c:v>-0.56465918303871898</c:v>
                </c:pt>
                <c:pt idx="72">
                  <c:v>-0.60237904452122204</c:v>
                </c:pt>
                <c:pt idx="73">
                  <c:v>-0.56465918303871898</c:v>
                </c:pt>
                <c:pt idx="74">
                  <c:v>-0.56465918303871898</c:v>
                </c:pt>
                <c:pt idx="75">
                  <c:v>-0.60237904452122204</c:v>
                </c:pt>
                <c:pt idx="76">
                  <c:v>-0.60237904452122204</c:v>
                </c:pt>
                <c:pt idx="77">
                  <c:v>-0.56465918303871898</c:v>
                </c:pt>
                <c:pt idx="78">
                  <c:v>-0.56465918303871898</c:v>
                </c:pt>
                <c:pt idx="79">
                  <c:v>-0.60237904452122204</c:v>
                </c:pt>
                <c:pt idx="80">
                  <c:v>-0.56465918303871898</c:v>
                </c:pt>
                <c:pt idx="81">
                  <c:v>-0.56465918303871898</c:v>
                </c:pt>
                <c:pt idx="82">
                  <c:v>-0.60237904452122204</c:v>
                </c:pt>
                <c:pt idx="83">
                  <c:v>-0.60237904452122204</c:v>
                </c:pt>
                <c:pt idx="84">
                  <c:v>-0.60237904452122204</c:v>
                </c:pt>
                <c:pt idx="85">
                  <c:v>-0.60237904452122204</c:v>
                </c:pt>
                <c:pt idx="86">
                  <c:v>-0.60237904452122204</c:v>
                </c:pt>
                <c:pt idx="87">
                  <c:v>-0.60237904452122204</c:v>
                </c:pt>
                <c:pt idx="88">
                  <c:v>-0.56465918303871898</c:v>
                </c:pt>
                <c:pt idx="89">
                  <c:v>-0.60237904452122204</c:v>
                </c:pt>
                <c:pt idx="90">
                  <c:v>-0.56465918303871898</c:v>
                </c:pt>
                <c:pt idx="91">
                  <c:v>-0.56465918303871898</c:v>
                </c:pt>
                <c:pt idx="92">
                  <c:v>-0.56465918303871898</c:v>
                </c:pt>
                <c:pt idx="93">
                  <c:v>-0.60237904452122204</c:v>
                </c:pt>
                <c:pt idx="94">
                  <c:v>-0.56465918303871898</c:v>
                </c:pt>
                <c:pt idx="95">
                  <c:v>-0.56465918303871898</c:v>
                </c:pt>
                <c:pt idx="96">
                  <c:v>-0.56465918303871898</c:v>
                </c:pt>
                <c:pt idx="97">
                  <c:v>-0.60237904452122204</c:v>
                </c:pt>
                <c:pt idx="98">
                  <c:v>-0.60237904452122204</c:v>
                </c:pt>
                <c:pt idx="99">
                  <c:v>-0.60237904452122204</c:v>
                </c:pt>
                <c:pt idx="100">
                  <c:v>-0.56465918303871898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0.31563159795217</c:v>
                </c:pt>
                <c:pt idx="2">
                  <c:v>0.314827505849958</c:v>
                </c:pt>
                <c:pt idx="3">
                  <c:v>0.31351606233031598</c:v>
                </c:pt>
                <c:pt idx="4">
                  <c:v>0.30339334757849401</c:v>
                </c:pt>
                <c:pt idx="5">
                  <c:v>0.304256262539085</c:v>
                </c:pt>
                <c:pt idx="6">
                  <c:v>0.31364052874945503</c:v>
                </c:pt>
                <c:pt idx="7">
                  <c:v>0.31356242493620401</c:v>
                </c:pt>
                <c:pt idx="8">
                  <c:v>0.31239356957398701</c:v>
                </c:pt>
                <c:pt idx="9">
                  <c:v>0.29832877763662502</c:v>
                </c:pt>
                <c:pt idx="10">
                  <c:v>0.30001963980076202</c:v>
                </c:pt>
                <c:pt idx="11">
                  <c:v>0.30788501453601802</c:v>
                </c:pt>
                <c:pt idx="12">
                  <c:v>0.311007927367496</c:v>
                </c:pt>
                <c:pt idx="13">
                  <c:v>0.31735766575168101</c:v>
                </c:pt>
                <c:pt idx="14">
                  <c:v>0.30768634298812603</c:v>
                </c:pt>
                <c:pt idx="15">
                  <c:v>0.31129968757509702</c:v>
                </c:pt>
                <c:pt idx="16">
                  <c:v>0.30031106281690301</c:v>
                </c:pt>
                <c:pt idx="17">
                  <c:v>0.30638844856104502</c:v>
                </c:pt>
                <c:pt idx="18">
                  <c:v>0.31537874412818301</c:v>
                </c:pt>
                <c:pt idx="19">
                  <c:v>0.30302842734816698</c:v>
                </c:pt>
                <c:pt idx="20">
                  <c:v>0.30168219119678302</c:v>
                </c:pt>
                <c:pt idx="21">
                  <c:v>0.30001596019101701</c:v>
                </c:pt>
                <c:pt idx="22">
                  <c:v>0.30575322519991299</c:v>
                </c:pt>
                <c:pt idx="23">
                  <c:v>0.30249871593779698</c:v>
                </c:pt>
                <c:pt idx="24">
                  <c:v>0.29958435028809699</c:v>
                </c:pt>
                <c:pt idx="25">
                  <c:v>0.30548735865302601</c:v>
                </c:pt>
                <c:pt idx="26">
                  <c:v>0.30788501453601802</c:v>
                </c:pt>
                <c:pt idx="27">
                  <c:v>0.30562761683289802</c:v>
                </c:pt>
                <c:pt idx="28">
                  <c:v>0.304379552272531</c:v>
                </c:pt>
                <c:pt idx="29">
                  <c:v>0.304906635730534</c:v>
                </c:pt>
                <c:pt idx="30">
                  <c:v>0.30206738956514301</c:v>
                </c:pt>
                <c:pt idx="31">
                  <c:v>0.29958435028809699</c:v>
                </c:pt>
                <c:pt idx="32">
                  <c:v>0.30657737794899398</c:v>
                </c:pt>
                <c:pt idx="33">
                  <c:v>0.30154362769396198</c:v>
                </c:pt>
                <c:pt idx="34">
                  <c:v>0.30787323640028202</c:v>
                </c:pt>
                <c:pt idx="35">
                  <c:v>0.29906548625208501</c:v>
                </c:pt>
                <c:pt idx="36">
                  <c:v>0.30627014974772898</c:v>
                </c:pt>
                <c:pt idx="37">
                  <c:v>0.317446310073841</c:v>
                </c:pt>
                <c:pt idx="38">
                  <c:v>0.29781942862396898</c:v>
                </c:pt>
                <c:pt idx="39">
                  <c:v>0.31351606233031598</c:v>
                </c:pt>
                <c:pt idx="40">
                  <c:v>0.32007150734568601</c:v>
                </c:pt>
                <c:pt idx="41">
                  <c:v>0.31239356957398701</c:v>
                </c:pt>
                <c:pt idx="42">
                  <c:v>0.300757745106147</c:v>
                </c:pt>
                <c:pt idx="43">
                  <c:v>0.30239510458372798</c:v>
                </c:pt>
                <c:pt idx="44">
                  <c:v>0.30227589853860398</c:v>
                </c:pt>
                <c:pt idx="45">
                  <c:v>0.31441873713626201</c:v>
                </c:pt>
                <c:pt idx="46">
                  <c:v>0.30031106281690301</c:v>
                </c:pt>
                <c:pt idx="47">
                  <c:v>0.30638844856104502</c:v>
                </c:pt>
                <c:pt idx="48">
                  <c:v>0.30638844856104502</c:v>
                </c:pt>
                <c:pt idx="49">
                  <c:v>0.31563159795217</c:v>
                </c:pt>
              </c:numCache>
            </c:numRef>
          </c:xVal>
          <c:yVal>
            <c:numRef>
              <c:f>'Experts_6_Feat_5_Eu_Can '!$167:$167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-0.755566947059643</c:v>
                </c:pt>
                <c:pt idx="2">
                  <c:v>-0.748704167164575</c:v>
                </c:pt>
                <c:pt idx="3">
                  <c:v>-0.72980940629329305</c:v>
                </c:pt>
                <c:pt idx="4">
                  <c:v>-0.66219318257225501</c:v>
                </c:pt>
                <c:pt idx="5">
                  <c:v>-0.664657902225813</c:v>
                </c:pt>
                <c:pt idx="6">
                  <c:v>-0.74237265100038596</c:v>
                </c:pt>
                <c:pt idx="7">
                  <c:v>-0.734153606701894</c:v>
                </c:pt>
                <c:pt idx="8">
                  <c:v>-0.72212870756027103</c:v>
                </c:pt>
                <c:pt idx="9">
                  <c:v>-0.59143234408991896</c:v>
                </c:pt>
                <c:pt idx="10">
                  <c:v>-0.608847496367382</c:v>
                </c:pt>
                <c:pt idx="11">
                  <c:v>-0.71423241887642797</c:v>
                </c:pt>
                <c:pt idx="12">
                  <c:v>-0.72013716401525296</c:v>
                </c:pt>
                <c:pt idx="13">
                  <c:v>-0.75671321984325401</c:v>
                </c:pt>
                <c:pt idx="14">
                  <c:v>-0.70840355178681302</c:v>
                </c:pt>
                <c:pt idx="15">
                  <c:v>-0.72105279672850497</c:v>
                </c:pt>
                <c:pt idx="16">
                  <c:v>-0.61110677005953296</c:v>
                </c:pt>
                <c:pt idx="17">
                  <c:v>-0.70723236898382302</c:v>
                </c:pt>
                <c:pt idx="18">
                  <c:v>-0.75183366419526598</c:v>
                </c:pt>
                <c:pt idx="19">
                  <c:v>-0.65566432537818797</c:v>
                </c:pt>
                <c:pt idx="20">
                  <c:v>-0.61920112769329305</c:v>
                </c:pt>
                <c:pt idx="21">
                  <c:v>-0.60334018304973602</c:v>
                </c:pt>
                <c:pt idx="22">
                  <c:v>-0.68041136382658896</c:v>
                </c:pt>
                <c:pt idx="23">
                  <c:v>-0.64827107965967601</c:v>
                </c:pt>
                <c:pt idx="24">
                  <c:v>-0.60159933916602004</c:v>
                </c:pt>
                <c:pt idx="25">
                  <c:v>-0.67761747340525302</c:v>
                </c:pt>
                <c:pt idx="26">
                  <c:v>-0.71423241887642797</c:v>
                </c:pt>
                <c:pt idx="27">
                  <c:v>-0.67765193444348404</c:v>
                </c:pt>
                <c:pt idx="28">
                  <c:v>-0.67266506574265905</c:v>
                </c:pt>
                <c:pt idx="29">
                  <c:v>-0.67399481181064402</c:v>
                </c:pt>
                <c:pt idx="30">
                  <c:v>-0.62387510449809902</c:v>
                </c:pt>
                <c:pt idx="31">
                  <c:v>-0.60159933916602004</c:v>
                </c:pt>
                <c:pt idx="32">
                  <c:v>-0.70726580231478997</c:v>
                </c:pt>
                <c:pt idx="33">
                  <c:v>-0.61884632059672795</c:v>
                </c:pt>
                <c:pt idx="34">
                  <c:v>-0.71411553035493502</c:v>
                </c:pt>
                <c:pt idx="35">
                  <c:v>-0.59410160743681195</c:v>
                </c:pt>
                <c:pt idx="36">
                  <c:v>-0.69241995670623901</c:v>
                </c:pt>
                <c:pt idx="37">
                  <c:v>-0.76199784680716898</c:v>
                </c:pt>
                <c:pt idx="38">
                  <c:v>-0.59070173842368201</c:v>
                </c:pt>
                <c:pt idx="39">
                  <c:v>-0.72980940629329305</c:v>
                </c:pt>
                <c:pt idx="40">
                  <c:v>-0.768997095198523</c:v>
                </c:pt>
                <c:pt idx="41">
                  <c:v>-0.72212870756027103</c:v>
                </c:pt>
                <c:pt idx="42">
                  <c:v>-0.61748051409103299</c:v>
                </c:pt>
                <c:pt idx="43">
                  <c:v>-0.62789662625356502</c:v>
                </c:pt>
                <c:pt idx="44">
                  <c:v>-0.625501824230285</c:v>
                </c:pt>
                <c:pt idx="45">
                  <c:v>-0.743149953582812</c:v>
                </c:pt>
                <c:pt idx="46">
                  <c:v>-0.61110677005953296</c:v>
                </c:pt>
                <c:pt idx="47">
                  <c:v>-0.70723236898382302</c:v>
                </c:pt>
                <c:pt idx="48">
                  <c:v>-0.70723236898382302</c:v>
                </c:pt>
                <c:pt idx="49">
                  <c:v>-0.755566947059643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0.32936202888356803</c:v>
                </c:pt>
                <c:pt idx="2">
                  <c:v>0.34946137206431399</c:v>
                </c:pt>
              </c:numCache>
            </c:numRef>
          </c:xVal>
          <c:yVal>
            <c:numRef>
              <c:f>'Experts_6_Feat_5_Eu_Can '!$159:$159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-0.45462849727349203</c:v>
                </c:pt>
                <c:pt idx="2">
                  <c:v>-0.47144733946755202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0.32941592532554098</c:v>
                </c:pt>
                <c:pt idx="2">
                  <c:v>0.32992668258447699</c:v>
                </c:pt>
                <c:pt idx="3">
                  <c:v>0.33292865726540199</c:v>
                </c:pt>
                <c:pt idx="4">
                  <c:v>0.331919311460186</c:v>
                </c:pt>
              </c:numCache>
            </c:numRef>
          </c:xVal>
          <c:yVal>
            <c:numRef>
              <c:f>'Experts_6_Feat_5_Eu_Can '!$151:$151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-0.424828092544356</c:v>
                </c:pt>
                <c:pt idx="2">
                  <c:v>-0.437845015790296</c:v>
                </c:pt>
                <c:pt idx="3">
                  <c:v>-0.45621178944673202</c:v>
                </c:pt>
                <c:pt idx="4">
                  <c:v>-0.44402954153514401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0.320104647378612</c:v>
                </c:pt>
                <c:pt idx="2">
                  <c:v>0.30801291931761099</c:v>
                </c:pt>
                <c:pt idx="3">
                  <c:v>0.30818829910541801</c:v>
                </c:pt>
                <c:pt idx="4">
                  <c:v>0.30992174306789899</c:v>
                </c:pt>
                <c:pt idx="5">
                  <c:v>0.32010681673698899</c:v>
                </c:pt>
                <c:pt idx="6">
                  <c:v>0.30765157758630701</c:v>
                </c:pt>
                <c:pt idx="7">
                  <c:v>0.32010681673698899</c:v>
                </c:pt>
                <c:pt idx="8">
                  <c:v>0.312397260404497</c:v>
                </c:pt>
                <c:pt idx="9">
                  <c:v>0.31330393379712801</c:v>
                </c:pt>
                <c:pt idx="10">
                  <c:v>0.30969644045350497</c:v>
                </c:pt>
                <c:pt idx="11">
                  <c:v>0.31658032659141999</c:v>
                </c:pt>
                <c:pt idx="12">
                  <c:v>0.32039771131861799</c:v>
                </c:pt>
                <c:pt idx="13">
                  <c:v>0.31240705065096402</c:v>
                </c:pt>
                <c:pt idx="14">
                  <c:v>0.321322582540431</c:v>
                </c:pt>
                <c:pt idx="15">
                  <c:v>0.31429376178211199</c:v>
                </c:pt>
                <c:pt idx="16">
                  <c:v>0.30765157758630701</c:v>
                </c:pt>
                <c:pt idx="17">
                  <c:v>0.31240993366043401</c:v>
                </c:pt>
                <c:pt idx="18">
                  <c:v>0.30891207256287201</c:v>
                </c:pt>
                <c:pt idx="19">
                  <c:v>0.30617548150657897</c:v>
                </c:pt>
                <c:pt idx="20">
                  <c:v>0.30927299509331102</c:v>
                </c:pt>
                <c:pt idx="21">
                  <c:v>0.30818829910541801</c:v>
                </c:pt>
                <c:pt idx="22">
                  <c:v>0.31403312915396397</c:v>
                </c:pt>
                <c:pt idx="23">
                  <c:v>0.30765157758630701</c:v>
                </c:pt>
                <c:pt idx="24">
                  <c:v>0.31410806484672199</c:v>
                </c:pt>
                <c:pt idx="25">
                  <c:v>0.321923095779026</c:v>
                </c:pt>
                <c:pt idx="26">
                  <c:v>0.30996823034333199</c:v>
                </c:pt>
                <c:pt idx="27">
                  <c:v>0.31226026010471403</c:v>
                </c:pt>
                <c:pt idx="28">
                  <c:v>0.31410806484672199</c:v>
                </c:pt>
                <c:pt idx="29">
                  <c:v>0.308737858893538</c:v>
                </c:pt>
                <c:pt idx="30">
                  <c:v>0.315083665997476</c:v>
                </c:pt>
                <c:pt idx="31">
                  <c:v>0.30967238679726899</c:v>
                </c:pt>
                <c:pt idx="32">
                  <c:v>0.30755977950678498</c:v>
                </c:pt>
                <c:pt idx="33">
                  <c:v>0.312397260404497</c:v>
                </c:pt>
              </c:numCache>
            </c:numRef>
          </c:xVal>
          <c:yVal>
            <c:numRef>
              <c:f>'Experts_6_Feat_5_Eu_Can '!$165:$165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-0.68945955604353304</c:v>
                </c:pt>
                <c:pt idx="2">
                  <c:v>-0.60714805035159902</c:v>
                </c:pt>
                <c:pt idx="3">
                  <c:v>-0.60833411399604898</c:v>
                </c:pt>
                <c:pt idx="4">
                  <c:v>-0.63584462628230998</c:v>
                </c:pt>
                <c:pt idx="5">
                  <c:v>-0.69197583524487705</c:v>
                </c:pt>
                <c:pt idx="6">
                  <c:v>-0.60495854081637801</c:v>
                </c:pt>
                <c:pt idx="7">
                  <c:v>-0.69197583524487705</c:v>
                </c:pt>
                <c:pt idx="8">
                  <c:v>-0.65246979854646403</c:v>
                </c:pt>
                <c:pt idx="9">
                  <c:v>-0.67763223911377102</c:v>
                </c:pt>
                <c:pt idx="10">
                  <c:v>-0.63207438115539205</c:v>
                </c:pt>
                <c:pt idx="11">
                  <c:v>-0.68861080949203202</c:v>
                </c:pt>
                <c:pt idx="12">
                  <c:v>-0.69363922808337997</c:v>
                </c:pt>
                <c:pt idx="13">
                  <c:v>-0.66463362842716101</c:v>
                </c:pt>
                <c:pt idx="14">
                  <c:v>-0.69387935856633198</c:v>
                </c:pt>
                <c:pt idx="15">
                  <c:v>-0.68507230774680195</c:v>
                </c:pt>
                <c:pt idx="16">
                  <c:v>-0.60495854081637801</c:v>
                </c:pt>
                <c:pt idx="17">
                  <c:v>-0.66570712949566802</c:v>
                </c:pt>
                <c:pt idx="18">
                  <c:v>-0.62095682088848303</c:v>
                </c:pt>
                <c:pt idx="19">
                  <c:v>-0.594930367291575</c:v>
                </c:pt>
                <c:pt idx="20">
                  <c:v>-0.62199928618015599</c:v>
                </c:pt>
                <c:pt idx="21">
                  <c:v>-0.60833411399604898</c:v>
                </c:pt>
                <c:pt idx="22">
                  <c:v>-0.67870455752775205</c:v>
                </c:pt>
                <c:pt idx="23">
                  <c:v>-0.60495854081637801</c:v>
                </c:pt>
                <c:pt idx="24">
                  <c:v>-0.67883502115461103</c:v>
                </c:pt>
                <c:pt idx="25">
                  <c:v>-0.69941032210856302</c:v>
                </c:pt>
                <c:pt idx="26">
                  <c:v>-0.63878664675674601</c:v>
                </c:pt>
                <c:pt idx="27">
                  <c:v>-0.64116151443848401</c:v>
                </c:pt>
                <c:pt idx="28">
                  <c:v>-0.67883502115461103</c:v>
                </c:pt>
                <c:pt idx="29">
                  <c:v>-0.60986593790054799</c:v>
                </c:pt>
                <c:pt idx="30">
                  <c:v>-0.68574842156093696</c:v>
                </c:pt>
                <c:pt idx="31">
                  <c:v>-0.63045254489454505</c:v>
                </c:pt>
                <c:pt idx="32">
                  <c:v>-0.60396629385107803</c:v>
                </c:pt>
                <c:pt idx="33">
                  <c:v>-0.65246979854646403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0.32411707763790298</c:v>
                </c:pt>
                <c:pt idx="2">
                  <c:v>0.32411707763790298</c:v>
                </c:pt>
                <c:pt idx="3">
                  <c:v>0.32411707763790298</c:v>
                </c:pt>
                <c:pt idx="4">
                  <c:v>0.32411707763790298</c:v>
                </c:pt>
                <c:pt idx="5">
                  <c:v>0.32411707763790298</c:v>
                </c:pt>
                <c:pt idx="6">
                  <c:v>0.32264757756294798</c:v>
                </c:pt>
                <c:pt idx="7">
                  <c:v>0.319514659758592</c:v>
                </c:pt>
                <c:pt idx="8">
                  <c:v>0.314000518751544</c:v>
                </c:pt>
                <c:pt idx="9">
                  <c:v>0.32411707763790298</c:v>
                </c:pt>
                <c:pt idx="10">
                  <c:v>0.32411707763790298</c:v>
                </c:pt>
                <c:pt idx="11">
                  <c:v>0.32411707763790298</c:v>
                </c:pt>
                <c:pt idx="12">
                  <c:v>0.32411707763790298</c:v>
                </c:pt>
                <c:pt idx="13">
                  <c:v>0.31625816292696601</c:v>
                </c:pt>
                <c:pt idx="14">
                  <c:v>0.319514659758592</c:v>
                </c:pt>
                <c:pt idx="15">
                  <c:v>0.319514659758592</c:v>
                </c:pt>
                <c:pt idx="16">
                  <c:v>0.319514659758592</c:v>
                </c:pt>
                <c:pt idx="17">
                  <c:v>0.314000518751544</c:v>
                </c:pt>
                <c:pt idx="18">
                  <c:v>0.32411707763790298</c:v>
                </c:pt>
                <c:pt idx="19">
                  <c:v>0.314000518751544</c:v>
                </c:pt>
                <c:pt idx="20">
                  <c:v>0.32411707763790298</c:v>
                </c:pt>
                <c:pt idx="21">
                  <c:v>0.32411707763790298</c:v>
                </c:pt>
                <c:pt idx="22">
                  <c:v>0.32411707763790298</c:v>
                </c:pt>
                <c:pt idx="23">
                  <c:v>0.31670746590725302</c:v>
                </c:pt>
                <c:pt idx="24">
                  <c:v>0.32411707763790298</c:v>
                </c:pt>
                <c:pt idx="25">
                  <c:v>0.314000518751544</c:v>
                </c:pt>
                <c:pt idx="26">
                  <c:v>0.32411707763790298</c:v>
                </c:pt>
                <c:pt idx="27">
                  <c:v>0.32411707763790298</c:v>
                </c:pt>
                <c:pt idx="28">
                  <c:v>0.31625816292696601</c:v>
                </c:pt>
                <c:pt idx="29">
                  <c:v>0.314000518751544</c:v>
                </c:pt>
                <c:pt idx="30">
                  <c:v>0.32411707763790298</c:v>
                </c:pt>
                <c:pt idx="31">
                  <c:v>0.32411707763790298</c:v>
                </c:pt>
                <c:pt idx="32">
                  <c:v>0.314000518751544</c:v>
                </c:pt>
                <c:pt idx="33">
                  <c:v>0.32411707763790298</c:v>
                </c:pt>
                <c:pt idx="34">
                  <c:v>0.32411707763790298</c:v>
                </c:pt>
                <c:pt idx="35">
                  <c:v>0.32411707763790298</c:v>
                </c:pt>
                <c:pt idx="36">
                  <c:v>0.32411707763790298</c:v>
                </c:pt>
                <c:pt idx="37">
                  <c:v>0.314000518751544</c:v>
                </c:pt>
                <c:pt idx="38">
                  <c:v>0.32411707763790298</c:v>
                </c:pt>
                <c:pt idx="39">
                  <c:v>0.314000518751544</c:v>
                </c:pt>
                <c:pt idx="40">
                  <c:v>0.314000518751544</c:v>
                </c:pt>
                <c:pt idx="41">
                  <c:v>0.319514659758592</c:v>
                </c:pt>
                <c:pt idx="42">
                  <c:v>0.32411707763790298</c:v>
                </c:pt>
                <c:pt idx="43">
                  <c:v>0.319514659758592</c:v>
                </c:pt>
                <c:pt idx="44">
                  <c:v>0.31625816292696601</c:v>
                </c:pt>
                <c:pt idx="45">
                  <c:v>0.32411707763790298</c:v>
                </c:pt>
                <c:pt idx="46">
                  <c:v>0.32411707763790298</c:v>
                </c:pt>
                <c:pt idx="47">
                  <c:v>0.314000518751544</c:v>
                </c:pt>
                <c:pt idx="48">
                  <c:v>0.320984159833547</c:v>
                </c:pt>
                <c:pt idx="49">
                  <c:v>0.314000518751544</c:v>
                </c:pt>
                <c:pt idx="50">
                  <c:v>0.32411707763790298</c:v>
                </c:pt>
                <c:pt idx="51">
                  <c:v>0.32411707763790298</c:v>
                </c:pt>
                <c:pt idx="52">
                  <c:v>0.319514659758592</c:v>
                </c:pt>
                <c:pt idx="53">
                  <c:v>0.314000518751544</c:v>
                </c:pt>
                <c:pt idx="54">
                  <c:v>0.32411707763790298</c:v>
                </c:pt>
                <c:pt idx="55">
                  <c:v>0.32411707763790298</c:v>
                </c:pt>
                <c:pt idx="56">
                  <c:v>0.314000518751544</c:v>
                </c:pt>
                <c:pt idx="57">
                  <c:v>0.32411707763790298</c:v>
                </c:pt>
                <c:pt idx="58">
                  <c:v>0.32705134862123703</c:v>
                </c:pt>
                <c:pt idx="59">
                  <c:v>0.32411707763790298</c:v>
                </c:pt>
                <c:pt idx="60">
                  <c:v>0.32411707763790298</c:v>
                </c:pt>
                <c:pt idx="61">
                  <c:v>0.314000518751544</c:v>
                </c:pt>
                <c:pt idx="62">
                  <c:v>0.314000518751544</c:v>
                </c:pt>
                <c:pt idx="63">
                  <c:v>0.320984159833547</c:v>
                </c:pt>
                <c:pt idx="64">
                  <c:v>0.32411707763790298</c:v>
                </c:pt>
                <c:pt idx="65">
                  <c:v>0.314000518751544</c:v>
                </c:pt>
                <c:pt idx="66">
                  <c:v>0.314000518751544</c:v>
                </c:pt>
                <c:pt idx="67">
                  <c:v>0.314000518751544</c:v>
                </c:pt>
                <c:pt idx="68">
                  <c:v>0.320984159833547</c:v>
                </c:pt>
                <c:pt idx="69">
                  <c:v>0.31625816292696601</c:v>
                </c:pt>
                <c:pt idx="70">
                  <c:v>0.32411707763790298</c:v>
                </c:pt>
                <c:pt idx="71">
                  <c:v>0.32264757756294798</c:v>
                </c:pt>
                <c:pt idx="72">
                  <c:v>0.32411707763790298</c:v>
                </c:pt>
                <c:pt idx="73">
                  <c:v>0.314000518751544</c:v>
                </c:pt>
                <c:pt idx="74">
                  <c:v>0.32411707763790298</c:v>
                </c:pt>
                <c:pt idx="75">
                  <c:v>0.31867664553701602</c:v>
                </c:pt>
                <c:pt idx="76">
                  <c:v>0.314000518751544</c:v>
                </c:pt>
                <c:pt idx="77">
                  <c:v>0.32411707763790298</c:v>
                </c:pt>
                <c:pt idx="78">
                  <c:v>0.32411707763790298</c:v>
                </c:pt>
                <c:pt idx="79">
                  <c:v>0.314000518751544</c:v>
                </c:pt>
                <c:pt idx="80">
                  <c:v>0.314000518751544</c:v>
                </c:pt>
                <c:pt idx="81">
                  <c:v>0.319514659758592</c:v>
                </c:pt>
                <c:pt idx="82">
                  <c:v>0.319514659758592</c:v>
                </c:pt>
                <c:pt idx="83">
                  <c:v>0.32411707763790298</c:v>
                </c:pt>
                <c:pt idx="84">
                  <c:v>0.319514659758592</c:v>
                </c:pt>
                <c:pt idx="85">
                  <c:v>0.32411707763790298</c:v>
                </c:pt>
                <c:pt idx="86">
                  <c:v>0.314000518751544</c:v>
                </c:pt>
                <c:pt idx="87">
                  <c:v>0.32411707763790298</c:v>
                </c:pt>
                <c:pt idx="88">
                  <c:v>0.314000518751544</c:v>
                </c:pt>
                <c:pt idx="89">
                  <c:v>0.32411707763790298</c:v>
                </c:pt>
                <c:pt idx="90">
                  <c:v>0.31625816292696601</c:v>
                </c:pt>
                <c:pt idx="91">
                  <c:v>0.314000518751544</c:v>
                </c:pt>
                <c:pt idx="92">
                  <c:v>0.32411707763790298</c:v>
                </c:pt>
                <c:pt idx="93">
                  <c:v>0.314000518751544</c:v>
                </c:pt>
                <c:pt idx="94">
                  <c:v>0.32411707763790298</c:v>
                </c:pt>
                <c:pt idx="95">
                  <c:v>0.32411707763790298</c:v>
                </c:pt>
                <c:pt idx="96">
                  <c:v>0.31625816292696601</c:v>
                </c:pt>
                <c:pt idx="97">
                  <c:v>0.32411707763790298</c:v>
                </c:pt>
                <c:pt idx="98">
                  <c:v>0.314000518751544</c:v>
                </c:pt>
                <c:pt idx="99">
                  <c:v>0.319514659758592</c:v>
                </c:pt>
                <c:pt idx="100">
                  <c:v>0.32411707763790298</c:v>
                </c:pt>
              </c:numCache>
            </c:numRef>
          </c:xVal>
          <c:yVal>
            <c:numRef>
              <c:f>'Experts_6_Feat_5_Eu_Can '!$A$191:$CW$191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-0.64581001012047401</c:v>
                </c:pt>
                <c:pt idx="2">
                  <c:v>-0.64581001012047401</c:v>
                </c:pt>
                <c:pt idx="3">
                  <c:v>-0.64581001012047401</c:v>
                </c:pt>
                <c:pt idx="4">
                  <c:v>-0.64581001012047401</c:v>
                </c:pt>
                <c:pt idx="5">
                  <c:v>-0.64581001012047401</c:v>
                </c:pt>
                <c:pt idx="6">
                  <c:v>-0.63179458201333605</c:v>
                </c:pt>
                <c:pt idx="7">
                  <c:v>-0.55592984471637097</c:v>
                </c:pt>
                <c:pt idx="8">
                  <c:v>-0.435599771696487</c:v>
                </c:pt>
                <c:pt idx="9">
                  <c:v>-0.64581001012047401</c:v>
                </c:pt>
                <c:pt idx="10">
                  <c:v>-0.64581001012047401</c:v>
                </c:pt>
                <c:pt idx="11">
                  <c:v>-0.64581001012047401</c:v>
                </c:pt>
                <c:pt idx="12">
                  <c:v>-0.64581001012047401</c:v>
                </c:pt>
                <c:pt idx="13">
                  <c:v>-0.49002499323135201</c:v>
                </c:pt>
                <c:pt idx="14">
                  <c:v>-0.55592984471637097</c:v>
                </c:pt>
                <c:pt idx="15">
                  <c:v>-0.55592984471637097</c:v>
                </c:pt>
                <c:pt idx="16">
                  <c:v>-0.55592984471637097</c:v>
                </c:pt>
                <c:pt idx="17">
                  <c:v>-0.435599771696487</c:v>
                </c:pt>
                <c:pt idx="18">
                  <c:v>-0.64581001012047401</c:v>
                </c:pt>
                <c:pt idx="19">
                  <c:v>-0.435599771696487</c:v>
                </c:pt>
                <c:pt idx="20">
                  <c:v>-0.64581001012047401</c:v>
                </c:pt>
                <c:pt idx="21">
                  <c:v>-0.64581001012047401</c:v>
                </c:pt>
                <c:pt idx="22">
                  <c:v>-0.64581001012047401</c:v>
                </c:pt>
                <c:pt idx="23">
                  <c:v>-0.50623627389210002</c:v>
                </c:pt>
                <c:pt idx="24">
                  <c:v>-0.64581001012047401</c:v>
                </c:pt>
                <c:pt idx="25">
                  <c:v>-0.435599771696487</c:v>
                </c:pt>
                <c:pt idx="26">
                  <c:v>-0.64581001012047401</c:v>
                </c:pt>
                <c:pt idx="27">
                  <c:v>-0.64581001012047401</c:v>
                </c:pt>
                <c:pt idx="28">
                  <c:v>-0.49002499323135201</c:v>
                </c:pt>
                <c:pt idx="29">
                  <c:v>-0.435599771696487</c:v>
                </c:pt>
                <c:pt idx="30">
                  <c:v>-0.64581001012047401</c:v>
                </c:pt>
                <c:pt idx="31">
                  <c:v>-0.64581001012047401</c:v>
                </c:pt>
                <c:pt idx="32">
                  <c:v>-0.435599771696487</c:v>
                </c:pt>
                <c:pt idx="33">
                  <c:v>-0.64581001012047401</c:v>
                </c:pt>
                <c:pt idx="34">
                  <c:v>-0.64581001012047401</c:v>
                </c:pt>
                <c:pt idx="35">
                  <c:v>-0.64581001012047401</c:v>
                </c:pt>
                <c:pt idx="36">
                  <c:v>-0.64581001012047401</c:v>
                </c:pt>
                <c:pt idx="37">
                  <c:v>-0.435599771696487</c:v>
                </c:pt>
                <c:pt idx="38">
                  <c:v>-0.64581001012047401</c:v>
                </c:pt>
                <c:pt idx="39">
                  <c:v>-0.435599771696487</c:v>
                </c:pt>
                <c:pt idx="40">
                  <c:v>-0.435599771696487</c:v>
                </c:pt>
                <c:pt idx="41">
                  <c:v>-0.55592984471637097</c:v>
                </c:pt>
                <c:pt idx="42">
                  <c:v>-0.64581001012047401</c:v>
                </c:pt>
                <c:pt idx="43">
                  <c:v>-0.55592984471637097</c:v>
                </c:pt>
                <c:pt idx="44">
                  <c:v>-0.49002499323135201</c:v>
                </c:pt>
                <c:pt idx="45">
                  <c:v>-0.64581001012047401</c:v>
                </c:pt>
                <c:pt idx="46">
                  <c:v>-0.64581001012047401</c:v>
                </c:pt>
                <c:pt idx="47">
                  <c:v>-0.435599771696487</c:v>
                </c:pt>
                <c:pt idx="48">
                  <c:v>-0.56767867758934798</c:v>
                </c:pt>
                <c:pt idx="49">
                  <c:v>-0.435599771696487</c:v>
                </c:pt>
                <c:pt idx="50">
                  <c:v>-0.64581001012047401</c:v>
                </c:pt>
                <c:pt idx="51">
                  <c:v>-0.64581001012047401</c:v>
                </c:pt>
                <c:pt idx="52">
                  <c:v>-0.55592984471637097</c:v>
                </c:pt>
                <c:pt idx="53">
                  <c:v>-0.435599771696487</c:v>
                </c:pt>
                <c:pt idx="54">
                  <c:v>-0.64581001012047401</c:v>
                </c:pt>
                <c:pt idx="55">
                  <c:v>-0.64581001012047401</c:v>
                </c:pt>
                <c:pt idx="56">
                  <c:v>-0.435599771696487</c:v>
                </c:pt>
                <c:pt idx="57">
                  <c:v>-0.64581001012047401</c:v>
                </c:pt>
                <c:pt idx="58">
                  <c:v>-0.65015388341802405</c:v>
                </c:pt>
                <c:pt idx="59">
                  <c:v>-0.64581001012047401</c:v>
                </c:pt>
                <c:pt idx="60">
                  <c:v>-0.64581001012047401</c:v>
                </c:pt>
                <c:pt idx="61">
                  <c:v>-0.435599771696487</c:v>
                </c:pt>
                <c:pt idx="62">
                  <c:v>-0.435599771696487</c:v>
                </c:pt>
                <c:pt idx="63">
                  <c:v>-0.56767867758934798</c:v>
                </c:pt>
                <c:pt idx="64">
                  <c:v>-0.64581001012047401</c:v>
                </c:pt>
                <c:pt idx="65">
                  <c:v>-0.435599771696487</c:v>
                </c:pt>
                <c:pt idx="66">
                  <c:v>-0.435599771696487</c:v>
                </c:pt>
                <c:pt idx="67">
                  <c:v>-0.435599771696487</c:v>
                </c:pt>
                <c:pt idx="68">
                  <c:v>-0.56767867758934798</c:v>
                </c:pt>
                <c:pt idx="69">
                  <c:v>-0.49002499323135201</c:v>
                </c:pt>
                <c:pt idx="70">
                  <c:v>-0.64581001012047401</c:v>
                </c:pt>
                <c:pt idx="71">
                  <c:v>-0.63179458201333605</c:v>
                </c:pt>
                <c:pt idx="72">
                  <c:v>-0.64581001012047401</c:v>
                </c:pt>
                <c:pt idx="73">
                  <c:v>-0.435599771696487</c:v>
                </c:pt>
                <c:pt idx="74">
                  <c:v>-0.64581001012047401</c:v>
                </c:pt>
                <c:pt idx="75">
                  <c:v>-0.526581925339352</c:v>
                </c:pt>
                <c:pt idx="76">
                  <c:v>-0.435599771696487</c:v>
                </c:pt>
                <c:pt idx="77">
                  <c:v>-0.64581001012047401</c:v>
                </c:pt>
                <c:pt idx="78">
                  <c:v>-0.64581001012047401</c:v>
                </c:pt>
                <c:pt idx="79">
                  <c:v>-0.435599771696487</c:v>
                </c:pt>
                <c:pt idx="80">
                  <c:v>-0.435599771696487</c:v>
                </c:pt>
                <c:pt idx="81">
                  <c:v>-0.55592984471637097</c:v>
                </c:pt>
                <c:pt idx="82">
                  <c:v>-0.55592984471637097</c:v>
                </c:pt>
                <c:pt idx="83">
                  <c:v>-0.64581001012047401</c:v>
                </c:pt>
                <c:pt idx="84">
                  <c:v>-0.55592984471637097</c:v>
                </c:pt>
                <c:pt idx="85">
                  <c:v>-0.64581001012047401</c:v>
                </c:pt>
                <c:pt idx="86">
                  <c:v>-0.435599771696487</c:v>
                </c:pt>
                <c:pt idx="87">
                  <c:v>-0.64581001012047401</c:v>
                </c:pt>
                <c:pt idx="88">
                  <c:v>-0.435599771696487</c:v>
                </c:pt>
                <c:pt idx="89">
                  <c:v>-0.64581001012047401</c:v>
                </c:pt>
                <c:pt idx="90">
                  <c:v>-0.49002499323135201</c:v>
                </c:pt>
                <c:pt idx="91">
                  <c:v>-0.435599771696487</c:v>
                </c:pt>
                <c:pt idx="92">
                  <c:v>-0.64581001012047401</c:v>
                </c:pt>
                <c:pt idx="93">
                  <c:v>-0.435599771696487</c:v>
                </c:pt>
                <c:pt idx="94">
                  <c:v>-0.64581001012047401</c:v>
                </c:pt>
                <c:pt idx="95">
                  <c:v>-0.64581001012047401</c:v>
                </c:pt>
                <c:pt idx="96">
                  <c:v>-0.49002499323135201</c:v>
                </c:pt>
                <c:pt idx="97">
                  <c:v>-0.64581001012047401</c:v>
                </c:pt>
                <c:pt idx="98">
                  <c:v>-0.435599771696487</c:v>
                </c:pt>
                <c:pt idx="99">
                  <c:v>-0.55592984471637097</c:v>
                </c:pt>
                <c:pt idx="100">
                  <c:v>-0.64581001012047401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0.336606630893937</c:v>
                </c:pt>
                <c:pt idx="2">
                  <c:v>0.34163931953705801</c:v>
                </c:pt>
                <c:pt idx="3">
                  <c:v>0.34638576456258902</c:v>
                </c:pt>
              </c:numCache>
            </c:numRef>
          </c:xVal>
          <c:yVal>
            <c:numRef>
              <c:f>'Experts_6_Feat_5_Eu_Can '!$A$183:$D$183</c:f>
              <c:numCache>
                <c:formatCode>General</c:formatCode>
                <c:ptCount val="4"/>
                <c:pt idx="0">
                  <c:v>-0.34575898146419998</c:v>
                </c:pt>
                <c:pt idx="1">
                  <c:v>-0.411701924978573</c:v>
                </c:pt>
                <c:pt idx="2">
                  <c:v>-0.45174842965065698</c:v>
                </c:pt>
                <c:pt idx="3">
                  <c:v>-0.45895861989639303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0.33391294393095799</c:v>
                </c:pt>
                <c:pt idx="2">
                  <c:v>0.33571156413332698</c:v>
                </c:pt>
                <c:pt idx="3">
                  <c:v>0.33571156413332698</c:v>
                </c:pt>
                <c:pt idx="4">
                  <c:v>0.33571156413332698</c:v>
                </c:pt>
                <c:pt idx="5">
                  <c:v>0.33663923576618099</c:v>
                </c:pt>
                <c:pt idx="6">
                  <c:v>0.33035090532636802</c:v>
                </c:pt>
                <c:pt idx="7">
                  <c:v>0.33035090532636802</c:v>
                </c:pt>
              </c:numCache>
            </c:numRef>
          </c:xVal>
          <c:yVal>
            <c:numRef>
              <c:f>'Experts_6_Feat_5_Eu_Can '!$A$175:$N$175</c:f>
              <c:numCache>
                <c:formatCode>General</c:formatCode>
                <c:ptCount val="14"/>
                <c:pt idx="0">
                  <c:v>-0.34575898146419998</c:v>
                </c:pt>
                <c:pt idx="1">
                  <c:v>-0.45469732653121703</c:v>
                </c:pt>
                <c:pt idx="2">
                  <c:v>-0.460272890665826</c:v>
                </c:pt>
                <c:pt idx="3">
                  <c:v>-0.460272890665826</c:v>
                </c:pt>
                <c:pt idx="4">
                  <c:v>-0.460272890665826</c:v>
                </c:pt>
                <c:pt idx="5">
                  <c:v>-0.46335871402353401</c:v>
                </c:pt>
                <c:pt idx="6">
                  <c:v>-0.41634111285084502</c:v>
                </c:pt>
                <c:pt idx="7">
                  <c:v>-0.41634111285084502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0.32744113190941798</c:v>
                </c:pt>
                <c:pt idx="2">
                  <c:v>0.32169926006252297</c:v>
                </c:pt>
                <c:pt idx="3">
                  <c:v>0.32744113190941798</c:v>
                </c:pt>
                <c:pt idx="4">
                  <c:v>0.32744113190941798</c:v>
                </c:pt>
                <c:pt idx="5">
                  <c:v>0.33146915406710398</c:v>
                </c:pt>
                <c:pt idx="6">
                  <c:v>0.32744113190941798</c:v>
                </c:pt>
                <c:pt idx="7">
                  <c:v>0.32744113190941798</c:v>
                </c:pt>
                <c:pt idx="8">
                  <c:v>0.32744113190941798</c:v>
                </c:pt>
                <c:pt idx="9">
                  <c:v>0.32169926006252297</c:v>
                </c:pt>
                <c:pt idx="10">
                  <c:v>0.32744113190941798</c:v>
                </c:pt>
                <c:pt idx="11">
                  <c:v>0.32169926006252297</c:v>
                </c:pt>
                <c:pt idx="12">
                  <c:v>0.32744113190941798</c:v>
                </c:pt>
                <c:pt idx="13">
                  <c:v>0.32744113190941798</c:v>
                </c:pt>
                <c:pt idx="14">
                  <c:v>0.32744113190941798</c:v>
                </c:pt>
                <c:pt idx="15">
                  <c:v>0.32744113190941798</c:v>
                </c:pt>
                <c:pt idx="16">
                  <c:v>0.32169926006252297</c:v>
                </c:pt>
                <c:pt idx="17">
                  <c:v>0.32744113190941798</c:v>
                </c:pt>
                <c:pt idx="18">
                  <c:v>0.32744113190941798</c:v>
                </c:pt>
                <c:pt idx="19">
                  <c:v>0.32744113190941798</c:v>
                </c:pt>
                <c:pt idx="20">
                  <c:v>0.32744113190941798</c:v>
                </c:pt>
                <c:pt idx="21">
                  <c:v>0.320408343434127</c:v>
                </c:pt>
                <c:pt idx="22">
                  <c:v>0.32744113190941798</c:v>
                </c:pt>
                <c:pt idx="23">
                  <c:v>0.32744113190941798</c:v>
                </c:pt>
                <c:pt idx="24">
                  <c:v>0.32744113190941798</c:v>
                </c:pt>
                <c:pt idx="25">
                  <c:v>0.32744113190941798</c:v>
                </c:pt>
                <c:pt idx="26">
                  <c:v>0.32744113190941798</c:v>
                </c:pt>
                <c:pt idx="27">
                  <c:v>0.32744113190941798</c:v>
                </c:pt>
                <c:pt idx="28">
                  <c:v>0.32169926006252297</c:v>
                </c:pt>
                <c:pt idx="29">
                  <c:v>0.32744113190941798</c:v>
                </c:pt>
                <c:pt idx="30">
                  <c:v>0.32807984204465301</c:v>
                </c:pt>
                <c:pt idx="31">
                  <c:v>0.32744113190941798</c:v>
                </c:pt>
                <c:pt idx="32">
                  <c:v>0.32169926006252297</c:v>
                </c:pt>
                <c:pt idx="33">
                  <c:v>0.32744113190941798</c:v>
                </c:pt>
                <c:pt idx="34">
                  <c:v>0.32744113190941798</c:v>
                </c:pt>
                <c:pt idx="35">
                  <c:v>0.32744113190941798</c:v>
                </c:pt>
                <c:pt idx="36">
                  <c:v>0.32744113190941798</c:v>
                </c:pt>
                <c:pt idx="37">
                  <c:v>0.32744113190941798</c:v>
                </c:pt>
                <c:pt idx="38">
                  <c:v>0.32744113190941798</c:v>
                </c:pt>
                <c:pt idx="39">
                  <c:v>0.32744113190941798</c:v>
                </c:pt>
                <c:pt idx="40">
                  <c:v>0.32744113190941798</c:v>
                </c:pt>
                <c:pt idx="41">
                  <c:v>0.32744113190941798</c:v>
                </c:pt>
                <c:pt idx="42">
                  <c:v>0.32744113190941798</c:v>
                </c:pt>
                <c:pt idx="43">
                  <c:v>0.32744113190941798</c:v>
                </c:pt>
                <c:pt idx="44">
                  <c:v>0.32744113190941798</c:v>
                </c:pt>
                <c:pt idx="45">
                  <c:v>0.32744113190941798</c:v>
                </c:pt>
                <c:pt idx="46">
                  <c:v>0.32744113190941798</c:v>
                </c:pt>
                <c:pt idx="47">
                  <c:v>0.32744113190941798</c:v>
                </c:pt>
                <c:pt idx="48">
                  <c:v>0.32156895018321902</c:v>
                </c:pt>
                <c:pt idx="49">
                  <c:v>0.32169926006252297</c:v>
                </c:pt>
                <c:pt idx="50">
                  <c:v>0.32744113190941798</c:v>
                </c:pt>
                <c:pt idx="51">
                  <c:v>0.32744113190941798</c:v>
                </c:pt>
                <c:pt idx="52">
                  <c:v>0.32744113190941798</c:v>
                </c:pt>
                <c:pt idx="53">
                  <c:v>0.32744113190941798</c:v>
                </c:pt>
              </c:numCache>
            </c:numRef>
          </c:xVal>
          <c:yVal>
            <c:numRef>
              <c:f>'Experts_6_Feat_5_Eu_Can '!$A$189:$BB$189</c:f>
              <c:numCache>
                <c:formatCode>General</c:formatCode>
                <c:ptCount val="54"/>
                <c:pt idx="0">
                  <c:v>-0.34575898146419998</c:v>
                </c:pt>
                <c:pt idx="1">
                  <c:v>-0.55107157223173397</c:v>
                </c:pt>
                <c:pt idx="2">
                  <c:v>-0.53064496056372201</c:v>
                </c:pt>
                <c:pt idx="3">
                  <c:v>-0.55107157223173397</c:v>
                </c:pt>
                <c:pt idx="4">
                  <c:v>-0.55107157223173397</c:v>
                </c:pt>
                <c:pt idx="5">
                  <c:v>-0.58958624335865595</c:v>
                </c:pt>
                <c:pt idx="6">
                  <c:v>-0.55107157223173397</c:v>
                </c:pt>
                <c:pt idx="7">
                  <c:v>-0.55107157223173397</c:v>
                </c:pt>
                <c:pt idx="8">
                  <c:v>-0.55107157223173397</c:v>
                </c:pt>
                <c:pt idx="9">
                  <c:v>-0.53064496056372201</c:v>
                </c:pt>
                <c:pt idx="10">
                  <c:v>-0.55107157223173397</c:v>
                </c:pt>
                <c:pt idx="11">
                  <c:v>-0.53064496056372201</c:v>
                </c:pt>
                <c:pt idx="12">
                  <c:v>-0.55107157223173397</c:v>
                </c:pt>
                <c:pt idx="13">
                  <c:v>-0.55107157223173397</c:v>
                </c:pt>
                <c:pt idx="14">
                  <c:v>-0.55107157223173397</c:v>
                </c:pt>
                <c:pt idx="15">
                  <c:v>-0.55107157223173397</c:v>
                </c:pt>
                <c:pt idx="16">
                  <c:v>-0.53064496056372201</c:v>
                </c:pt>
                <c:pt idx="17">
                  <c:v>-0.55107157223173397</c:v>
                </c:pt>
                <c:pt idx="18">
                  <c:v>-0.55107157223173397</c:v>
                </c:pt>
                <c:pt idx="19">
                  <c:v>-0.55107157223173397</c:v>
                </c:pt>
                <c:pt idx="20">
                  <c:v>-0.55107157223173397</c:v>
                </c:pt>
                <c:pt idx="21">
                  <c:v>-0.44156970415365698</c:v>
                </c:pt>
                <c:pt idx="22">
                  <c:v>-0.55107157223173397</c:v>
                </c:pt>
                <c:pt idx="23">
                  <c:v>-0.55107157223173397</c:v>
                </c:pt>
                <c:pt idx="24">
                  <c:v>-0.55107157223173397</c:v>
                </c:pt>
                <c:pt idx="25">
                  <c:v>-0.55107157223173397</c:v>
                </c:pt>
                <c:pt idx="26">
                  <c:v>-0.55107157223173397</c:v>
                </c:pt>
                <c:pt idx="27">
                  <c:v>-0.55107157223173397</c:v>
                </c:pt>
                <c:pt idx="28">
                  <c:v>-0.53064496056372201</c:v>
                </c:pt>
                <c:pt idx="29">
                  <c:v>-0.55107157223173397</c:v>
                </c:pt>
                <c:pt idx="30">
                  <c:v>-0.57225529267833297</c:v>
                </c:pt>
                <c:pt idx="31">
                  <c:v>-0.55107157223173397</c:v>
                </c:pt>
                <c:pt idx="32">
                  <c:v>-0.53064496056372201</c:v>
                </c:pt>
                <c:pt idx="33">
                  <c:v>-0.55107157223173397</c:v>
                </c:pt>
                <c:pt idx="34">
                  <c:v>-0.55107157223173397</c:v>
                </c:pt>
                <c:pt idx="35">
                  <c:v>-0.55107157223173397</c:v>
                </c:pt>
                <c:pt idx="36">
                  <c:v>-0.55107157223173397</c:v>
                </c:pt>
                <c:pt idx="37">
                  <c:v>-0.55107157223173397</c:v>
                </c:pt>
                <c:pt idx="38">
                  <c:v>-0.55107157223173397</c:v>
                </c:pt>
                <c:pt idx="39">
                  <c:v>-0.55107157223173397</c:v>
                </c:pt>
                <c:pt idx="40">
                  <c:v>-0.55107157223173397</c:v>
                </c:pt>
                <c:pt idx="41">
                  <c:v>-0.55107157223173397</c:v>
                </c:pt>
                <c:pt idx="42">
                  <c:v>-0.55107157223173397</c:v>
                </c:pt>
                <c:pt idx="43">
                  <c:v>-0.55107157223173397</c:v>
                </c:pt>
                <c:pt idx="44">
                  <c:v>-0.55107157223173397</c:v>
                </c:pt>
                <c:pt idx="45">
                  <c:v>-0.55107157223173397</c:v>
                </c:pt>
                <c:pt idx="46">
                  <c:v>-0.55107157223173397</c:v>
                </c:pt>
                <c:pt idx="47">
                  <c:v>-0.55107157223173397</c:v>
                </c:pt>
                <c:pt idx="48">
                  <c:v>-0.44422991650723698</c:v>
                </c:pt>
                <c:pt idx="49">
                  <c:v>-0.53064496056372201</c:v>
                </c:pt>
                <c:pt idx="50">
                  <c:v>-0.55107157223173397</c:v>
                </c:pt>
                <c:pt idx="51">
                  <c:v>-0.55107157223173397</c:v>
                </c:pt>
                <c:pt idx="52">
                  <c:v>-0.55107157223173397</c:v>
                </c:pt>
                <c:pt idx="53">
                  <c:v>-0.55107157223173397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0.30528036629102701</c:v>
                </c:pt>
                <c:pt idx="2">
                  <c:v>0.31963073625822902</c:v>
                </c:pt>
                <c:pt idx="3">
                  <c:v>0.31324902315418801</c:v>
                </c:pt>
                <c:pt idx="4">
                  <c:v>0.31606804542318301</c:v>
                </c:pt>
                <c:pt idx="5">
                  <c:v>0.30192726737433401</c:v>
                </c:pt>
                <c:pt idx="6">
                  <c:v>0.29775716418128301</c:v>
                </c:pt>
                <c:pt idx="7">
                  <c:v>0.30752601271490798</c:v>
                </c:pt>
                <c:pt idx="8">
                  <c:v>0.29854281398104898</c:v>
                </c:pt>
                <c:pt idx="9">
                  <c:v>0.30527260390969202</c:v>
                </c:pt>
                <c:pt idx="10">
                  <c:v>0.31664493748042799</c:v>
                </c:pt>
                <c:pt idx="11">
                  <c:v>0.31349458361763</c:v>
                </c:pt>
                <c:pt idx="12">
                  <c:v>0.307970842522931</c:v>
                </c:pt>
                <c:pt idx="13">
                  <c:v>0.30903008910704999</c:v>
                </c:pt>
                <c:pt idx="14">
                  <c:v>0.30522166531723099</c:v>
                </c:pt>
                <c:pt idx="15">
                  <c:v>0.30383970267288801</c:v>
                </c:pt>
                <c:pt idx="16">
                  <c:v>0.30544803861957498</c:v>
                </c:pt>
                <c:pt idx="17">
                  <c:v>0.30236012311201099</c:v>
                </c:pt>
                <c:pt idx="18">
                  <c:v>0.29972656658831798</c:v>
                </c:pt>
                <c:pt idx="19">
                  <c:v>0.304919240847981</c:v>
                </c:pt>
                <c:pt idx="20">
                  <c:v>0.30508838591132398</c:v>
                </c:pt>
                <c:pt idx="21">
                  <c:v>0.30268526968671999</c:v>
                </c:pt>
              </c:numCache>
            </c:numRef>
          </c:xVal>
          <c:yVal>
            <c:numRef>
              <c:f>'Experts_6_Feat_5_Eu_Can '!$23:$23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-0.64453711088076704</c:v>
                </c:pt>
                <c:pt idx="2">
                  <c:v>-0.742096410919723</c:v>
                </c:pt>
                <c:pt idx="3">
                  <c:v>-0.69373137242312299</c:v>
                </c:pt>
                <c:pt idx="4">
                  <c:v>-0.72562774796436003</c:v>
                </c:pt>
                <c:pt idx="5">
                  <c:v>-0.60089061334371696</c:v>
                </c:pt>
                <c:pt idx="6">
                  <c:v>-0.541442030067395</c:v>
                </c:pt>
                <c:pt idx="7">
                  <c:v>-0.65736544963543697</c:v>
                </c:pt>
                <c:pt idx="8">
                  <c:v>-0.56676832035334601</c:v>
                </c:pt>
                <c:pt idx="9">
                  <c:v>-0.63285382988431405</c:v>
                </c:pt>
                <c:pt idx="10">
                  <c:v>-0.728252389202518</c:v>
                </c:pt>
                <c:pt idx="11">
                  <c:v>-0.72182790446446599</c:v>
                </c:pt>
                <c:pt idx="12">
                  <c:v>-0.66347396359569899</c:v>
                </c:pt>
                <c:pt idx="13">
                  <c:v>-0.69221125120003302</c:v>
                </c:pt>
                <c:pt idx="14">
                  <c:v>-0.61572996674431102</c:v>
                </c:pt>
                <c:pt idx="15">
                  <c:v>-0.61341137501222798</c:v>
                </c:pt>
                <c:pt idx="16">
                  <c:v>-0.65044611372073102</c:v>
                </c:pt>
                <c:pt idx="17">
                  <c:v>-0.60187308511019799</c:v>
                </c:pt>
                <c:pt idx="18">
                  <c:v>-0.60006942744414304</c:v>
                </c:pt>
                <c:pt idx="19">
                  <c:v>-0.61397512690687694</c:v>
                </c:pt>
                <c:pt idx="20">
                  <c:v>-0.615472315188345</c:v>
                </c:pt>
                <c:pt idx="21">
                  <c:v>-0.61257456307608404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0.30882645993365498</c:v>
                </c:pt>
                <c:pt idx="2">
                  <c:v>0.303846104709105</c:v>
                </c:pt>
                <c:pt idx="3">
                  <c:v>0.31786400085968403</c:v>
                </c:pt>
                <c:pt idx="4">
                  <c:v>0.30762179833735398</c:v>
                </c:pt>
                <c:pt idx="5">
                  <c:v>0.308817025293595</c:v>
                </c:pt>
                <c:pt idx="6">
                  <c:v>0.32114490674821999</c:v>
                </c:pt>
                <c:pt idx="7">
                  <c:v>0.31488757254526201</c:v>
                </c:pt>
                <c:pt idx="8">
                  <c:v>0.31815032876308902</c:v>
                </c:pt>
                <c:pt idx="9">
                  <c:v>0.30683113625402902</c:v>
                </c:pt>
                <c:pt idx="10">
                  <c:v>0.31555651558008102</c:v>
                </c:pt>
                <c:pt idx="11">
                  <c:v>0.31961011277338203</c:v>
                </c:pt>
                <c:pt idx="12">
                  <c:v>0.30708567243447099</c:v>
                </c:pt>
                <c:pt idx="13">
                  <c:v>0.31523864434268301</c:v>
                </c:pt>
                <c:pt idx="14">
                  <c:v>0.31364747629462802</c:v>
                </c:pt>
                <c:pt idx="15">
                  <c:v>0.30650525854449501</c:v>
                </c:pt>
                <c:pt idx="16">
                  <c:v>0.30476727642659401</c:v>
                </c:pt>
                <c:pt idx="17">
                  <c:v>0.32114490674821999</c:v>
                </c:pt>
                <c:pt idx="18">
                  <c:v>0.31081967974857599</c:v>
                </c:pt>
                <c:pt idx="19">
                  <c:v>0.30650525854449501</c:v>
                </c:pt>
                <c:pt idx="20">
                  <c:v>0.30390487320948201</c:v>
                </c:pt>
                <c:pt idx="21">
                  <c:v>0.31959299335852498</c:v>
                </c:pt>
                <c:pt idx="22">
                  <c:v>0.31669020467787601</c:v>
                </c:pt>
                <c:pt idx="23">
                  <c:v>0.30868715045621498</c:v>
                </c:pt>
                <c:pt idx="24">
                  <c:v>0.30389321640089301</c:v>
                </c:pt>
                <c:pt idx="25">
                  <c:v>0.30562779551319802</c:v>
                </c:pt>
                <c:pt idx="26">
                  <c:v>0.30827817371440702</c:v>
                </c:pt>
                <c:pt idx="27">
                  <c:v>0.30418733690307698</c:v>
                </c:pt>
                <c:pt idx="28">
                  <c:v>0.31961011277338203</c:v>
                </c:pt>
                <c:pt idx="29">
                  <c:v>0.31959299335852498</c:v>
                </c:pt>
              </c:numCache>
            </c:numRef>
          </c:xVal>
          <c:yVal>
            <c:numRef>
              <c:f>'Experts_6_Feat_5_Eu_Can '!$71:$71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-0.66276783956510199</c:v>
                </c:pt>
                <c:pt idx="2">
                  <c:v>-0.56906795785961894</c:v>
                </c:pt>
                <c:pt idx="3">
                  <c:v>-0.72460231261102903</c:v>
                </c:pt>
                <c:pt idx="4">
                  <c:v>-0.63980777473439499</c:v>
                </c:pt>
                <c:pt idx="5">
                  <c:v>-0.64623249199119104</c:v>
                </c:pt>
                <c:pt idx="6">
                  <c:v>-0.73457266542327404</c:v>
                </c:pt>
                <c:pt idx="7">
                  <c:v>-0.70650123251495101</c:v>
                </c:pt>
                <c:pt idx="8">
                  <c:v>-0.72655688509705996</c:v>
                </c:pt>
                <c:pt idx="9">
                  <c:v>-0.628193560553023</c:v>
                </c:pt>
                <c:pt idx="10">
                  <c:v>-0.71477902520627301</c:v>
                </c:pt>
                <c:pt idx="11">
                  <c:v>-0.73258688854505105</c:v>
                </c:pt>
                <c:pt idx="12">
                  <c:v>-0.63561352663937998</c:v>
                </c:pt>
                <c:pt idx="13">
                  <c:v>-0.706730457413144</c:v>
                </c:pt>
                <c:pt idx="14">
                  <c:v>-0.70626377171020505</c:v>
                </c:pt>
                <c:pt idx="15">
                  <c:v>-0.62220642956007499</c:v>
                </c:pt>
                <c:pt idx="16">
                  <c:v>-0.60341462139536495</c:v>
                </c:pt>
                <c:pt idx="17">
                  <c:v>-0.73457266542327404</c:v>
                </c:pt>
                <c:pt idx="18">
                  <c:v>-0.70344603166909103</c:v>
                </c:pt>
                <c:pt idx="19">
                  <c:v>-0.62220642956007499</c:v>
                </c:pt>
                <c:pt idx="20">
                  <c:v>-0.58551033429321997</c:v>
                </c:pt>
                <c:pt idx="21">
                  <c:v>-0.73138578852737601</c:v>
                </c:pt>
                <c:pt idx="22">
                  <c:v>-0.72404816729658195</c:v>
                </c:pt>
                <c:pt idx="23">
                  <c:v>-0.64263932679045899</c:v>
                </c:pt>
                <c:pt idx="24">
                  <c:v>-0.58520170687522999</c:v>
                </c:pt>
                <c:pt idx="25">
                  <c:v>-0.60908599081275605</c:v>
                </c:pt>
                <c:pt idx="26">
                  <c:v>-0.64244428368579098</c:v>
                </c:pt>
                <c:pt idx="27">
                  <c:v>-0.59002054250250902</c:v>
                </c:pt>
                <c:pt idx="28">
                  <c:v>-0.73258688854505105</c:v>
                </c:pt>
                <c:pt idx="29">
                  <c:v>-0.73138578852737601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0.29831309613538098</c:v>
                </c:pt>
                <c:pt idx="2">
                  <c:v>0.30669823870874202</c:v>
                </c:pt>
                <c:pt idx="3">
                  <c:v>0.29848728113317902</c:v>
                </c:pt>
                <c:pt idx="4">
                  <c:v>0.30231928605309999</c:v>
                </c:pt>
                <c:pt idx="5">
                  <c:v>0.29435606217245902</c:v>
                </c:pt>
                <c:pt idx="6">
                  <c:v>0.30086550679916602</c:v>
                </c:pt>
                <c:pt idx="7">
                  <c:v>0.304584083477215</c:v>
                </c:pt>
                <c:pt idx="8">
                  <c:v>0.30417709883063698</c:v>
                </c:pt>
                <c:pt idx="9">
                  <c:v>0.31631997835081499</c:v>
                </c:pt>
                <c:pt idx="10">
                  <c:v>0.29958889955815199</c:v>
                </c:pt>
                <c:pt idx="11">
                  <c:v>0.29639285963065998</c:v>
                </c:pt>
                <c:pt idx="12">
                  <c:v>0.29794488886367898</c:v>
                </c:pt>
                <c:pt idx="13">
                  <c:v>0.30711479332681901</c:v>
                </c:pt>
                <c:pt idx="14">
                  <c:v>0.29866304465050297</c:v>
                </c:pt>
                <c:pt idx="15">
                  <c:v>0.30191488243764403</c:v>
                </c:pt>
                <c:pt idx="16">
                  <c:v>0.29822841096000002</c:v>
                </c:pt>
                <c:pt idx="17">
                  <c:v>0.30000991801516103</c:v>
                </c:pt>
                <c:pt idx="18">
                  <c:v>0.301405343845846</c:v>
                </c:pt>
                <c:pt idx="19">
                  <c:v>0.30767055907422403</c:v>
                </c:pt>
                <c:pt idx="20">
                  <c:v>0.303865191146653</c:v>
                </c:pt>
                <c:pt idx="21">
                  <c:v>0.29976111319273901</c:v>
                </c:pt>
                <c:pt idx="22">
                  <c:v>0.30092081782205798</c:v>
                </c:pt>
                <c:pt idx="23">
                  <c:v>0.29794488886367898</c:v>
                </c:pt>
                <c:pt idx="24">
                  <c:v>0.29848728113317902</c:v>
                </c:pt>
                <c:pt idx="25">
                  <c:v>0.316400549405769</c:v>
                </c:pt>
              </c:numCache>
            </c:numRef>
          </c:xVal>
          <c:yVal>
            <c:numRef>
              <c:f>'Experts_6_Feat_5_Eu_Can '!$119:$119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-0.63902237890489999</c:v>
                </c:pt>
                <c:pt idx="2">
                  <c:v>-0.69529294611699199</c:v>
                </c:pt>
                <c:pt idx="3">
                  <c:v>-0.64174672005293898</c:v>
                </c:pt>
                <c:pt idx="4">
                  <c:v>-0.68594038635892995</c:v>
                </c:pt>
                <c:pt idx="5">
                  <c:v>-0.61451319221101097</c:v>
                </c:pt>
                <c:pt idx="6">
                  <c:v>-0.65966637586627497</c:v>
                </c:pt>
                <c:pt idx="7">
                  <c:v>-0.68880086490594294</c:v>
                </c:pt>
                <c:pt idx="8">
                  <c:v>-0.68874725445587204</c:v>
                </c:pt>
                <c:pt idx="9">
                  <c:v>-0.70832833392039296</c:v>
                </c:pt>
                <c:pt idx="10">
                  <c:v>-0.64591124396720501</c:v>
                </c:pt>
                <c:pt idx="11">
                  <c:v>-0.6241593049477</c:v>
                </c:pt>
                <c:pt idx="12">
                  <c:v>-0.63801900453218297</c:v>
                </c:pt>
                <c:pt idx="13">
                  <c:v>-0.70310802980014497</c:v>
                </c:pt>
                <c:pt idx="14">
                  <c:v>-0.64522147449266698</c:v>
                </c:pt>
                <c:pt idx="15">
                  <c:v>-0.68483308621565997</c:v>
                </c:pt>
                <c:pt idx="16">
                  <c:v>-0.63840434620698405</c:v>
                </c:pt>
                <c:pt idx="17">
                  <c:v>-0.65705215762619695</c:v>
                </c:pt>
                <c:pt idx="18">
                  <c:v>-0.66497807115186303</c:v>
                </c:pt>
                <c:pt idx="19">
                  <c:v>-0.70786966260117701</c:v>
                </c:pt>
                <c:pt idx="20">
                  <c:v>-0.68860078934918401</c:v>
                </c:pt>
                <c:pt idx="21">
                  <c:v>-0.64818296004004305</c:v>
                </c:pt>
                <c:pt idx="22">
                  <c:v>-0.662610211663894</c:v>
                </c:pt>
                <c:pt idx="23">
                  <c:v>-0.63801900453218297</c:v>
                </c:pt>
                <c:pt idx="24">
                  <c:v>-0.64174672005293898</c:v>
                </c:pt>
                <c:pt idx="25">
                  <c:v>-0.70876404685260397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0.31563159795217</c:v>
                </c:pt>
                <c:pt idx="2">
                  <c:v>0.314827505849958</c:v>
                </c:pt>
                <c:pt idx="3">
                  <c:v>0.31351606233031598</c:v>
                </c:pt>
                <c:pt idx="4">
                  <c:v>0.30339334757849401</c:v>
                </c:pt>
                <c:pt idx="5">
                  <c:v>0.304256262539085</c:v>
                </c:pt>
                <c:pt idx="6">
                  <c:v>0.31364052874945503</c:v>
                </c:pt>
                <c:pt idx="7">
                  <c:v>0.31356242493620401</c:v>
                </c:pt>
                <c:pt idx="8">
                  <c:v>0.31239356957398701</c:v>
                </c:pt>
                <c:pt idx="9">
                  <c:v>0.29832877763662502</c:v>
                </c:pt>
                <c:pt idx="10">
                  <c:v>0.30001963980076202</c:v>
                </c:pt>
                <c:pt idx="11">
                  <c:v>0.30788501453601802</c:v>
                </c:pt>
                <c:pt idx="12">
                  <c:v>0.311007927367496</c:v>
                </c:pt>
                <c:pt idx="13">
                  <c:v>0.31735766575168101</c:v>
                </c:pt>
                <c:pt idx="14">
                  <c:v>0.30768634298812603</c:v>
                </c:pt>
                <c:pt idx="15">
                  <c:v>0.31129968757509702</c:v>
                </c:pt>
                <c:pt idx="16">
                  <c:v>0.30031106281690301</c:v>
                </c:pt>
                <c:pt idx="17">
                  <c:v>0.30638844856104502</c:v>
                </c:pt>
                <c:pt idx="18">
                  <c:v>0.31537874412818301</c:v>
                </c:pt>
                <c:pt idx="19">
                  <c:v>0.30302842734816698</c:v>
                </c:pt>
                <c:pt idx="20">
                  <c:v>0.30168219119678302</c:v>
                </c:pt>
                <c:pt idx="21">
                  <c:v>0.30001596019101701</c:v>
                </c:pt>
                <c:pt idx="22">
                  <c:v>0.30575322519991299</c:v>
                </c:pt>
                <c:pt idx="23">
                  <c:v>0.30249871593779698</c:v>
                </c:pt>
                <c:pt idx="24">
                  <c:v>0.29958435028809699</c:v>
                </c:pt>
                <c:pt idx="25">
                  <c:v>0.30548735865302601</c:v>
                </c:pt>
                <c:pt idx="26">
                  <c:v>0.30788501453601802</c:v>
                </c:pt>
                <c:pt idx="27">
                  <c:v>0.30562761683289802</c:v>
                </c:pt>
                <c:pt idx="28">
                  <c:v>0.304379552272531</c:v>
                </c:pt>
                <c:pt idx="29">
                  <c:v>0.304906635730534</c:v>
                </c:pt>
                <c:pt idx="30">
                  <c:v>0.30206738956514301</c:v>
                </c:pt>
                <c:pt idx="31">
                  <c:v>0.29958435028809699</c:v>
                </c:pt>
                <c:pt idx="32">
                  <c:v>0.30657737794899398</c:v>
                </c:pt>
                <c:pt idx="33">
                  <c:v>0.30154362769396198</c:v>
                </c:pt>
                <c:pt idx="34">
                  <c:v>0.30787323640028202</c:v>
                </c:pt>
                <c:pt idx="35">
                  <c:v>0.29906548625208501</c:v>
                </c:pt>
                <c:pt idx="36">
                  <c:v>0.30627014974772898</c:v>
                </c:pt>
                <c:pt idx="37">
                  <c:v>0.317446310073841</c:v>
                </c:pt>
                <c:pt idx="38">
                  <c:v>0.29781942862396898</c:v>
                </c:pt>
                <c:pt idx="39">
                  <c:v>0.31351606233031598</c:v>
                </c:pt>
                <c:pt idx="40">
                  <c:v>0.32007150734568601</c:v>
                </c:pt>
                <c:pt idx="41">
                  <c:v>0.31239356957398701</c:v>
                </c:pt>
                <c:pt idx="42">
                  <c:v>0.300757745106147</c:v>
                </c:pt>
                <c:pt idx="43">
                  <c:v>0.30239510458372798</c:v>
                </c:pt>
                <c:pt idx="44">
                  <c:v>0.30227589853860398</c:v>
                </c:pt>
                <c:pt idx="45">
                  <c:v>0.31441873713626201</c:v>
                </c:pt>
                <c:pt idx="46">
                  <c:v>0.30031106281690301</c:v>
                </c:pt>
                <c:pt idx="47">
                  <c:v>0.30638844856104502</c:v>
                </c:pt>
                <c:pt idx="48">
                  <c:v>0.30638844856104502</c:v>
                </c:pt>
                <c:pt idx="49">
                  <c:v>0.31563159795217</c:v>
                </c:pt>
              </c:numCache>
            </c:numRef>
          </c:xVal>
          <c:yVal>
            <c:numRef>
              <c:f>'Experts_6_Feat_5_Eu_Can '!$167:$167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-0.755566947059643</c:v>
                </c:pt>
                <c:pt idx="2">
                  <c:v>-0.748704167164575</c:v>
                </c:pt>
                <c:pt idx="3">
                  <c:v>-0.72980940629329305</c:v>
                </c:pt>
                <c:pt idx="4">
                  <c:v>-0.66219318257225501</c:v>
                </c:pt>
                <c:pt idx="5">
                  <c:v>-0.664657902225813</c:v>
                </c:pt>
                <c:pt idx="6">
                  <c:v>-0.74237265100038596</c:v>
                </c:pt>
                <c:pt idx="7">
                  <c:v>-0.734153606701894</c:v>
                </c:pt>
                <c:pt idx="8">
                  <c:v>-0.72212870756027103</c:v>
                </c:pt>
                <c:pt idx="9">
                  <c:v>-0.59143234408991896</c:v>
                </c:pt>
                <c:pt idx="10">
                  <c:v>-0.608847496367382</c:v>
                </c:pt>
                <c:pt idx="11">
                  <c:v>-0.71423241887642797</c:v>
                </c:pt>
                <c:pt idx="12">
                  <c:v>-0.72013716401525296</c:v>
                </c:pt>
                <c:pt idx="13">
                  <c:v>-0.75671321984325401</c:v>
                </c:pt>
                <c:pt idx="14">
                  <c:v>-0.70840355178681302</c:v>
                </c:pt>
                <c:pt idx="15">
                  <c:v>-0.72105279672850497</c:v>
                </c:pt>
                <c:pt idx="16">
                  <c:v>-0.61110677005953296</c:v>
                </c:pt>
                <c:pt idx="17">
                  <c:v>-0.70723236898382302</c:v>
                </c:pt>
                <c:pt idx="18">
                  <c:v>-0.75183366419526598</c:v>
                </c:pt>
                <c:pt idx="19">
                  <c:v>-0.65566432537818797</c:v>
                </c:pt>
                <c:pt idx="20">
                  <c:v>-0.61920112769329305</c:v>
                </c:pt>
                <c:pt idx="21">
                  <c:v>-0.60334018304973602</c:v>
                </c:pt>
                <c:pt idx="22">
                  <c:v>-0.68041136382658896</c:v>
                </c:pt>
                <c:pt idx="23">
                  <c:v>-0.64827107965967601</c:v>
                </c:pt>
                <c:pt idx="24">
                  <c:v>-0.60159933916602004</c:v>
                </c:pt>
                <c:pt idx="25">
                  <c:v>-0.67761747340525302</c:v>
                </c:pt>
                <c:pt idx="26">
                  <c:v>-0.71423241887642797</c:v>
                </c:pt>
                <c:pt idx="27">
                  <c:v>-0.67765193444348404</c:v>
                </c:pt>
                <c:pt idx="28">
                  <c:v>-0.67266506574265905</c:v>
                </c:pt>
                <c:pt idx="29">
                  <c:v>-0.67399481181064402</c:v>
                </c:pt>
                <c:pt idx="30">
                  <c:v>-0.62387510449809902</c:v>
                </c:pt>
                <c:pt idx="31">
                  <c:v>-0.60159933916602004</c:v>
                </c:pt>
                <c:pt idx="32">
                  <c:v>-0.70726580231478997</c:v>
                </c:pt>
                <c:pt idx="33">
                  <c:v>-0.61884632059672795</c:v>
                </c:pt>
                <c:pt idx="34">
                  <c:v>-0.71411553035493502</c:v>
                </c:pt>
                <c:pt idx="35">
                  <c:v>-0.59410160743681195</c:v>
                </c:pt>
                <c:pt idx="36">
                  <c:v>-0.69241995670623901</c:v>
                </c:pt>
                <c:pt idx="37">
                  <c:v>-0.76199784680716898</c:v>
                </c:pt>
                <c:pt idx="38">
                  <c:v>-0.59070173842368201</c:v>
                </c:pt>
                <c:pt idx="39">
                  <c:v>-0.72980940629329305</c:v>
                </c:pt>
                <c:pt idx="40">
                  <c:v>-0.768997095198523</c:v>
                </c:pt>
                <c:pt idx="41">
                  <c:v>-0.72212870756027103</c:v>
                </c:pt>
                <c:pt idx="42">
                  <c:v>-0.61748051409103299</c:v>
                </c:pt>
                <c:pt idx="43">
                  <c:v>-0.62789662625356502</c:v>
                </c:pt>
                <c:pt idx="44">
                  <c:v>-0.625501824230285</c:v>
                </c:pt>
                <c:pt idx="45">
                  <c:v>-0.743149953582812</c:v>
                </c:pt>
                <c:pt idx="46">
                  <c:v>-0.61110677005953296</c:v>
                </c:pt>
                <c:pt idx="47">
                  <c:v>-0.70723236898382302</c:v>
                </c:pt>
                <c:pt idx="48">
                  <c:v>-0.70723236898382302</c:v>
                </c:pt>
                <c:pt idx="49">
                  <c:v>-0.755566947059643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0.32339311438142099</c:v>
                </c:pt>
                <c:pt idx="2">
                  <c:v>0.31406804121067899</c:v>
                </c:pt>
                <c:pt idx="3">
                  <c:v>0.31785986954905399</c:v>
                </c:pt>
                <c:pt idx="4">
                  <c:v>0.31785986954905399</c:v>
                </c:pt>
                <c:pt idx="5">
                  <c:v>0.31785986954905399</c:v>
                </c:pt>
                <c:pt idx="6">
                  <c:v>0.32339311438142099</c:v>
                </c:pt>
                <c:pt idx="7">
                  <c:v>0.31406804121067899</c:v>
                </c:pt>
                <c:pt idx="8">
                  <c:v>0.32339311438142099</c:v>
                </c:pt>
                <c:pt idx="9">
                  <c:v>0.31406804121067899</c:v>
                </c:pt>
                <c:pt idx="10">
                  <c:v>0.31406804121067899</c:v>
                </c:pt>
                <c:pt idx="11">
                  <c:v>0.31594158409079598</c:v>
                </c:pt>
                <c:pt idx="12">
                  <c:v>0.31406804121067899</c:v>
                </c:pt>
                <c:pt idx="13">
                  <c:v>0.32339311438142099</c:v>
                </c:pt>
                <c:pt idx="14">
                  <c:v>0.32339311438142099</c:v>
                </c:pt>
                <c:pt idx="15">
                  <c:v>0.31785986954905399</c:v>
                </c:pt>
                <c:pt idx="16">
                  <c:v>0.31785986954905399</c:v>
                </c:pt>
                <c:pt idx="17">
                  <c:v>0.31406804121067899</c:v>
                </c:pt>
                <c:pt idx="18">
                  <c:v>0.31406804121067899</c:v>
                </c:pt>
                <c:pt idx="19">
                  <c:v>0.32339311438142099</c:v>
                </c:pt>
                <c:pt idx="20">
                  <c:v>0.32339311438142099</c:v>
                </c:pt>
                <c:pt idx="21">
                  <c:v>0.32339311438142099</c:v>
                </c:pt>
                <c:pt idx="22">
                  <c:v>0.31785986954905399</c:v>
                </c:pt>
                <c:pt idx="23">
                  <c:v>0.31673729728142003</c:v>
                </c:pt>
                <c:pt idx="24">
                  <c:v>0.31785986954905399</c:v>
                </c:pt>
                <c:pt idx="25">
                  <c:v>0.32339311438142099</c:v>
                </c:pt>
                <c:pt idx="26">
                  <c:v>0.31785986954905399</c:v>
                </c:pt>
                <c:pt idx="27">
                  <c:v>0.31785986954905399</c:v>
                </c:pt>
                <c:pt idx="28">
                  <c:v>0.31406804121067899</c:v>
                </c:pt>
                <c:pt idx="29">
                  <c:v>0.31406804121067899</c:v>
                </c:pt>
                <c:pt idx="30">
                  <c:v>0.31406804121067899</c:v>
                </c:pt>
                <c:pt idx="31">
                  <c:v>0.32339311438142099</c:v>
                </c:pt>
                <c:pt idx="32">
                  <c:v>0.31406804121067899</c:v>
                </c:pt>
                <c:pt idx="33">
                  <c:v>0.31785986954905399</c:v>
                </c:pt>
                <c:pt idx="34">
                  <c:v>0.31406804121067899</c:v>
                </c:pt>
                <c:pt idx="35">
                  <c:v>0.31785986954905399</c:v>
                </c:pt>
                <c:pt idx="36">
                  <c:v>0.31406804121067899</c:v>
                </c:pt>
                <c:pt idx="37">
                  <c:v>0.31406804121067899</c:v>
                </c:pt>
                <c:pt idx="38">
                  <c:v>0.31785986954905399</c:v>
                </c:pt>
                <c:pt idx="39">
                  <c:v>0.31785986954905399</c:v>
                </c:pt>
                <c:pt idx="40">
                  <c:v>0.31785986954905399</c:v>
                </c:pt>
                <c:pt idx="41">
                  <c:v>0.31785986954905399</c:v>
                </c:pt>
                <c:pt idx="42">
                  <c:v>0.31785986954905399</c:v>
                </c:pt>
                <c:pt idx="43">
                  <c:v>0.31785986954905399</c:v>
                </c:pt>
                <c:pt idx="44">
                  <c:v>0.31406804121067899</c:v>
                </c:pt>
                <c:pt idx="45">
                  <c:v>0.31406804121067899</c:v>
                </c:pt>
                <c:pt idx="46">
                  <c:v>0.31785986954905399</c:v>
                </c:pt>
                <c:pt idx="47">
                  <c:v>0.31785986954905399</c:v>
                </c:pt>
                <c:pt idx="48">
                  <c:v>0.31785986954905399</c:v>
                </c:pt>
                <c:pt idx="49">
                  <c:v>0.31785986954905399</c:v>
                </c:pt>
                <c:pt idx="50">
                  <c:v>0.31785986954905399</c:v>
                </c:pt>
                <c:pt idx="51">
                  <c:v>0.31785986954905399</c:v>
                </c:pt>
                <c:pt idx="52">
                  <c:v>0.32339311438142099</c:v>
                </c:pt>
                <c:pt idx="53">
                  <c:v>0.31785986954905399</c:v>
                </c:pt>
                <c:pt idx="54">
                  <c:v>0.31406804121067899</c:v>
                </c:pt>
                <c:pt idx="55">
                  <c:v>0.31785986954905399</c:v>
                </c:pt>
                <c:pt idx="56">
                  <c:v>0.31785986954905399</c:v>
                </c:pt>
                <c:pt idx="57">
                  <c:v>0.32339311438142099</c:v>
                </c:pt>
                <c:pt idx="58">
                  <c:v>0.32339311438142099</c:v>
                </c:pt>
                <c:pt idx="59">
                  <c:v>0.31673729728142003</c:v>
                </c:pt>
                <c:pt idx="60">
                  <c:v>0.31406804121067899</c:v>
                </c:pt>
                <c:pt idx="61">
                  <c:v>0.31406804121067899</c:v>
                </c:pt>
                <c:pt idx="62">
                  <c:v>0.31785986954905399</c:v>
                </c:pt>
                <c:pt idx="63">
                  <c:v>0.31785986954905399</c:v>
                </c:pt>
                <c:pt idx="64">
                  <c:v>0.31785986954905399</c:v>
                </c:pt>
                <c:pt idx="65">
                  <c:v>0.31406804121067899</c:v>
                </c:pt>
                <c:pt idx="66">
                  <c:v>0.31406804121067899</c:v>
                </c:pt>
                <c:pt idx="67">
                  <c:v>0.31406804121067899</c:v>
                </c:pt>
                <c:pt idx="68">
                  <c:v>0.31785986954905399</c:v>
                </c:pt>
                <c:pt idx="69">
                  <c:v>0.31406804121067899</c:v>
                </c:pt>
                <c:pt idx="70">
                  <c:v>0.31785986954905399</c:v>
                </c:pt>
                <c:pt idx="71">
                  <c:v>0.31406804121067899</c:v>
                </c:pt>
                <c:pt idx="72">
                  <c:v>0.32339311438142099</c:v>
                </c:pt>
                <c:pt idx="73">
                  <c:v>0.31406804121067899</c:v>
                </c:pt>
                <c:pt idx="74">
                  <c:v>0.31785986954905399</c:v>
                </c:pt>
                <c:pt idx="75">
                  <c:v>0.31785986954905399</c:v>
                </c:pt>
                <c:pt idx="76">
                  <c:v>0.32339311438142099</c:v>
                </c:pt>
                <c:pt idx="77">
                  <c:v>0.32339311438142099</c:v>
                </c:pt>
                <c:pt idx="78">
                  <c:v>0.31785986954905399</c:v>
                </c:pt>
                <c:pt idx="79">
                  <c:v>0.31406804121067899</c:v>
                </c:pt>
                <c:pt idx="80">
                  <c:v>0.32339311438142099</c:v>
                </c:pt>
                <c:pt idx="81">
                  <c:v>0.32339311438142099</c:v>
                </c:pt>
                <c:pt idx="82">
                  <c:v>0.32339311438142099</c:v>
                </c:pt>
                <c:pt idx="83">
                  <c:v>0.32339311438142099</c:v>
                </c:pt>
                <c:pt idx="84">
                  <c:v>0.31406804121067899</c:v>
                </c:pt>
                <c:pt idx="85">
                  <c:v>0.31785986954905399</c:v>
                </c:pt>
                <c:pt idx="86">
                  <c:v>0.31785986954905399</c:v>
                </c:pt>
                <c:pt idx="87">
                  <c:v>0.31785986954905399</c:v>
                </c:pt>
                <c:pt idx="88">
                  <c:v>0.31406804121067899</c:v>
                </c:pt>
                <c:pt idx="89">
                  <c:v>0.31785986954905399</c:v>
                </c:pt>
                <c:pt idx="90">
                  <c:v>0.31785986954905399</c:v>
                </c:pt>
                <c:pt idx="91">
                  <c:v>0.31785986954905399</c:v>
                </c:pt>
                <c:pt idx="92">
                  <c:v>0.31294546894304498</c:v>
                </c:pt>
                <c:pt idx="93">
                  <c:v>0.31785986954905399</c:v>
                </c:pt>
                <c:pt idx="94">
                  <c:v>0.31785986954905399</c:v>
                </c:pt>
                <c:pt idx="95">
                  <c:v>0.31406804121067899</c:v>
                </c:pt>
                <c:pt idx="96">
                  <c:v>0.31785986954905399</c:v>
                </c:pt>
                <c:pt idx="97">
                  <c:v>0.31406804121067899</c:v>
                </c:pt>
                <c:pt idx="98">
                  <c:v>0.31406804121067899</c:v>
                </c:pt>
                <c:pt idx="99">
                  <c:v>0.31785986954905399</c:v>
                </c:pt>
                <c:pt idx="100">
                  <c:v>0.31785986954905399</c:v>
                </c:pt>
              </c:numCache>
            </c:numRef>
          </c:xVal>
          <c:yVal>
            <c:numRef>
              <c:f>'Experts_6_Feat_5_Eu_Can '!$47:$47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-0.67015450467667903</c:v>
                </c:pt>
                <c:pt idx="2">
                  <c:v>-0.592889978756304</c:v>
                </c:pt>
                <c:pt idx="3">
                  <c:v>-0.63111580474432905</c:v>
                </c:pt>
                <c:pt idx="4">
                  <c:v>-0.63111580474432905</c:v>
                </c:pt>
                <c:pt idx="5">
                  <c:v>-0.63111580474432905</c:v>
                </c:pt>
                <c:pt idx="6">
                  <c:v>-0.67015450467667903</c:v>
                </c:pt>
                <c:pt idx="7">
                  <c:v>-0.592889978756304</c:v>
                </c:pt>
                <c:pt idx="8">
                  <c:v>-0.67015450467667903</c:v>
                </c:pt>
                <c:pt idx="9">
                  <c:v>-0.592889978756304</c:v>
                </c:pt>
                <c:pt idx="10">
                  <c:v>-0.592889978756304</c:v>
                </c:pt>
                <c:pt idx="11">
                  <c:v>-0.59521987441285495</c:v>
                </c:pt>
                <c:pt idx="12">
                  <c:v>-0.592889978756304</c:v>
                </c:pt>
                <c:pt idx="13">
                  <c:v>-0.67015450467667903</c:v>
                </c:pt>
                <c:pt idx="14">
                  <c:v>-0.67015450467667903</c:v>
                </c:pt>
                <c:pt idx="15">
                  <c:v>-0.63111580474432905</c:v>
                </c:pt>
                <c:pt idx="16">
                  <c:v>-0.63111580474432905</c:v>
                </c:pt>
                <c:pt idx="17">
                  <c:v>-0.592889978756304</c:v>
                </c:pt>
                <c:pt idx="18">
                  <c:v>-0.592889978756304</c:v>
                </c:pt>
                <c:pt idx="19">
                  <c:v>-0.67015450467667903</c:v>
                </c:pt>
                <c:pt idx="20">
                  <c:v>-0.67015450467667903</c:v>
                </c:pt>
                <c:pt idx="21">
                  <c:v>-0.67015450467667903</c:v>
                </c:pt>
                <c:pt idx="22">
                  <c:v>-0.63111580474432905</c:v>
                </c:pt>
                <c:pt idx="23">
                  <c:v>-0.62361586062051599</c:v>
                </c:pt>
                <c:pt idx="24">
                  <c:v>-0.63111580474432905</c:v>
                </c:pt>
                <c:pt idx="25">
                  <c:v>-0.67015450467667903</c:v>
                </c:pt>
                <c:pt idx="26">
                  <c:v>-0.63111580474432905</c:v>
                </c:pt>
                <c:pt idx="27">
                  <c:v>-0.63111580474432905</c:v>
                </c:pt>
                <c:pt idx="28">
                  <c:v>-0.592889978756304</c:v>
                </c:pt>
                <c:pt idx="29">
                  <c:v>-0.592889978756304</c:v>
                </c:pt>
                <c:pt idx="30">
                  <c:v>-0.592889978756304</c:v>
                </c:pt>
                <c:pt idx="31">
                  <c:v>-0.67015450467667903</c:v>
                </c:pt>
                <c:pt idx="32">
                  <c:v>-0.592889978756304</c:v>
                </c:pt>
                <c:pt idx="33">
                  <c:v>-0.63111580474432905</c:v>
                </c:pt>
                <c:pt idx="34">
                  <c:v>-0.592889978756304</c:v>
                </c:pt>
                <c:pt idx="35">
                  <c:v>-0.63111580474432905</c:v>
                </c:pt>
                <c:pt idx="36">
                  <c:v>-0.592889978756304</c:v>
                </c:pt>
                <c:pt idx="37">
                  <c:v>-0.592889978756304</c:v>
                </c:pt>
                <c:pt idx="38">
                  <c:v>-0.63111580474432905</c:v>
                </c:pt>
                <c:pt idx="39">
                  <c:v>-0.63111580474432905</c:v>
                </c:pt>
                <c:pt idx="40">
                  <c:v>-0.63111580474432905</c:v>
                </c:pt>
                <c:pt idx="41">
                  <c:v>-0.63111580474432905</c:v>
                </c:pt>
                <c:pt idx="42">
                  <c:v>-0.63111580474432905</c:v>
                </c:pt>
                <c:pt idx="43">
                  <c:v>-0.63111580474432905</c:v>
                </c:pt>
                <c:pt idx="44">
                  <c:v>-0.592889978756304</c:v>
                </c:pt>
                <c:pt idx="45">
                  <c:v>-0.592889978756304</c:v>
                </c:pt>
                <c:pt idx="46">
                  <c:v>-0.63111580474432905</c:v>
                </c:pt>
                <c:pt idx="47">
                  <c:v>-0.63111580474432905</c:v>
                </c:pt>
                <c:pt idx="48">
                  <c:v>-0.63111580474432905</c:v>
                </c:pt>
                <c:pt idx="49">
                  <c:v>-0.63111580474432905</c:v>
                </c:pt>
                <c:pt idx="50">
                  <c:v>-0.63111580474432905</c:v>
                </c:pt>
                <c:pt idx="51">
                  <c:v>-0.63111580474432905</c:v>
                </c:pt>
                <c:pt idx="52">
                  <c:v>-0.67015450467667903</c:v>
                </c:pt>
                <c:pt idx="53">
                  <c:v>-0.63111580474432905</c:v>
                </c:pt>
                <c:pt idx="54">
                  <c:v>-0.592889978756304</c:v>
                </c:pt>
                <c:pt idx="55">
                  <c:v>-0.63111580474432905</c:v>
                </c:pt>
                <c:pt idx="56">
                  <c:v>-0.63111580474432905</c:v>
                </c:pt>
                <c:pt idx="57">
                  <c:v>-0.67015450467667903</c:v>
                </c:pt>
                <c:pt idx="58">
                  <c:v>-0.67015450467667903</c:v>
                </c:pt>
                <c:pt idx="59">
                  <c:v>-0.62361586062051599</c:v>
                </c:pt>
                <c:pt idx="60">
                  <c:v>-0.592889978756304</c:v>
                </c:pt>
                <c:pt idx="61">
                  <c:v>-0.592889978756304</c:v>
                </c:pt>
                <c:pt idx="62">
                  <c:v>-0.63111580474432905</c:v>
                </c:pt>
                <c:pt idx="63">
                  <c:v>-0.63111580474432905</c:v>
                </c:pt>
                <c:pt idx="64">
                  <c:v>-0.63111580474432905</c:v>
                </c:pt>
                <c:pt idx="65">
                  <c:v>-0.592889978756304</c:v>
                </c:pt>
                <c:pt idx="66">
                  <c:v>-0.592889978756304</c:v>
                </c:pt>
                <c:pt idx="67">
                  <c:v>-0.592889978756304</c:v>
                </c:pt>
                <c:pt idx="68">
                  <c:v>-0.63111580474432905</c:v>
                </c:pt>
                <c:pt idx="69">
                  <c:v>-0.592889978756304</c:v>
                </c:pt>
                <c:pt idx="70">
                  <c:v>-0.63111580474432905</c:v>
                </c:pt>
                <c:pt idx="71">
                  <c:v>-0.592889978756304</c:v>
                </c:pt>
                <c:pt idx="72">
                  <c:v>-0.67015450467667903</c:v>
                </c:pt>
                <c:pt idx="73">
                  <c:v>-0.592889978756304</c:v>
                </c:pt>
                <c:pt idx="74">
                  <c:v>-0.63111580474432905</c:v>
                </c:pt>
                <c:pt idx="75">
                  <c:v>-0.63111580474432905</c:v>
                </c:pt>
                <c:pt idx="76">
                  <c:v>-0.67015450467667903</c:v>
                </c:pt>
                <c:pt idx="77">
                  <c:v>-0.67015450467667903</c:v>
                </c:pt>
                <c:pt idx="78">
                  <c:v>-0.63111580474432905</c:v>
                </c:pt>
                <c:pt idx="79">
                  <c:v>-0.592889978756304</c:v>
                </c:pt>
                <c:pt idx="80">
                  <c:v>-0.67015450467667903</c:v>
                </c:pt>
                <c:pt idx="81">
                  <c:v>-0.67015450467667903</c:v>
                </c:pt>
                <c:pt idx="82">
                  <c:v>-0.67015450467667903</c:v>
                </c:pt>
                <c:pt idx="83">
                  <c:v>-0.67015450467667903</c:v>
                </c:pt>
                <c:pt idx="84">
                  <c:v>-0.592889978756304</c:v>
                </c:pt>
                <c:pt idx="85">
                  <c:v>-0.63111580474432905</c:v>
                </c:pt>
                <c:pt idx="86">
                  <c:v>-0.63111580474432905</c:v>
                </c:pt>
                <c:pt idx="87">
                  <c:v>-0.63111580474432905</c:v>
                </c:pt>
                <c:pt idx="88">
                  <c:v>-0.592889978756304</c:v>
                </c:pt>
                <c:pt idx="89">
                  <c:v>-0.63111580474432905</c:v>
                </c:pt>
                <c:pt idx="90">
                  <c:v>-0.63111580474432905</c:v>
                </c:pt>
                <c:pt idx="91">
                  <c:v>-0.63111580474432905</c:v>
                </c:pt>
                <c:pt idx="92">
                  <c:v>-0.58867544974921004</c:v>
                </c:pt>
                <c:pt idx="93">
                  <c:v>-0.63111580474432905</c:v>
                </c:pt>
                <c:pt idx="94">
                  <c:v>-0.63111580474432905</c:v>
                </c:pt>
                <c:pt idx="95">
                  <c:v>-0.592889978756304</c:v>
                </c:pt>
                <c:pt idx="96">
                  <c:v>-0.63111580474432905</c:v>
                </c:pt>
                <c:pt idx="97">
                  <c:v>-0.592889978756304</c:v>
                </c:pt>
                <c:pt idx="98">
                  <c:v>-0.592889978756304</c:v>
                </c:pt>
                <c:pt idx="99">
                  <c:v>-0.63111580474432905</c:v>
                </c:pt>
                <c:pt idx="100">
                  <c:v>-0.63111580474432905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0.33425094439793002</c:v>
                </c:pt>
                <c:pt idx="2">
                  <c:v>0.33425094439793002</c:v>
                </c:pt>
                <c:pt idx="3">
                  <c:v>0.33425094439793002</c:v>
                </c:pt>
                <c:pt idx="4">
                  <c:v>0.318016363989093</c:v>
                </c:pt>
                <c:pt idx="5">
                  <c:v>0.33391753282116698</c:v>
                </c:pt>
                <c:pt idx="6">
                  <c:v>0.33425094439793002</c:v>
                </c:pt>
                <c:pt idx="7">
                  <c:v>0.31611152436706402</c:v>
                </c:pt>
                <c:pt idx="8">
                  <c:v>0.31570804830548499</c:v>
                </c:pt>
                <c:pt idx="9">
                  <c:v>0.33425094439793002</c:v>
                </c:pt>
                <c:pt idx="10">
                  <c:v>0.33425094439793002</c:v>
                </c:pt>
                <c:pt idx="11">
                  <c:v>0.31611152436706402</c:v>
                </c:pt>
                <c:pt idx="12">
                  <c:v>0.33425094439793002</c:v>
                </c:pt>
                <c:pt idx="13">
                  <c:v>0.31611152436706402</c:v>
                </c:pt>
                <c:pt idx="14">
                  <c:v>0.33425094439793002</c:v>
                </c:pt>
                <c:pt idx="15">
                  <c:v>0.33425094439793002</c:v>
                </c:pt>
                <c:pt idx="16">
                  <c:v>0.33425094439793002</c:v>
                </c:pt>
                <c:pt idx="17">
                  <c:v>0.31611152436706402</c:v>
                </c:pt>
                <c:pt idx="18">
                  <c:v>0.33365667393225801</c:v>
                </c:pt>
                <c:pt idx="19">
                  <c:v>0.33425094439793002</c:v>
                </c:pt>
                <c:pt idx="20">
                  <c:v>0.31611152436706402</c:v>
                </c:pt>
                <c:pt idx="21">
                  <c:v>0.33425094439793002</c:v>
                </c:pt>
                <c:pt idx="22">
                  <c:v>0.32788381330039801</c:v>
                </c:pt>
                <c:pt idx="23">
                  <c:v>0.31611152436706402</c:v>
                </c:pt>
                <c:pt idx="24">
                  <c:v>0.33425094439793002</c:v>
                </c:pt>
                <c:pt idx="25">
                  <c:v>0.32755040172363498</c:v>
                </c:pt>
                <c:pt idx="26">
                  <c:v>0.32788381330039801</c:v>
                </c:pt>
                <c:pt idx="27">
                  <c:v>0.31611152436706402</c:v>
                </c:pt>
                <c:pt idx="28">
                  <c:v>0.33425094439793002</c:v>
                </c:pt>
                <c:pt idx="29">
                  <c:v>0.33425094439793002</c:v>
                </c:pt>
                <c:pt idx="30">
                  <c:v>0.33425094439793002</c:v>
                </c:pt>
                <c:pt idx="31">
                  <c:v>0.32788381330039801</c:v>
                </c:pt>
                <c:pt idx="32">
                  <c:v>0.33425094439793002</c:v>
                </c:pt>
                <c:pt idx="33">
                  <c:v>0.33425094439793002</c:v>
                </c:pt>
                <c:pt idx="34">
                  <c:v>0.33425094439793002</c:v>
                </c:pt>
                <c:pt idx="35">
                  <c:v>0.33425094439793002</c:v>
                </c:pt>
                <c:pt idx="36">
                  <c:v>0.33425094439793002</c:v>
                </c:pt>
                <c:pt idx="37">
                  <c:v>0.32788381330039801</c:v>
                </c:pt>
                <c:pt idx="38">
                  <c:v>0.32788381330039801</c:v>
                </c:pt>
                <c:pt idx="39">
                  <c:v>0.33425094439793002</c:v>
                </c:pt>
                <c:pt idx="40">
                  <c:v>0.31611152436706402</c:v>
                </c:pt>
                <c:pt idx="41">
                  <c:v>0.32788381330039801</c:v>
                </c:pt>
                <c:pt idx="42">
                  <c:v>0.33425094439793002</c:v>
                </c:pt>
                <c:pt idx="43">
                  <c:v>0.33425094439793002</c:v>
                </c:pt>
                <c:pt idx="44">
                  <c:v>0.33425094439793002</c:v>
                </c:pt>
                <c:pt idx="45">
                  <c:v>0.32788381330039801</c:v>
                </c:pt>
                <c:pt idx="46">
                  <c:v>0.32788381330039801</c:v>
                </c:pt>
                <c:pt idx="47">
                  <c:v>0.33425094439793002</c:v>
                </c:pt>
                <c:pt idx="48">
                  <c:v>0.32788381330039801</c:v>
                </c:pt>
                <c:pt idx="49">
                  <c:v>0.31611152436706402</c:v>
                </c:pt>
                <c:pt idx="50">
                  <c:v>0.33425094439793002</c:v>
                </c:pt>
                <c:pt idx="51">
                  <c:v>0.32788381330039801</c:v>
                </c:pt>
                <c:pt idx="52">
                  <c:v>0.32788381330039801</c:v>
                </c:pt>
                <c:pt idx="53">
                  <c:v>0.31611152436706402</c:v>
                </c:pt>
                <c:pt idx="54">
                  <c:v>0.33425094439793002</c:v>
                </c:pt>
                <c:pt idx="55">
                  <c:v>0.33425094439793002</c:v>
                </c:pt>
                <c:pt idx="56">
                  <c:v>0.33425094439793002</c:v>
                </c:pt>
                <c:pt idx="57">
                  <c:v>0.33425094439793002</c:v>
                </c:pt>
                <c:pt idx="58">
                  <c:v>0.33425094439793002</c:v>
                </c:pt>
                <c:pt idx="59">
                  <c:v>0.33425094439793002</c:v>
                </c:pt>
                <c:pt idx="60">
                  <c:v>0.31611152436706402</c:v>
                </c:pt>
                <c:pt idx="61">
                  <c:v>0.31611152436706402</c:v>
                </c:pt>
                <c:pt idx="62">
                  <c:v>0.31611152436706402</c:v>
                </c:pt>
                <c:pt idx="63">
                  <c:v>0.33425094439793002</c:v>
                </c:pt>
                <c:pt idx="64">
                  <c:v>0.33425094439793002</c:v>
                </c:pt>
                <c:pt idx="65">
                  <c:v>0.33425094439793002</c:v>
                </c:pt>
                <c:pt idx="66">
                  <c:v>0.33425094439793002</c:v>
                </c:pt>
                <c:pt idx="67">
                  <c:v>0.32788381330039801</c:v>
                </c:pt>
                <c:pt idx="68">
                  <c:v>0.33425094439793002</c:v>
                </c:pt>
                <c:pt idx="69">
                  <c:v>0.33391753282116698</c:v>
                </c:pt>
                <c:pt idx="70">
                  <c:v>0.33425094439793002</c:v>
                </c:pt>
                <c:pt idx="71">
                  <c:v>0.31611152436706402</c:v>
                </c:pt>
                <c:pt idx="72">
                  <c:v>0.33425094439793002</c:v>
                </c:pt>
                <c:pt idx="73">
                  <c:v>0.31611152436706402</c:v>
                </c:pt>
                <c:pt idx="74">
                  <c:v>0.32788381330039801</c:v>
                </c:pt>
                <c:pt idx="75">
                  <c:v>0.33425094439793002</c:v>
                </c:pt>
                <c:pt idx="76">
                  <c:v>0.33425094439793002</c:v>
                </c:pt>
                <c:pt idx="77">
                  <c:v>0.31611152436706402</c:v>
                </c:pt>
                <c:pt idx="78">
                  <c:v>0.33425094439793002</c:v>
                </c:pt>
                <c:pt idx="79">
                  <c:v>0.31611152436706402</c:v>
                </c:pt>
                <c:pt idx="80">
                  <c:v>0.33391753282116698</c:v>
                </c:pt>
                <c:pt idx="81">
                  <c:v>0.33425094439793002</c:v>
                </c:pt>
                <c:pt idx="82">
                  <c:v>0.31611152436706402</c:v>
                </c:pt>
                <c:pt idx="83">
                  <c:v>0.33425094439793002</c:v>
                </c:pt>
                <c:pt idx="84">
                  <c:v>0.32788381330039801</c:v>
                </c:pt>
                <c:pt idx="85">
                  <c:v>0.32788381330039801</c:v>
                </c:pt>
                <c:pt idx="86">
                  <c:v>0.31611152436706402</c:v>
                </c:pt>
                <c:pt idx="87">
                  <c:v>0.32788381330039801</c:v>
                </c:pt>
                <c:pt idx="88">
                  <c:v>0.32982075180770998</c:v>
                </c:pt>
                <c:pt idx="89">
                  <c:v>0.33425094439793002</c:v>
                </c:pt>
                <c:pt idx="90">
                  <c:v>0.33425094439793002</c:v>
                </c:pt>
                <c:pt idx="91">
                  <c:v>0.33425094439793002</c:v>
                </c:pt>
                <c:pt idx="92">
                  <c:v>0.31611152436706402</c:v>
                </c:pt>
                <c:pt idx="93">
                  <c:v>0.33425094439793002</c:v>
                </c:pt>
                <c:pt idx="94">
                  <c:v>0.33425094439793002</c:v>
                </c:pt>
                <c:pt idx="95">
                  <c:v>0.33391753282116698</c:v>
                </c:pt>
                <c:pt idx="96">
                  <c:v>0.33425094439793002</c:v>
                </c:pt>
                <c:pt idx="97">
                  <c:v>0.31611152436706402</c:v>
                </c:pt>
                <c:pt idx="98">
                  <c:v>0.31611152436706402</c:v>
                </c:pt>
                <c:pt idx="99">
                  <c:v>0.33425094439793002</c:v>
                </c:pt>
                <c:pt idx="100">
                  <c:v>0.33425094439793002</c:v>
                </c:pt>
              </c:numCache>
            </c:numRef>
          </c:xVal>
          <c:yVal>
            <c:numRef>
              <c:f>'Experts_6_Feat_5_Eu_Can '!$95:$95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-0.64680314972039898</c:v>
                </c:pt>
                <c:pt idx="2">
                  <c:v>-0.64680314972039898</c:v>
                </c:pt>
                <c:pt idx="3">
                  <c:v>-0.64680314972039898</c:v>
                </c:pt>
                <c:pt idx="4">
                  <c:v>-0.49395776458461998</c:v>
                </c:pt>
                <c:pt idx="5">
                  <c:v>-0.64521788910182598</c:v>
                </c:pt>
                <c:pt idx="6">
                  <c:v>-0.64680314972039898</c:v>
                </c:pt>
                <c:pt idx="7">
                  <c:v>-0.47028897622818</c:v>
                </c:pt>
                <c:pt idx="8">
                  <c:v>-0.46579063532065801</c:v>
                </c:pt>
                <c:pt idx="9">
                  <c:v>-0.64680314972039898</c:v>
                </c:pt>
                <c:pt idx="10">
                  <c:v>-0.64680314972039898</c:v>
                </c:pt>
                <c:pt idx="11">
                  <c:v>-0.47028897622818</c:v>
                </c:pt>
                <c:pt idx="12">
                  <c:v>-0.64680314972039898</c:v>
                </c:pt>
                <c:pt idx="13">
                  <c:v>-0.47028897622818</c:v>
                </c:pt>
                <c:pt idx="14">
                  <c:v>-0.64680314972039898</c:v>
                </c:pt>
                <c:pt idx="15">
                  <c:v>-0.64680314972039898</c:v>
                </c:pt>
                <c:pt idx="16">
                  <c:v>-0.64680314972039898</c:v>
                </c:pt>
                <c:pt idx="17">
                  <c:v>-0.47028897622818</c:v>
                </c:pt>
                <c:pt idx="18">
                  <c:v>-0.60930678039471198</c:v>
                </c:pt>
                <c:pt idx="19">
                  <c:v>-0.64680314972039898</c:v>
                </c:pt>
                <c:pt idx="20">
                  <c:v>-0.47028897622818</c:v>
                </c:pt>
                <c:pt idx="21">
                  <c:v>-0.64680314972039898</c:v>
                </c:pt>
                <c:pt idx="22">
                  <c:v>-0.60156157537653598</c:v>
                </c:pt>
                <c:pt idx="23">
                  <c:v>-0.47028897622818</c:v>
                </c:pt>
                <c:pt idx="24">
                  <c:v>-0.64680314972039898</c:v>
                </c:pt>
                <c:pt idx="25">
                  <c:v>-0.58966979746544601</c:v>
                </c:pt>
                <c:pt idx="26">
                  <c:v>-0.60156157537653598</c:v>
                </c:pt>
                <c:pt idx="27">
                  <c:v>-0.47028897622818</c:v>
                </c:pt>
                <c:pt idx="28">
                  <c:v>-0.64680314972039898</c:v>
                </c:pt>
                <c:pt idx="29">
                  <c:v>-0.64680314972039898</c:v>
                </c:pt>
                <c:pt idx="30">
                  <c:v>-0.64680314972039898</c:v>
                </c:pt>
                <c:pt idx="31">
                  <c:v>-0.60156157537653598</c:v>
                </c:pt>
                <c:pt idx="32">
                  <c:v>-0.64680314972039898</c:v>
                </c:pt>
                <c:pt idx="33">
                  <c:v>-0.64680314972039898</c:v>
                </c:pt>
                <c:pt idx="34">
                  <c:v>-0.64680314972039898</c:v>
                </c:pt>
                <c:pt idx="35">
                  <c:v>-0.64680314972039898</c:v>
                </c:pt>
                <c:pt idx="36">
                  <c:v>-0.64680314972039898</c:v>
                </c:pt>
                <c:pt idx="37">
                  <c:v>-0.60156157537653598</c:v>
                </c:pt>
                <c:pt idx="38">
                  <c:v>-0.60156157537653598</c:v>
                </c:pt>
                <c:pt idx="39">
                  <c:v>-0.64680314972039898</c:v>
                </c:pt>
                <c:pt idx="40">
                  <c:v>-0.47028897622818</c:v>
                </c:pt>
                <c:pt idx="41">
                  <c:v>-0.60156157537653598</c:v>
                </c:pt>
                <c:pt idx="42">
                  <c:v>-0.64680314972039898</c:v>
                </c:pt>
                <c:pt idx="43">
                  <c:v>-0.64680314972039898</c:v>
                </c:pt>
                <c:pt idx="44">
                  <c:v>-0.64680314972039898</c:v>
                </c:pt>
                <c:pt idx="45">
                  <c:v>-0.60156157537653598</c:v>
                </c:pt>
                <c:pt idx="46">
                  <c:v>-0.60156157537653598</c:v>
                </c:pt>
                <c:pt idx="47">
                  <c:v>-0.64680314972039898</c:v>
                </c:pt>
                <c:pt idx="48">
                  <c:v>-0.60156157537653598</c:v>
                </c:pt>
                <c:pt idx="49">
                  <c:v>-0.47028897622818</c:v>
                </c:pt>
                <c:pt idx="50">
                  <c:v>-0.64680314972039898</c:v>
                </c:pt>
                <c:pt idx="51">
                  <c:v>-0.60156157537653598</c:v>
                </c:pt>
                <c:pt idx="52">
                  <c:v>-0.60156157537653598</c:v>
                </c:pt>
                <c:pt idx="53">
                  <c:v>-0.47028897622818</c:v>
                </c:pt>
                <c:pt idx="54">
                  <c:v>-0.64680314972039898</c:v>
                </c:pt>
                <c:pt idx="55">
                  <c:v>-0.64680314972039898</c:v>
                </c:pt>
                <c:pt idx="56">
                  <c:v>-0.64680314972039898</c:v>
                </c:pt>
                <c:pt idx="57">
                  <c:v>-0.64680314972039898</c:v>
                </c:pt>
                <c:pt idx="58">
                  <c:v>-0.64680314972039898</c:v>
                </c:pt>
                <c:pt idx="59">
                  <c:v>-0.64680314972039898</c:v>
                </c:pt>
                <c:pt idx="60">
                  <c:v>-0.47028897622818</c:v>
                </c:pt>
                <c:pt idx="61">
                  <c:v>-0.47028897622818</c:v>
                </c:pt>
                <c:pt idx="62">
                  <c:v>-0.47028897622818</c:v>
                </c:pt>
                <c:pt idx="63">
                  <c:v>-0.64680314972039898</c:v>
                </c:pt>
                <c:pt idx="64">
                  <c:v>-0.64680314972039898</c:v>
                </c:pt>
                <c:pt idx="65">
                  <c:v>-0.64680314972039898</c:v>
                </c:pt>
                <c:pt idx="66">
                  <c:v>-0.64680314972039898</c:v>
                </c:pt>
                <c:pt idx="67">
                  <c:v>-0.60156157537653598</c:v>
                </c:pt>
                <c:pt idx="68">
                  <c:v>-0.64680314972039898</c:v>
                </c:pt>
                <c:pt idx="69">
                  <c:v>-0.64521788910182598</c:v>
                </c:pt>
                <c:pt idx="70">
                  <c:v>-0.64680314972039898</c:v>
                </c:pt>
                <c:pt idx="71">
                  <c:v>-0.47028897622818</c:v>
                </c:pt>
                <c:pt idx="72">
                  <c:v>-0.64680314972039898</c:v>
                </c:pt>
                <c:pt idx="73">
                  <c:v>-0.47028897622818</c:v>
                </c:pt>
                <c:pt idx="74">
                  <c:v>-0.60156157537653598</c:v>
                </c:pt>
                <c:pt idx="75">
                  <c:v>-0.64680314972039898</c:v>
                </c:pt>
                <c:pt idx="76">
                  <c:v>-0.64680314972039898</c:v>
                </c:pt>
                <c:pt idx="77">
                  <c:v>-0.47028897622818</c:v>
                </c:pt>
                <c:pt idx="78">
                  <c:v>-0.64680314972039898</c:v>
                </c:pt>
                <c:pt idx="79">
                  <c:v>-0.47028897622818</c:v>
                </c:pt>
                <c:pt idx="80">
                  <c:v>-0.64521788910182598</c:v>
                </c:pt>
                <c:pt idx="81">
                  <c:v>-0.64680314972039898</c:v>
                </c:pt>
                <c:pt idx="82">
                  <c:v>-0.47028897622818</c:v>
                </c:pt>
                <c:pt idx="83">
                  <c:v>-0.64680314972039898</c:v>
                </c:pt>
                <c:pt idx="84">
                  <c:v>-0.60156157537653598</c:v>
                </c:pt>
                <c:pt idx="85">
                  <c:v>-0.60156157537653598</c:v>
                </c:pt>
                <c:pt idx="86">
                  <c:v>-0.47028897622818</c:v>
                </c:pt>
                <c:pt idx="87">
                  <c:v>-0.60156157537653598</c:v>
                </c:pt>
                <c:pt idx="88">
                  <c:v>-0.60685227565176403</c:v>
                </c:pt>
                <c:pt idx="89">
                  <c:v>-0.64680314972039898</c:v>
                </c:pt>
                <c:pt idx="90">
                  <c:v>-0.64680314972039898</c:v>
                </c:pt>
                <c:pt idx="91">
                  <c:v>-0.64680314972039898</c:v>
                </c:pt>
                <c:pt idx="92">
                  <c:v>-0.47028897622818</c:v>
                </c:pt>
                <c:pt idx="93">
                  <c:v>-0.64680314972039898</c:v>
                </c:pt>
                <c:pt idx="94">
                  <c:v>-0.64680314972039898</c:v>
                </c:pt>
                <c:pt idx="95">
                  <c:v>-0.64521788910182598</c:v>
                </c:pt>
                <c:pt idx="96">
                  <c:v>-0.64680314972039898</c:v>
                </c:pt>
                <c:pt idx="97">
                  <c:v>-0.47028897622818</c:v>
                </c:pt>
                <c:pt idx="98">
                  <c:v>-0.47028897622818</c:v>
                </c:pt>
                <c:pt idx="99">
                  <c:v>-0.64680314972039898</c:v>
                </c:pt>
                <c:pt idx="100">
                  <c:v>-0.64680314972039898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0.32058050113116099</c:v>
                </c:pt>
                <c:pt idx="2">
                  <c:v>0.32457122342189498</c:v>
                </c:pt>
                <c:pt idx="3">
                  <c:v>0.32079074671561197</c:v>
                </c:pt>
                <c:pt idx="4">
                  <c:v>0.32241770421254401</c:v>
                </c:pt>
                <c:pt idx="5">
                  <c:v>0.32079074671561197</c:v>
                </c:pt>
                <c:pt idx="6">
                  <c:v>0.32079074671561197</c:v>
                </c:pt>
                <c:pt idx="7">
                  <c:v>0.32079074671561197</c:v>
                </c:pt>
                <c:pt idx="8">
                  <c:v>0.32079074671561197</c:v>
                </c:pt>
                <c:pt idx="9">
                  <c:v>0.32079074671561197</c:v>
                </c:pt>
                <c:pt idx="10">
                  <c:v>0.32079074671561197</c:v>
                </c:pt>
                <c:pt idx="11">
                  <c:v>0.32058050113116099</c:v>
                </c:pt>
                <c:pt idx="12">
                  <c:v>0.32079074671561197</c:v>
                </c:pt>
                <c:pt idx="13">
                  <c:v>0.32058050113116099</c:v>
                </c:pt>
                <c:pt idx="14">
                  <c:v>0.32079074671561197</c:v>
                </c:pt>
                <c:pt idx="15">
                  <c:v>0.32058050113116099</c:v>
                </c:pt>
                <c:pt idx="16">
                  <c:v>0.32079074671561197</c:v>
                </c:pt>
                <c:pt idx="17">
                  <c:v>0.32241770421254401</c:v>
                </c:pt>
                <c:pt idx="18">
                  <c:v>0.32079074671561197</c:v>
                </c:pt>
                <c:pt idx="19">
                  <c:v>0.32079074671561197</c:v>
                </c:pt>
                <c:pt idx="20">
                  <c:v>0.32058050113116099</c:v>
                </c:pt>
                <c:pt idx="21">
                  <c:v>0.32079074671561197</c:v>
                </c:pt>
                <c:pt idx="22">
                  <c:v>0.32058050113116099</c:v>
                </c:pt>
                <c:pt idx="23">
                  <c:v>0.32079074671561197</c:v>
                </c:pt>
                <c:pt idx="24">
                  <c:v>0.32079074671561197</c:v>
                </c:pt>
                <c:pt idx="25">
                  <c:v>0.32079074671561197</c:v>
                </c:pt>
                <c:pt idx="26">
                  <c:v>0.32058050113116099</c:v>
                </c:pt>
                <c:pt idx="27">
                  <c:v>0.32058050113116099</c:v>
                </c:pt>
                <c:pt idx="28">
                  <c:v>0.32079074671561197</c:v>
                </c:pt>
                <c:pt idx="29">
                  <c:v>0.32079074671561197</c:v>
                </c:pt>
                <c:pt idx="30">
                  <c:v>0.32079074671561197</c:v>
                </c:pt>
                <c:pt idx="31">
                  <c:v>0.32058050113116099</c:v>
                </c:pt>
                <c:pt idx="32">
                  <c:v>0.32058050113116099</c:v>
                </c:pt>
                <c:pt idx="33">
                  <c:v>0.32058050113116099</c:v>
                </c:pt>
                <c:pt idx="34">
                  <c:v>0.32079074671561197</c:v>
                </c:pt>
                <c:pt idx="35">
                  <c:v>0.32162172428635499</c:v>
                </c:pt>
                <c:pt idx="36">
                  <c:v>0.32079074671561197</c:v>
                </c:pt>
                <c:pt idx="37">
                  <c:v>0.32079074671561197</c:v>
                </c:pt>
                <c:pt idx="38">
                  <c:v>0.32079074671561197</c:v>
                </c:pt>
                <c:pt idx="39">
                  <c:v>0.32241770421254401</c:v>
                </c:pt>
                <c:pt idx="40">
                  <c:v>0.32079074671561197</c:v>
                </c:pt>
                <c:pt idx="41">
                  <c:v>0.32058050113116099</c:v>
                </c:pt>
                <c:pt idx="42">
                  <c:v>0.32241770421254401</c:v>
                </c:pt>
                <c:pt idx="43">
                  <c:v>0.32457122342189498</c:v>
                </c:pt>
                <c:pt idx="44">
                  <c:v>0.32079074671561197</c:v>
                </c:pt>
                <c:pt idx="45">
                  <c:v>0.32079074671561197</c:v>
                </c:pt>
                <c:pt idx="46">
                  <c:v>0.32058050113116099</c:v>
                </c:pt>
                <c:pt idx="47">
                  <c:v>0.32058050113116099</c:v>
                </c:pt>
                <c:pt idx="48">
                  <c:v>0.32079074671561197</c:v>
                </c:pt>
                <c:pt idx="49">
                  <c:v>0.32058050113116099</c:v>
                </c:pt>
                <c:pt idx="50">
                  <c:v>0.32058050113116099</c:v>
                </c:pt>
                <c:pt idx="51">
                  <c:v>0.32079074671561197</c:v>
                </c:pt>
                <c:pt idx="52">
                  <c:v>0.32162172428635499</c:v>
                </c:pt>
                <c:pt idx="53">
                  <c:v>0.32079074671561197</c:v>
                </c:pt>
                <c:pt idx="54">
                  <c:v>0.32079074671561197</c:v>
                </c:pt>
                <c:pt idx="55">
                  <c:v>0.32079074671561197</c:v>
                </c:pt>
                <c:pt idx="56">
                  <c:v>0.32457122342189498</c:v>
                </c:pt>
                <c:pt idx="57">
                  <c:v>0.32079074671561197</c:v>
                </c:pt>
                <c:pt idx="58">
                  <c:v>0.32058050113116099</c:v>
                </c:pt>
                <c:pt idx="59">
                  <c:v>0.32241770421254401</c:v>
                </c:pt>
                <c:pt idx="60">
                  <c:v>0.32058050113116099</c:v>
                </c:pt>
                <c:pt idx="61">
                  <c:v>0.32162172428635499</c:v>
                </c:pt>
                <c:pt idx="62">
                  <c:v>0.32457122342189498</c:v>
                </c:pt>
                <c:pt idx="63">
                  <c:v>0.32457122342189498</c:v>
                </c:pt>
                <c:pt idx="64">
                  <c:v>0.32241770421254401</c:v>
                </c:pt>
                <c:pt idx="65">
                  <c:v>0.32079074671561197</c:v>
                </c:pt>
                <c:pt idx="66">
                  <c:v>0.32241770421254401</c:v>
                </c:pt>
                <c:pt idx="67">
                  <c:v>0.32457122342189498</c:v>
                </c:pt>
                <c:pt idx="68">
                  <c:v>0.32079074671561197</c:v>
                </c:pt>
                <c:pt idx="69">
                  <c:v>0.32079074671561197</c:v>
                </c:pt>
                <c:pt idx="70">
                  <c:v>0.32162172428635499</c:v>
                </c:pt>
                <c:pt idx="71">
                  <c:v>0.32058050113116099</c:v>
                </c:pt>
                <c:pt idx="72">
                  <c:v>0.32079074671561197</c:v>
                </c:pt>
                <c:pt idx="73">
                  <c:v>0.32079074671561197</c:v>
                </c:pt>
                <c:pt idx="74">
                  <c:v>0.32241770421254401</c:v>
                </c:pt>
                <c:pt idx="75">
                  <c:v>0.32058050113116099</c:v>
                </c:pt>
                <c:pt idx="76">
                  <c:v>0.32101660572970597</c:v>
                </c:pt>
                <c:pt idx="77">
                  <c:v>0.32079074671561197</c:v>
                </c:pt>
                <c:pt idx="78">
                  <c:v>0.32079074671561197</c:v>
                </c:pt>
                <c:pt idx="79">
                  <c:v>0.32079074671561197</c:v>
                </c:pt>
                <c:pt idx="80">
                  <c:v>0.32058050113116099</c:v>
                </c:pt>
                <c:pt idx="81">
                  <c:v>0.32162172428635499</c:v>
                </c:pt>
                <c:pt idx="82">
                  <c:v>0.32079074671561197</c:v>
                </c:pt>
                <c:pt idx="83">
                  <c:v>0.32079074671561197</c:v>
                </c:pt>
                <c:pt idx="84">
                  <c:v>0.32079074671561197</c:v>
                </c:pt>
                <c:pt idx="85">
                  <c:v>0.32079074671561197</c:v>
                </c:pt>
                <c:pt idx="86">
                  <c:v>0.32079074671561197</c:v>
                </c:pt>
                <c:pt idx="87">
                  <c:v>0.32079074671561197</c:v>
                </c:pt>
                <c:pt idx="88">
                  <c:v>0.32058050113116099</c:v>
                </c:pt>
                <c:pt idx="89">
                  <c:v>0.32241770421254401</c:v>
                </c:pt>
                <c:pt idx="90">
                  <c:v>0.32241770421254401</c:v>
                </c:pt>
                <c:pt idx="91">
                  <c:v>0.32162172428635499</c:v>
                </c:pt>
                <c:pt idx="92">
                  <c:v>0.32162172428635499</c:v>
                </c:pt>
                <c:pt idx="93">
                  <c:v>0.32162172428635499</c:v>
                </c:pt>
                <c:pt idx="94">
                  <c:v>0.32058050113116099</c:v>
                </c:pt>
                <c:pt idx="95">
                  <c:v>0.32058050113116099</c:v>
                </c:pt>
                <c:pt idx="96">
                  <c:v>0.32162172428635499</c:v>
                </c:pt>
                <c:pt idx="97">
                  <c:v>0.32079074671561197</c:v>
                </c:pt>
                <c:pt idx="98">
                  <c:v>0.32058050113116099</c:v>
                </c:pt>
                <c:pt idx="99">
                  <c:v>0.32079074671561197</c:v>
                </c:pt>
                <c:pt idx="100">
                  <c:v>0.32079074671561197</c:v>
                </c:pt>
              </c:numCache>
            </c:numRef>
          </c:xVal>
          <c:yVal>
            <c:numRef>
              <c:f>'Experts_6_Feat_5_Eu_Can '!$143:$143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-0.52684294782833296</c:v>
                </c:pt>
                <c:pt idx="2">
                  <c:v>-0.63860136426240699</c:v>
                </c:pt>
                <c:pt idx="3">
                  <c:v>-0.548948876033721</c:v>
                </c:pt>
                <c:pt idx="4">
                  <c:v>-0.62368903950507204</c:v>
                </c:pt>
                <c:pt idx="5">
                  <c:v>-0.548948876033721</c:v>
                </c:pt>
                <c:pt idx="6">
                  <c:v>-0.548948876033721</c:v>
                </c:pt>
                <c:pt idx="7">
                  <c:v>-0.548948876033721</c:v>
                </c:pt>
                <c:pt idx="8">
                  <c:v>-0.548948876033721</c:v>
                </c:pt>
                <c:pt idx="9">
                  <c:v>-0.548948876033721</c:v>
                </c:pt>
                <c:pt idx="10">
                  <c:v>-0.548948876033721</c:v>
                </c:pt>
                <c:pt idx="11">
                  <c:v>-0.52684294782833296</c:v>
                </c:pt>
                <c:pt idx="12">
                  <c:v>-0.548948876033721</c:v>
                </c:pt>
                <c:pt idx="13">
                  <c:v>-0.52684294782833296</c:v>
                </c:pt>
                <c:pt idx="14">
                  <c:v>-0.548948876033721</c:v>
                </c:pt>
                <c:pt idx="15">
                  <c:v>-0.52684294782833296</c:v>
                </c:pt>
                <c:pt idx="16">
                  <c:v>-0.548948876033721</c:v>
                </c:pt>
                <c:pt idx="17">
                  <c:v>-0.62368903950507204</c:v>
                </c:pt>
                <c:pt idx="18">
                  <c:v>-0.548948876033721</c:v>
                </c:pt>
                <c:pt idx="19">
                  <c:v>-0.548948876033721</c:v>
                </c:pt>
                <c:pt idx="20">
                  <c:v>-0.52684294782833296</c:v>
                </c:pt>
                <c:pt idx="21">
                  <c:v>-0.548948876033721</c:v>
                </c:pt>
                <c:pt idx="22">
                  <c:v>-0.52684294782833296</c:v>
                </c:pt>
                <c:pt idx="23">
                  <c:v>-0.548948876033721</c:v>
                </c:pt>
                <c:pt idx="24">
                  <c:v>-0.548948876033721</c:v>
                </c:pt>
                <c:pt idx="25">
                  <c:v>-0.548948876033721</c:v>
                </c:pt>
                <c:pt idx="26">
                  <c:v>-0.52684294782833296</c:v>
                </c:pt>
                <c:pt idx="27">
                  <c:v>-0.52684294782833296</c:v>
                </c:pt>
                <c:pt idx="28">
                  <c:v>-0.548948876033721</c:v>
                </c:pt>
                <c:pt idx="29">
                  <c:v>-0.548948876033721</c:v>
                </c:pt>
                <c:pt idx="30">
                  <c:v>-0.548948876033721</c:v>
                </c:pt>
                <c:pt idx="31">
                  <c:v>-0.52684294782833296</c:v>
                </c:pt>
                <c:pt idx="32">
                  <c:v>-0.52684294782833296</c:v>
                </c:pt>
                <c:pt idx="33">
                  <c:v>-0.52684294782833296</c:v>
                </c:pt>
                <c:pt idx="34">
                  <c:v>-0.548948876033721</c:v>
                </c:pt>
                <c:pt idx="35">
                  <c:v>-0.59333326433883204</c:v>
                </c:pt>
                <c:pt idx="36">
                  <c:v>-0.548948876033721</c:v>
                </c:pt>
                <c:pt idx="37">
                  <c:v>-0.548948876033721</c:v>
                </c:pt>
                <c:pt idx="38">
                  <c:v>-0.548948876033721</c:v>
                </c:pt>
                <c:pt idx="39">
                  <c:v>-0.62368903950507204</c:v>
                </c:pt>
                <c:pt idx="40">
                  <c:v>-0.548948876033721</c:v>
                </c:pt>
                <c:pt idx="41">
                  <c:v>-0.52684294782833296</c:v>
                </c:pt>
                <c:pt idx="42">
                  <c:v>-0.62368903950507204</c:v>
                </c:pt>
                <c:pt idx="43">
                  <c:v>-0.63860136426240699</c:v>
                </c:pt>
                <c:pt idx="44">
                  <c:v>-0.548948876033721</c:v>
                </c:pt>
                <c:pt idx="45">
                  <c:v>-0.548948876033721</c:v>
                </c:pt>
                <c:pt idx="46">
                  <c:v>-0.52684294782833296</c:v>
                </c:pt>
                <c:pt idx="47">
                  <c:v>-0.52684294782833296</c:v>
                </c:pt>
                <c:pt idx="48">
                  <c:v>-0.548948876033721</c:v>
                </c:pt>
                <c:pt idx="49">
                  <c:v>-0.52684294782833296</c:v>
                </c:pt>
                <c:pt idx="50">
                  <c:v>-0.52684294782833296</c:v>
                </c:pt>
                <c:pt idx="51">
                  <c:v>-0.548948876033721</c:v>
                </c:pt>
                <c:pt idx="52">
                  <c:v>-0.59333326433883204</c:v>
                </c:pt>
                <c:pt idx="53">
                  <c:v>-0.548948876033721</c:v>
                </c:pt>
                <c:pt idx="54">
                  <c:v>-0.548948876033721</c:v>
                </c:pt>
                <c:pt idx="55">
                  <c:v>-0.548948876033721</c:v>
                </c:pt>
                <c:pt idx="56">
                  <c:v>-0.63860136426240699</c:v>
                </c:pt>
                <c:pt idx="57">
                  <c:v>-0.548948876033721</c:v>
                </c:pt>
                <c:pt idx="58">
                  <c:v>-0.52684294782833296</c:v>
                </c:pt>
                <c:pt idx="59">
                  <c:v>-0.62368903950507204</c:v>
                </c:pt>
                <c:pt idx="60">
                  <c:v>-0.52684294782833296</c:v>
                </c:pt>
                <c:pt idx="61">
                  <c:v>-0.59333326433883204</c:v>
                </c:pt>
                <c:pt idx="62">
                  <c:v>-0.63860136426240699</c:v>
                </c:pt>
                <c:pt idx="63">
                  <c:v>-0.63860136426240699</c:v>
                </c:pt>
                <c:pt idx="64">
                  <c:v>-0.62368903950507204</c:v>
                </c:pt>
                <c:pt idx="65">
                  <c:v>-0.548948876033721</c:v>
                </c:pt>
                <c:pt idx="66">
                  <c:v>-0.62368903950507204</c:v>
                </c:pt>
                <c:pt idx="67">
                  <c:v>-0.63860136426240699</c:v>
                </c:pt>
                <c:pt idx="68">
                  <c:v>-0.548948876033721</c:v>
                </c:pt>
                <c:pt idx="69">
                  <c:v>-0.548948876033721</c:v>
                </c:pt>
                <c:pt idx="70">
                  <c:v>-0.59333326433883204</c:v>
                </c:pt>
                <c:pt idx="71">
                  <c:v>-0.52684294782833296</c:v>
                </c:pt>
                <c:pt idx="72">
                  <c:v>-0.548948876033721</c:v>
                </c:pt>
                <c:pt idx="73">
                  <c:v>-0.548948876033721</c:v>
                </c:pt>
                <c:pt idx="74">
                  <c:v>-0.62368903950507204</c:v>
                </c:pt>
                <c:pt idx="75">
                  <c:v>-0.52684294782833296</c:v>
                </c:pt>
                <c:pt idx="76">
                  <c:v>-0.57349398832507603</c:v>
                </c:pt>
                <c:pt idx="77">
                  <c:v>-0.548948876033721</c:v>
                </c:pt>
                <c:pt idx="78">
                  <c:v>-0.548948876033721</c:v>
                </c:pt>
                <c:pt idx="79">
                  <c:v>-0.548948876033721</c:v>
                </c:pt>
                <c:pt idx="80">
                  <c:v>-0.52684294782833296</c:v>
                </c:pt>
                <c:pt idx="81">
                  <c:v>-0.59333326433883204</c:v>
                </c:pt>
                <c:pt idx="82">
                  <c:v>-0.548948876033721</c:v>
                </c:pt>
                <c:pt idx="83">
                  <c:v>-0.548948876033721</c:v>
                </c:pt>
                <c:pt idx="84">
                  <c:v>-0.548948876033721</c:v>
                </c:pt>
                <c:pt idx="85">
                  <c:v>-0.548948876033721</c:v>
                </c:pt>
                <c:pt idx="86">
                  <c:v>-0.548948876033721</c:v>
                </c:pt>
                <c:pt idx="87">
                  <c:v>-0.548948876033721</c:v>
                </c:pt>
                <c:pt idx="88">
                  <c:v>-0.52684294782833296</c:v>
                </c:pt>
                <c:pt idx="89">
                  <c:v>-0.62368903950507204</c:v>
                </c:pt>
                <c:pt idx="90">
                  <c:v>-0.62368903950507204</c:v>
                </c:pt>
                <c:pt idx="91">
                  <c:v>-0.59333326433883204</c:v>
                </c:pt>
                <c:pt idx="92">
                  <c:v>-0.59333326433883204</c:v>
                </c:pt>
                <c:pt idx="93">
                  <c:v>-0.59333326433883204</c:v>
                </c:pt>
                <c:pt idx="94">
                  <c:v>-0.52684294782833296</c:v>
                </c:pt>
                <c:pt idx="95">
                  <c:v>-0.52684294782833296</c:v>
                </c:pt>
                <c:pt idx="96">
                  <c:v>-0.59333326433883204</c:v>
                </c:pt>
                <c:pt idx="97">
                  <c:v>-0.548948876033721</c:v>
                </c:pt>
                <c:pt idx="98">
                  <c:v>-0.52684294782833296</c:v>
                </c:pt>
                <c:pt idx="99">
                  <c:v>-0.548948876033721</c:v>
                </c:pt>
                <c:pt idx="100">
                  <c:v>-0.548948876033721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'Experts_6_Feat_5_Eu_Can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0.32411707763790298</c:v>
                </c:pt>
                <c:pt idx="2">
                  <c:v>0.32411707763790298</c:v>
                </c:pt>
                <c:pt idx="3">
                  <c:v>0.32411707763790298</c:v>
                </c:pt>
                <c:pt idx="4">
                  <c:v>0.32411707763790298</c:v>
                </c:pt>
                <c:pt idx="5">
                  <c:v>0.32411707763790298</c:v>
                </c:pt>
                <c:pt idx="6">
                  <c:v>0.32264757756294798</c:v>
                </c:pt>
                <c:pt idx="7">
                  <c:v>0.319514659758592</c:v>
                </c:pt>
                <c:pt idx="8">
                  <c:v>0.314000518751544</c:v>
                </c:pt>
                <c:pt idx="9">
                  <c:v>0.32411707763790298</c:v>
                </c:pt>
                <c:pt idx="10">
                  <c:v>0.32411707763790298</c:v>
                </c:pt>
                <c:pt idx="11">
                  <c:v>0.32411707763790298</c:v>
                </c:pt>
                <c:pt idx="12">
                  <c:v>0.32411707763790298</c:v>
                </c:pt>
                <c:pt idx="13">
                  <c:v>0.31625816292696601</c:v>
                </c:pt>
                <c:pt idx="14">
                  <c:v>0.319514659758592</c:v>
                </c:pt>
                <c:pt idx="15">
                  <c:v>0.319514659758592</c:v>
                </c:pt>
                <c:pt idx="16">
                  <c:v>0.319514659758592</c:v>
                </c:pt>
                <c:pt idx="17">
                  <c:v>0.314000518751544</c:v>
                </c:pt>
                <c:pt idx="18">
                  <c:v>0.32411707763790298</c:v>
                </c:pt>
                <c:pt idx="19">
                  <c:v>0.314000518751544</c:v>
                </c:pt>
                <c:pt idx="20">
                  <c:v>0.32411707763790298</c:v>
                </c:pt>
                <c:pt idx="21">
                  <c:v>0.32411707763790298</c:v>
                </c:pt>
                <c:pt idx="22">
                  <c:v>0.32411707763790298</c:v>
                </c:pt>
                <c:pt idx="23">
                  <c:v>0.31670746590725302</c:v>
                </c:pt>
                <c:pt idx="24">
                  <c:v>0.32411707763790298</c:v>
                </c:pt>
                <c:pt idx="25">
                  <c:v>0.314000518751544</c:v>
                </c:pt>
                <c:pt idx="26">
                  <c:v>0.32411707763790298</c:v>
                </c:pt>
                <c:pt idx="27">
                  <c:v>0.32411707763790298</c:v>
                </c:pt>
                <c:pt idx="28">
                  <c:v>0.31625816292696601</c:v>
                </c:pt>
                <c:pt idx="29">
                  <c:v>0.314000518751544</c:v>
                </c:pt>
                <c:pt idx="30">
                  <c:v>0.32411707763790298</c:v>
                </c:pt>
                <c:pt idx="31">
                  <c:v>0.32411707763790298</c:v>
                </c:pt>
                <c:pt idx="32">
                  <c:v>0.314000518751544</c:v>
                </c:pt>
                <c:pt idx="33">
                  <c:v>0.32411707763790298</c:v>
                </c:pt>
                <c:pt idx="34">
                  <c:v>0.32411707763790298</c:v>
                </c:pt>
                <c:pt idx="35">
                  <c:v>0.32411707763790298</c:v>
                </c:pt>
                <c:pt idx="36">
                  <c:v>0.32411707763790298</c:v>
                </c:pt>
                <c:pt idx="37">
                  <c:v>0.314000518751544</c:v>
                </c:pt>
                <c:pt idx="38">
                  <c:v>0.32411707763790298</c:v>
                </c:pt>
                <c:pt idx="39">
                  <c:v>0.314000518751544</c:v>
                </c:pt>
                <c:pt idx="40">
                  <c:v>0.314000518751544</c:v>
                </c:pt>
                <c:pt idx="41">
                  <c:v>0.319514659758592</c:v>
                </c:pt>
                <c:pt idx="42">
                  <c:v>0.32411707763790298</c:v>
                </c:pt>
                <c:pt idx="43">
                  <c:v>0.319514659758592</c:v>
                </c:pt>
                <c:pt idx="44">
                  <c:v>0.31625816292696601</c:v>
                </c:pt>
                <c:pt idx="45">
                  <c:v>0.32411707763790298</c:v>
                </c:pt>
                <c:pt idx="46">
                  <c:v>0.32411707763790298</c:v>
                </c:pt>
                <c:pt idx="47">
                  <c:v>0.314000518751544</c:v>
                </c:pt>
                <c:pt idx="48">
                  <c:v>0.320984159833547</c:v>
                </c:pt>
                <c:pt idx="49">
                  <c:v>0.314000518751544</c:v>
                </c:pt>
                <c:pt idx="50">
                  <c:v>0.32411707763790298</c:v>
                </c:pt>
                <c:pt idx="51">
                  <c:v>0.32411707763790298</c:v>
                </c:pt>
                <c:pt idx="52">
                  <c:v>0.319514659758592</c:v>
                </c:pt>
                <c:pt idx="53">
                  <c:v>0.314000518751544</c:v>
                </c:pt>
                <c:pt idx="54">
                  <c:v>0.32411707763790298</c:v>
                </c:pt>
                <c:pt idx="55">
                  <c:v>0.32411707763790298</c:v>
                </c:pt>
                <c:pt idx="56">
                  <c:v>0.314000518751544</c:v>
                </c:pt>
                <c:pt idx="57">
                  <c:v>0.32411707763790298</c:v>
                </c:pt>
                <c:pt idx="58">
                  <c:v>0.32705134862123703</c:v>
                </c:pt>
                <c:pt idx="59">
                  <c:v>0.32411707763790298</c:v>
                </c:pt>
                <c:pt idx="60">
                  <c:v>0.32411707763790298</c:v>
                </c:pt>
                <c:pt idx="61">
                  <c:v>0.314000518751544</c:v>
                </c:pt>
                <c:pt idx="62">
                  <c:v>0.314000518751544</c:v>
                </c:pt>
                <c:pt idx="63">
                  <c:v>0.320984159833547</c:v>
                </c:pt>
                <c:pt idx="64">
                  <c:v>0.32411707763790298</c:v>
                </c:pt>
                <c:pt idx="65">
                  <c:v>0.314000518751544</c:v>
                </c:pt>
                <c:pt idx="66">
                  <c:v>0.314000518751544</c:v>
                </c:pt>
                <c:pt idx="67">
                  <c:v>0.314000518751544</c:v>
                </c:pt>
                <c:pt idx="68">
                  <c:v>0.320984159833547</c:v>
                </c:pt>
                <c:pt idx="69">
                  <c:v>0.31625816292696601</c:v>
                </c:pt>
                <c:pt idx="70">
                  <c:v>0.32411707763790298</c:v>
                </c:pt>
                <c:pt idx="71">
                  <c:v>0.32264757756294798</c:v>
                </c:pt>
                <c:pt idx="72">
                  <c:v>0.32411707763790298</c:v>
                </c:pt>
                <c:pt idx="73">
                  <c:v>0.314000518751544</c:v>
                </c:pt>
                <c:pt idx="74">
                  <c:v>0.32411707763790298</c:v>
                </c:pt>
                <c:pt idx="75">
                  <c:v>0.31867664553701602</c:v>
                </c:pt>
                <c:pt idx="76">
                  <c:v>0.314000518751544</c:v>
                </c:pt>
                <c:pt idx="77">
                  <c:v>0.32411707763790298</c:v>
                </c:pt>
                <c:pt idx="78">
                  <c:v>0.32411707763790298</c:v>
                </c:pt>
                <c:pt idx="79">
                  <c:v>0.314000518751544</c:v>
                </c:pt>
                <c:pt idx="80">
                  <c:v>0.314000518751544</c:v>
                </c:pt>
                <c:pt idx="81">
                  <c:v>0.319514659758592</c:v>
                </c:pt>
                <c:pt idx="82">
                  <c:v>0.319514659758592</c:v>
                </c:pt>
                <c:pt idx="83">
                  <c:v>0.32411707763790298</c:v>
                </c:pt>
                <c:pt idx="84">
                  <c:v>0.319514659758592</c:v>
                </c:pt>
                <c:pt idx="85">
                  <c:v>0.32411707763790298</c:v>
                </c:pt>
                <c:pt idx="86">
                  <c:v>0.314000518751544</c:v>
                </c:pt>
                <c:pt idx="87">
                  <c:v>0.32411707763790298</c:v>
                </c:pt>
                <c:pt idx="88">
                  <c:v>0.314000518751544</c:v>
                </c:pt>
                <c:pt idx="89">
                  <c:v>0.32411707763790298</c:v>
                </c:pt>
                <c:pt idx="90">
                  <c:v>0.31625816292696601</c:v>
                </c:pt>
                <c:pt idx="91">
                  <c:v>0.314000518751544</c:v>
                </c:pt>
                <c:pt idx="92">
                  <c:v>0.32411707763790298</c:v>
                </c:pt>
                <c:pt idx="93">
                  <c:v>0.314000518751544</c:v>
                </c:pt>
                <c:pt idx="94">
                  <c:v>0.32411707763790298</c:v>
                </c:pt>
                <c:pt idx="95">
                  <c:v>0.32411707763790298</c:v>
                </c:pt>
                <c:pt idx="96">
                  <c:v>0.31625816292696601</c:v>
                </c:pt>
                <c:pt idx="97">
                  <c:v>0.32411707763790298</c:v>
                </c:pt>
                <c:pt idx="98">
                  <c:v>0.314000518751544</c:v>
                </c:pt>
                <c:pt idx="99">
                  <c:v>0.319514659758592</c:v>
                </c:pt>
                <c:pt idx="100">
                  <c:v>0.32411707763790298</c:v>
                </c:pt>
              </c:numCache>
            </c:numRef>
          </c:xVal>
          <c:yVal>
            <c:numRef>
              <c:f>'Experts_6_Feat_5_Eu_Can '!$191:$191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-0.64581001012047401</c:v>
                </c:pt>
                <c:pt idx="2">
                  <c:v>-0.64581001012047401</c:v>
                </c:pt>
                <c:pt idx="3">
                  <c:v>-0.64581001012047401</c:v>
                </c:pt>
                <c:pt idx="4">
                  <c:v>-0.64581001012047401</c:v>
                </c:pt>
                <c:pt idx="5">
                  <c:v>-0.64581001012047401</c:v>
                </c:pt>
                <c:pt idx="6">
                  <c:v>-0.63179458201333605</c:v>
                </c:pt>
                <c:pt idx="7">
                  <c:v>-0.55592984471637097</c:v>
                </c:pt>
                <c:pt idx="8">
                  <c:v>-0.435599771696487</c:v>
                </c:pt>
                <c:pt idx="9">
                  <c:v>-0.64581001012047401</c:v>
                </c:pt>
                <c:pt idx="10">
                  <c:v>-0.64581001012047401</c:v>
                </c:pt>
                <c:pt idx="11">
                  <c:v>-0.64581001012047401</c:v>
                </c:pt>
                <c:pt idx="12">
                  <c:v>-0.64581001012047401</c:v>
                </c:pt>
                <c:pt idx="13">
                  <c:v>-0.49002499323135201</c:v>
                </c:pt>
                <c:pt idx="14">
                  <c:v>-0.55592984471637097</c:v>
                </c:pt>
                <c:pt idx="15">
                  <c:v>-0.55592984471637097</c:v>
                </c:pt>
                <c:pt idx="16">
                  <c:v>-0.55592984471637097</c:v>
                </c:pt>
                <c:pt idx="17">
                  <c:v>-0.435599771696487</c:v>
                </c:pt>
                <c:pt idx="18">
                  <c:v>-0.64581001012047401</c:v>
                </c:pt>
                <c:pt idx="19">
                  <c:v>-0.435599771696487</c:v>
                </c:pt>
                <c:pt idx="20">
                  <c:v>-0.64581001012047401</c:v>
                </c:pt>
                <c:pt idx="21">
                  <c:v>-0.64581001012047401</c:v>
                </c:pt>
                <c:pt idx="22">
                  <c:v>-0.64581001012047401</c:v>
                </c:pt>
                <c:pt idx="23">
                  <c:v>-0.50623627389210002</c:v>
                </c:pt>
                <c:pt idx="24">
                  <c:v>-0.64581001012047401</c:v>
                </c:pt>
                <c:pt idx="25">
                  <c:v>-0.435599771696487</c:v>
                </c:pt>
                <c:pt idx="26">
                  <c:v>-0.64581001012047401</c:v>
                </c:pt>
                <c:pt idx="27">
                  <c:v>-0.64581001012047401</c:v>
                </c:pt>
                <c:pt idx="28">
                  <c:v>-0.49002499323135201</c:v>
                </c:pt>
                <c:pt idx="29">
                  <c:v>-0.435599771696487</c:v>
                </c:pt>
                <c:pt idx="30">
                  <c:v>-0.64581001012047401</c:v>
                </c:pt>
                <c:pt idx="31">
                  <c:v>-0.64581001012047401</c:v>
                </c:pt>
                <c:pt idx="32">
                  <c:v>-0.435599771696487</c:v>
                </c:pt>
                <c:pt idx="33">
                  <c:v>-0.64581001012047401</c:v>
                </c:pt>
                <c:pt idx="34">
                  <c:v>-0.64581001012047401</c:v>
                </c:pt>
                <c:pt idx="35">
                  <c:v>-0.64581001012047401</c:v>
                </c:pt>
                <c:pt idx="36">
                  <c:v>-0.64581001012047401</c:v>
                </c:pt>
                <c:pt idx="37">
                  <c:v>-0.435599771696487</c:v>
                </c:pt>
                <c:pt idx="38">
                  <c:v>-0.64581001012047401</c:v>
                </c:pt>
                <c:pt idx="39">
                  <c:v>-0.435599771696487</c:v>
                </c:pt>
                <c:pt idx="40">
                  <c:v>-0.435599771696487</c:v>
                </c:pt>
                <c:pt idx="41">
                  <c:v>-0.55592984471637097</c:v>
                </c:pt>
                <c:pt idx="42">
                  <c:v>-0.64581001012047401</c:v>
                </c:pt>
                <c:pt idx="43">
                  <c:v>-0.55592984471637097</c:v>
                </c:pt>
                <c:pt idx="44">
                  <c:v>-0.49002499323135201</c:v>
                </c:pt>
                <c:pt idx="45">
                  <c:v>-0.64581001012047401</c:v>
                </c:pt>
                <c:pt idx="46">
                  <c:v>-0.64581001012047401</c:v>
                </c:pt>
                <c:pt idx="47">
                  <c:v>-0.435599771696487</c:v>
                </c:pt>
                <c:pt idx="48">
                  <c:v>-0.56767867758934798</c:v>
                </c:pt>
                <c:pt idx="49">
                  <c:v>-0.435599771696487</c:v>
                </c:pt>
                <c:pt idx="50">
                  <c:v>-0.64581001012047401</c:v>
                </c:pt>
                <c:pt idx="51">
                  <c:v>-0.64581001012047401</c:v>
                </c:pt>
                <c:pt idx="52">
                  <c:v>-0.55592984471637097</c:v>
                </c:pt>
                <c:pt idx="53">
                  <c:v>-0.435599771696487</c:v>
                </c:pt>
                <c:pt idx="54">
                  <c:v>-0.64581001012047401</c:v>
                </c:pt>
                <c:pt idx="55">
                  <c:v>-0.64581001012047401</c:v>
                </c:pt>
                <c:pt idx="56">
                  <c:v>-0.435599771696487</c:v>
                </c:pt>
                <c:pt idx="57">
                  <c:v>-0.64581001012047401</c:v>
                </c:pt>
                <c:pt idx="58">
                  <c:v>-0.65015388341802405</c:v>
                </c:pt>
                <c:pt idx="59">
                  <c:v>-0.64581001012047401</c:v>
                </c:pt>
                <c:pt idx="60">
                  <c:v>-0.64581001012047401</c:v>
                </c:pt>
                <c:pt idx="61">
                  <c:v>-0.435599771696487</c:v>
                </c:pt>
                <c:pt idx="62">
                  <c:v>-0.435599771696487</c:v>
                </c:pt>
                <c:pt idx="63">
                  <c:v>-0.56767867758934798</c:v>
                </c:pt>
                <c:pt idx="64">
                  <c:v>-0.64581001012047401</c:v>
                </c:pt>
                <c:pt idx="65">
                  <c:v>-0.435599771696487</c:v>
                </c:pt>
                <c:pt idx="66">
                  <c:v>-0.435599771696487</c:v>
                </c:pt>
                <c:pt idx="67">
                  <c:v>-0.435599771696487</c:v>
                </c:pt>
                <c:pt idx="68">
                  <c:v>-0.56767867758934798</c:v>
                </c:pt>
                <c:pt idx="69">
                  <c:v>-0.49002499323135201</c:v>
                </c:pt>
                <c:pt idx="70">
                  <c:v>-0.64581001012047401</c:v>
                </c:pt>
                <c:pt idx="71">
                  <c:v>-0.63179458201333605</c:v>
                </c:pt>
                <c:pt idx="72">
                  <c:v>-0.64581001012047401</c:v>
                </c:pt>
                <c:pt idx="73">
                  <c:v>-0.435599771696487</c:v>
                </c:pt>
                <c:pt idx="74">
                  <c:v>-0.64581001012047401</c:v>
                </c:pt>
                <c:pt idx="75">
                  <c:v>-0.526581925339352</c:v>
                </c:pt>
                <c:pt idx="76">
                  <c:v>-0.435599771696487</c:v>
                </c:pt>
                <c:pt idx="77">
                  <c:v>-0.64581001012047401</c:v>
                </c:pt>
                <c:pt idx="78">
                  <c:v>-0.64581001012047401</c:v>
                </c:pt>
                <c:pt idx="79">
                  <c:v>-0.435599771696487</c:v>
                </c:pt>
                <c:pt idx="80">
                  <c:v>-0.435599771696487</c:v>
                </c:pt>
                <c:pt idx="81">
                  <c:v>-0.55592984471637097</c:v>
                </c:pt>
                <c:pt idx="82">
                  <c:v>-0.55592984471637097</c:v>
                </c:pt>
                <c:pt idx="83">
                  <c:v>-0.64581001012047401</c:v>
                </c:pt>
                <c:pt idx="84">
                  <c:v>-0.55592984471637097</c:v>
                </c:pt>
                <c:pt idx="85">
                  <c:v>-0.64581001012047401</c:v>
                </c:pt>
                <c:pt idx="86">
                  <c:v>-0.435599771696487</c:v>
                </c:pt>
                <c:pt idx="87">
                  <c:v>-0.64581001012047401</c:v>
                </c:pt>
                <c:pt idx="88">
                  <c:v>-0.435599771696487</c:v>
                </c:pt>
                <c:pt idx="89">
                  <c:v>-0.64581001012047401</c:v>
                </c:pt>
                <c:pt idx="90">
                  <c:v>-0.49002499323135201</c:v>
                </c:pt>
                <c:pt idx="91">
                  <c:v>-0.435599771696487</c:v>
                </c:pt>
                <c:pt idx="92">
                  <c:v>-0.64581001012047401</c:v>
                </c:pt>
                <c:pt idx="93">
                  <c:v>-0.435599771696487</c:v>
                </c:pt>
                <c:pt idx="94">
                  <c:v>-0.64581001012047401</c:v>
                </c:pt>
                <c:pt idx="95">
                  <c:v>-0.64581001012047401</c:v>
                </c:pt>
                <c:pt idx="96">
                  <c:v>-0.49002499323135201</c:v>
                </c:pt>
                <c:pt idx="97">
                  <c:v>-0.64581001012047401</c:v>
                </c:pt>
                <c:pt idx="98">
                  <c:v>-0.435599771696487</c:v>
                </c:pt>
                <c:pt idx="99">
                  <c:v>-0.55592984471637097</c:v>
                </c:pt>
                <c:pt idx="100">
                  <c:v>-0.64581001012047401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0.14501364724280799</c:v>
                </c:pt>
                <c:pt idx="2">
                  <c:v>0.16284532717650901</c:v>
                </c:pt>
                <c:pt idx="3">
                  <c:v>0.17858867085121899</c:v>
                </c:pt>
                <c:pt idx="4">
                  <c:v>0.15838210769757</c:v>
                </c:pt>
                <c:pt idx="5">
                  <c:v>0.16067355504500899</c:v>
                </c:pt>
                <c:pt idx="6">
                  <c:v>0.171118065727354</c:v>
                </c:pt>
                <c:pt idx="7">
                  <c:v>0.107473319703452</c:v>
                </c:pt>
                <c:pt idx="8">
                  <c:v>0.21259879715034499</c:v>
                </c:pt>
                <c:pt idx="9">
                  <c:v>0.18154782150305601</c:v>
                </c:pt>
                <c:pt idx="10">
                  <c:v>0.15104456138890701</c:v>
                </c:pt>
                <c:pt idx="11">
                  <c:v>0.107473319703452</c:v>
                </c:pt>
                <c:pt idx="12">
                  <c:v>0.15313642880332101</c:v>
                </c:pt>
                <c:pt idx="13">
                  <c:v>0.151162055869936</c:v>
                </c:pt>
                <c:pt idx="14">
                  <c:v>0.17366332901447501</c:v>
                </c:pt>
                <c:pt idx="15">
                  <c:v>0.13047498151776499</c:v>
                </c:pt>
                <c:pt idx="16">
                  <c:v>0.21661874105979401</c:v>
                </c:pt>
                <c:pt idx="17">
                  <c:v>0.14740208103822799</c:v>
                </c:pt>
                <c:pt idx="18">
                  <c:v>0.103572561562012</c:v>
                </c:pt>
                <c:pt idx="19">
                  <c:v>0.159824624724938</c:v>
                </c:pt>
                <c:pt idx="20">
                  <c:v>0.16240274631314</c:v>
                </c:pt>
                <c:pt idx="21">
                  <c:v>0.16182716445283701</c:v>
                </c:pt>
                <c:pt idx="22">
                  <c:v>0.11638237054789401</c:v>
                </c:pt>
                <c:pt idx="23">
                  <c:v>0.16284532717650901</c:v>
                </c:pt>
                <c:pt idx="24">
                  <c:v>0.15313642880332101</c:v>
                </c:pt>
                <c:pt idx="25">
                  <c:v>0.144986767221704</c:v>
                </c:pt>
                <c:pt idx="26">
                  <c:v>0.13418471266940399</c:v>
                </c:pt>
                <c:pt idx="27">
                  <c:v>0.14803917161831401</c:v>
                </c:pt>
                <c:pt idx="28">
                  <c:v>0.14822097431383899</c:v>
                </c:pt>
              </c:numCache>
            </c:numRef>
          </c:xVal>
          <c:yVal>
            <c:numRef>
              <c:f>Experts_6_Feat_5_Man_Can!$23:$23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-0.63976733094604399</c:v>
                </c:pt>
                <c:pt idx="2">
                  <c:v>-0.67337420286796901</c:v>
                </c:pt>
                <c:pt idx="3">
                  <c:v>-0.68382704662684801</c:v>
                </c:pt>
                <c:pt idx="4">
                  <c:v>-0.651264833450098</c:v>
                </c:pt>
                <c:pt idx="5">
                  <c:v>-0.65999900911962095</c:v>
                </c:pt>
                <c:pt idx="6">
                  <c:v>-0.68082424824808796</c:v>
                </c:pt>
                <c:pt idx="7">
                  <c:v>-0.60514336115383505</c:v>
                </c:pt>
                <c:pt idx="8">
                  <c:v>-0.71359759859508298</c:v>
                </c:pt>
                <c:pt idx="9">
                  <c:v>-0.69901599180945095</c:v>
                </c:pt>
                <c:pt idx="10">
                  <c:v>-0.64306478474646001</c:v>
                </c:pt>
                <c:pt idx="11">
                  <c:v>-0.60514336115383505</c:v>
                </c:pt>
                <c:pt idx="12">
                  <c:v>-0.65015561808331601</c:v>
                </c:pt>
                <c:pt idx="13">
                  <c:v>-0.645272823599498</c:v>
                </c:pt>
                <c:pt idx="14">
                  <c:v>-0.68093127717163004</c:v>
                </c:pt>
                <c:pt idx="15">
                  <c:v>-0.63685021947736098</c:v>
                </c:pt>
                <c:pt idx="16">
                  <c:v>-0.72398047525986298</c:v>
                </c:pt>
                <c:pt idx="17">
                  <c:v>-0.640106095010054</c:v>
                </c:pt>
                <c:pt idx="18">
                  <c:v>-0.55333720545502296</c:v>
                </c:pt>
                <c:pt idx="19">
                  <c:v>-0.65549159289491599</c:v>
                </c:pt>
                <c:pt idx="20">
                  <c:v>-0.67161691718034999</c:v>
                </c:pt>
                <c:pt idx="21">
                  <c:v>-0.66146820460873601</c:v>
                </c:pt>
                <c:pt idx="22">
                  <c:v>-0.62595223947836398</c:v>
                </c:pt>
                <c:pt idx="23">
                  <c:v>-0.67337420286796901</c:v>
                </c:pt>
                <c:pt idx="24">
                  <c:v>-0.65015561808331601</c:v>
                </c:pt>
                <c:pt idx="25">
                  <c:v>-0.63922862131308</c:v>
                </c:pt>
                <c:pt idx="26">
                  <c:v>-0.63911557580003697</c:v>
                </c:pt>
                <c:pt idx="27">
                  <c:v>-0.64249173027850204</c:v>
                </c:pt>
                <c:pt idx="28">
                  <c:v>-0.64297142544689101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0.26275238311259502</c:v>
                </c:pt>
                <c:pt idx="2">
                  <c:v>0.33928386290495399</c:v>
                </c:pt>
              </c:numCache>
            </c:numRef>
          </c:xVal>
          <c:yVal>
            <c:numRef>
              <c:f>Experts_6_Feat_5_Man_Can!$15:$15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-0.49231952017846897</c:v>
                </c:pt>
                <c:pt idx="2">
                  <c:v>-0.51727944826722005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0.303950095580166</c:v>
                </c:pt>
                <c:pt idx="2">
                  <c:v>0.26325809654132598</c:v>
                </c:pt>
                <c:pt idx="3">
                  <c:v>0.31073466761069002</c:v>
                </c:pt>
              </c:numCache>
            </c:numRef>
          </c:xVal>
          <c:yVal>
            <c:numRef>
              <c:f>Experts_6_Feat_5_Man_Can!$7:$7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-0.44508576073589101</c:v>
                </c:pt>
                <c:pt idx="2">
                  <c:v>-0.43584427738395398</c:v>
                </c:pt>
                <c:pt idx="3">
                  <c:v>-0.479159657412212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0.116540301854656</c:v>
                </c:pt>
                <c:pt idx="2">
                  <c:v>0.156080887250824</c:v>
                </c:pt>
                <c:pt idx="3">
                  <c:v>0.20378460930971401</c:v>
                </c:pt>
                <c:pt idx="4">
                  <c:v>0.1628440902819</c:v>
                </c:pt>
                <c:pt idx="5">
                  <c:v>0.226218818656581</c:v>
                </c:pt>
                <c:pt idx="6">
                  <c:v>0.19444882597711799</c:v>
                </c:pt>
                <c:pt idx="7">
                  <c:v>0.18843748341793601</c:v>
                </c:pt>
                <c:pt idx="8">
                  <c:v>0.16103992057011601</c:v>
                </c:pt>
                <c:pt idx="9">
                  <c:v>0.23452924673992301</c:v>
                </c:pt>
                <c:pt idx="10">
                  <c:v>0.13322356185838</c:v>
                </c:pt>
                <c:pt idx="11">
                  <c:v>0.18276428940808601</c:v>
                </c:pt>
                <c:pt idx="12">
                  <c:v>0.13110422987143899</c:v>
                </c:pt>
                <c:pt idx="13">
                  <c:v>0.22803208616914999</c:v>
                </c:pt>
                <c:pt idx="14">
                  <c:v>0.13574479094238301</c:v>
                </c:pt>
                <c:pt idx="15">
                  <c:v>0.198905401534619</c:v>
                </c:pt>
                <c:pt idx="16">
                  <c:v>0.16809325187027899</c:v>
                </c:pt>
                <c:pt idx="17">
                  <c:v>0.13875356282970899</c:v>
                </c:pt>
                <c:pt idx="18">
                  <c:v>0.187041155610847</c:v>
                </c:pt>
                <c:pt idx="19">
                  <c:v>0.14812181776206099</c:v>
                </c:pt>
                <c:pt idx="20">
                  <c:v>0.16451798121108399</c:v>
                </c:pt>
              </c:numCache>
            </c:numRef>
          </c:xVal>
          <c:yVal>
            <c:numRef>
              <c:f>Experts_6_Feat_5_Man_Can!$21:$21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-0.47379164590124601</c:v>
                </c:pt>
                <c:pt idx="2">
                  <c:v>-0.59675671359718496</c:v>
                </c:pt>
                <c:pt idx="3">
                  <c:v>-0.65440806630998505</c:v>
                </c:pt>
                <c:pt idx="4">
                  <c:v>-0.60187301276103899</c:v>
                </c:pt>
                <c:pt idx="5">
                  <c:v>-0.658675587972815</c:v>
                </c:pt>
                <c:pt idx="6">
                  <c:v>-0.63621974715898399</c:v>
                </c:pt>
                <c:pt idx="7">
                  <c:v>-0.635543379481043</c:v>
                </c:pt>
                <c:pt idx="8">
                  <c:v>-0.59838148560118498</c:v>
                </c:pt>
                <c:pt idx="9">
                  <c:v>-0.66078770693626099</c:v>
                </c:pt>
                <c:pt idx="10">
                  <c:v>-0.50014360701160099</c:v>
                </c:pt>
                <c:pt idx="11">
                  <c:v>-0.62815990704814995</c:v>
                </c:pt>
                <c:pt idx="12">
                  <c:v>-0.49640904614174902</c:v>
                </c:pt>
                <c:pt idx="13">
                  <c:v>-0.65914691316186003</c:v>
                </c:pt>
                <c:pt idx="14">
                  <c:v>-0.54807845029096403</c:v>
                </c:pt>
                <c:pt idx="15">
                  <c:v>-0.64672012801153</c:v>
                </c:pt>
                <c:pt idx="16">
                  <c:v>-0.61361627103729099</c:v>
                </c:pt>
                <c:pt idx="17">
                  <c:v>-0.596155412849528</c:v>
                </c:pt>
                <c:pt idx="18">
                  <c:v>-0.63305160595270005</c:v>
                </c:pt>
                <c:pt idx="19">
                  <c:v>-0.59669202939115196</c:v>
                </c:pt>
                <c:pt idx="20">
                  <c:v>-0.60257862964889197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0.220345312724786</c:v>
                </c:pt>
                <c:pt idx="2">
                  <c:v>0.220345312724786</c:v>
                </c:pt>
                <c:pt idx="3">
                  <c:v>0.220345312724786</c:v>
                </c:pt>
                <c:pt idx="4">
                  <c:v>0.220345312724786</c:v>
                </c:pt>
                <c:pt idx="5">
                  <c:v>0.220345312724786</c:v>
                </c:pt>
                <c:pt idx="6">
                  <c:v>0.19798697085106401</c:v>
                </c:pt>
                <c:pt idx="7">
                  <c:v>0.220345312724786</c:v>
                </c:pt>
                <c:pt idx="8">
                  <c:v>0.220345312724786</c:v>
                </c:pt>
                <c:pt idx="9">
                  <c:v>0.220345312724786</c:v>
                </c:pt>
                <c:pt idx="10">
                  <c:v>0.220345312724786</c:v>
                </c:pt>
                <c:pt idx="11">
                  <c:v>0.20611647286804499</c:v>
                </c:pt>
                <c:pt idx="12">
                  <c:v>0.220345312724786</c:v>
                </c:pt>
                <c:pt idx="13">
                  <c:v>0.220345312724786</c:v>
                </c:pt>
                <c:pt idx="14">
                  <c:v>0.220345312724786</c:v>
                </c:pt>
                <c:pt idx="15">
                  <c:v>0.220345312724786</c:v>
                </c:pt>
                <c:pt idx="16">
                  <c:v>0.220345312724786</c:v>
                </c:pt>
                <c:pt idx="17">
                  <c:v>0.220345312724786</c:v>
                </c:pt>
                <c:pt idx="18">
                  <c:v>0.220345312724786</c:v>
                </c:pt>
                <c:pt idx="19">
                  <c:v>0.220345312724786</c:v>
                </c:pt>
                <c:pt idx="20">
                  <c:v>0.220345312724786</c:v>
                </c:pt>
                <c:pt idx="21">
                  <c:v>0.220345312724786</c:v>
                </c:pt>
                <c:pt idx="22">
                  <c:v>0.220345312724786</c:v>
                </c:pt>
                <c:pt idx="23">
                  <c:v>0.220345312724786</c:v>
                </c:pt>
                <c:pt idx="24">
                  <c:v>0.220345312724786</c:v>
                </c:pt>
                <c:pt idx="25">
                  <c:v>0.220345312724786</c:v>
                </c:pt>
                <c:pt idx="26">
                  <c:v>0.220345312724786</c:v>
                </c:pt>
                <c:pt idx="27">
                  <c:v>0.220345312724786</c:v>
                </c:pt>
                <c:pt idx="28">
                  <c:v>0.220345312724786</c:v>
                </c:pt>
                <c:pt idx="29">
                  <c:v>0.220345312724786</c:v>
                </c:pt>
                <c:pt idx="30">
                  <c:v>0.220345312724786</c:v>
                </c:pt>
                <c:pt idx="31">
                  <c:v>0.220345312724786</c:v>
                </c:pt>
                <c:pt idx="32">
                  <c:v>0.220345312724786</c:v>
                </c:pt>
                <c:pt idx="33">
                  <c:v>0.220345312724786</c:v>
                </c:pt>
                <c:pt idx="34">
                  <c:v>0.220345312724786</c:v>
                </c:pt>
                <c:pt idx="35">
                  <c:v>0.220345312724786</c:v>
                </c:pt>
                <c:pt idx="36">
                  <c:v>0.220345312724786</c:v>
                </c:pt>
                <c:pt idx="37">
                  <c:v>0.220345312724786</c:v>
                </c:pt>
                <c:pt idx="38">
                  <c:v>0.220345312724786</c:v>
                </c:pt>
                <c:pt idx="39">
                  <c:v>0.220345312724786</c:v>
                </c:pt>
                <c:pt idx="40">
                  <c:v>0.220345312724786</c:v>
                </c:pt>
                <c:pt idx="41">
                  <c:v>0.220345312724786</c:v>
                </c:pt>
                <c:pt idx="42">
                  <c:v>0.220345312724786</c:v>
                </c:pt>
                <c:pt idx="43">
                  <c:v>0.220345312724786</c:v>
                </c:pt>
                <c:pt idx="44">
                  <c:v>0.220345312724786</c:v>
                </c:pt>
                <c:pt idx="45">
                  <c:v>0.220345312724786</c:v>
                </c:pt>
                <c:pt idx="46">
                  <c:v>0.220345312724786</c:v>
                </c:pt>
                <c:pt idx="47">
                  <c:v>0.220345312724786</c:v>
                </c:pt>
                <c:pt idx="48">
                  <c:v>0.220345312724786</c:v>
                </c:pt>
                <c:pt idx="49">
                  <c:v>0.220345312724786</c:v>
                </c:pt>
                <c:pt idx="50">
                  <c:v>0.220345312724786</c:v>
                </c:pt>
                <c:pt idx="51">
                  <c:v>0.220345312724786</c:v>
                </c:pt>
                <c:pt idx="52">
                  <c:v>0.220345312724786</c:v>
                </c:pt>
                <c:pt idx="53">
                  <c:v>0.220345312724786</c:v>
                </c:pt>
                <c:pt idx="54">
                  <c:v>0.19798697085106401</c:v>
                </c:pt>
                <c:pt idx="55">
                  <c:v>0.220345312724786</c:v>
                </c:pt>
                <c:pt idx="56">
                  <c:v>0.20611647286804499</c:v>
                </c:pt>
                <c:pt idx="57">
                  <c:v>0.220345312724786</c:v>
                </c:pt>
                <c:pt idx="58">
                  <c:v>0.220345312724786</c:v>
                </c:pt>
                <c:pt idx="59">
                  <c:v>0.220345312724786</c:v>
                </c:pt>
                <c:pt idx="60">
                  <c:v>0.220345312724786</c:v>
                </c:pt>
                <c:pt idx="61">
                  <c:v>0.220345312724786</c:v>
                </c:pt>
                <c:pt idx="62">
                  <c:v>0.220345312724786</c:v>
                </c:pt>
                <c:pt idx="63">
                  <c:v>0.220345312724786</c:v>
                </c:pt>
                <c:pt idx="64">
                  <c:v>0.220345312724786</c:v>
                </c:pt>
                <c:pt idx="65">
                  <c:v>0.220345312724786</c:v>
                </c:pt>
                <c:pt idx="66">
                  <c:v>0.220345312724786</c:v>
                </c:pt>
                <c:pt idx="67">
                  <c:v>0.220345312724786</c:v>
                </c:pt>
                <c:pt idx="68">
                  <c:v>0.220345312724786</c:v>
                </c:pt>
                <c:pt idx="69">
                  <c:v>0.220345312724786</c:v>
                </c:pt>
                <c:pt idx="70">
                  <c:v>0.220345312724786</c:v>
                </c:pt>
                <c:pt idx="71">
                  <c:v>0.220345312724786</c:v>
                </c:pt>
                <c:pt idx="72">
                  <c:v>0.220345312724786</c:v>
                </c:pt>
                <c:pt idx="73">
                  <c:v>0.220345312724786</c:v>
                </c:pt>
                <c:pt idx="74">
                  <c:v>0.220345312724786</c:v>
                </c:pt>
                <c:pt idx="75">
                  <c:v>0.220345312724786</c:v>
                </c:pt>
                <c:pt idx="76">
                  <c:v>0.220345312724786</c:v>
                </c:pt>
                <c:pt idx="77">
                  <c:v>0.220345312724786</c:v>
                </c:pt>
                <c:pt idx="78">
                  <c:v>0.220345312724786</c:v>
                </c:pt>
                <c:pt idx="79">
                  <c:v>0.220345312724786</c:v>
                </c:pt>
                <c:pt idx="80">
                  <c:v>0.220345312724786</c:v>
                </c:pt>
                <c:pt idx="81">
                  <c:v>0.220345312724786</c:v>
                </c:pt>
                <c:pt idx="82">
                  <c:v>0.220345312724786</c:v>
                </c:pt>
                <c:pt idx="83">
                  <c:v>0.220345312724786</c:v>
                </c:pt>
                <c:pt idx="84">
                  <c:v>0.220345312724786</c:v>
                </c:pt>
                <c:pt idx="85">
                  <c:v>0.220345312724786</c:v>
                </c:pt>
                <c:pt idx="86">
                  <c:v>0.220345312724786</c:v>
                </c:pt>
                <c:pt idx="87">
                  <c:v>0.220345312724786</c:v>
                </c:pt>
                <c:pt idx="88">
                  <c:v>0.220345312724786</c:v>
                </c:pt>
                <c:pt idx="89">
                  <c:v>0.19798697085106401</c:v>
                </c:pt>
                <c:pt idx="90">
                  <c:v>0.220345312724786</c:v>
                </c:pt>
                <c:pt idx="91">
                  <c:v>0.220345312724786</c:v>
                </c:pt>
                <c:pt idx="92">
                  <c:v>0.220345312724786</c:v>
                </c:pt>
                <c:pt idx="93">
                  <c:v>0.220345312724786</c:v>
                </c:pt>
                <c:pt idx="94">
                  <c:v>0.220345312724786</c:v>
                </c:pt>
                <c:pt idx="95">
                  <c:v>0.220345312724786</c:v>
                </c:pt>
                <c:pt idx="96">
                  <c:v>0.220345312724786</c:v>
                </c:pt>
                <c:pt idx="97">
                  <c:v>0.220345312724786</c:v>
                </c:pt>
                <c:pt idx="98">
                  <c:v>0.220345312724786</c:v>
                </c:pt>
                <c:pt idx="99">
                  <c:v>0.220345312724786</c:v>
                </c:pt>
                <c:pt idx="100">
                  <c:v>0.220345312724786</c:v>
                </c:pt>
              </c:numCache>
            </c:numRef>
          </c:xVal>
          <c:yVal>
            <c:numRef>
              <c:f>Experts_6_Feat_5_Man_Can!$47:$47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-0.58664676129969995</c:v>
                </c:pt>
                <c:pt idx="2">
                  <c:v>-0.58664676129969995</c:v>
                </c:pt>
                <c:pt idx="3">
                  <c:v>-0.58664676129969995</c:v>
                </c:pt>
                <c:pt idx="4">
                  <c:v>-0.58664676129969995</c:v>
                </c:pt>
                <c:pt idx="5">
                  <c:v>-0.58664676129969995</c:v>
                </c:pt>
                <c:pt idx="6">
                  <c:v>-0.54825385916393599</c:v>
                </c:pt>
                <c:pt idx="7">
                  <c:v>-0.58664676129969995</c:v>
                </c:pt>
                <c:pt idx="8">
                  <c:v>-0.58664676129969995</c:v>
                </c:pt>
                <c:pt idx="9">
                  <c:v>-0.58664676129969995</c:v>
                </c:pt>
                <c:pt idx="10">
                  <c:v>-0.58664676129969995</c:v>
                </c:pt>
                <c:pt idx="11">
                  <c:v>-0.56287602493609201</c:v>
                </c:pt>
                <c:pt idx="12">
                  <c:v>-0.58664676129969995</c:v>
                </c:pt>
                <c:pt idx="13">
                  <c:v>-0.58664676129969995</c:v>
                </c:pt>
                <c:pt idx="14">
                  <c:v>-0.58664676129969995</c:v>
                </c:pt>
                <c:pt idx="15">
                  <c:v>-0.58664676129969995</c:v>
                </c:pt>
                <c:pt idx="16">
                  <c:v>-0.58664676129969995</c:v>
                </c:pt>
                <c:pt idx="17">
                  <c:v>-0.58664676129969995</c:v>
                </c:pt>
                <c:pt idx="18">
                  <c:v>-0.58664676129969995</c:v>
                </c:pt>
                <c:pt idx="19">
                  <c:v>-0.58664676129969995</c:v>
                </c:pt>
                <c:pt idx="20">
                  <c:v>-0.58664676129969995</c:v>
                </c:pt>
                <c:pt idx="21">
                  <c:v>-0.58664676129969995</c:v>
                </c:pt>
                <c:pt idx="22">
                  <c:v>-0.58664676129969995</c:v>
                </c:pt>
                <c:pt idx="23">
                  <c:v>-0.58664676129969995</c:v>
                </c:pt>
                <c:pt idx="24">
                  <c:v>-0.58664676129969995</c:v>
                </c:pt>
                <c:pt idx="25">
                  <c:v>-0.58664676129969995</c:v>
                </c:pt>
                <c:pt idx="26">
                  <c:v>-0.58664676129969995</c:v>
                </c:pt>
                <c:pt idx="27">
                  <c:v>-0.58664676129969995</c:v>
                </c:pt>
                <c:pt idx="28">
                  <c:v>-0.58664676129969995</c:v>
                </c:pt>
                <c:pt idx="29">
                  <c:v>-0.58664676129969995</c:v>
                </c:pt>
                <c:pt idx="30">
                  <c:v>-0.58664676129969995</c:v>
                </c:pt>
                <c:pt idx="31">
                  <c:v>-0.58664676129969995</c:v>
                </c:pt>
                <c:pt idx="32">
                  <c:v>-0.58664676129969995</c:v>
                </c:pt>
                <c:pt idx="33">
                  <c:v>-0.58664676129969995</c:v>
                </c:pt>
                <c:pt idx="34">
                  <c:v>-0.58664676129969995</c:v>
                </c:pt>
                <c:pt idx="35">
                  <c:v>-0.58664676129969995</c:v>
                </c:pt>
                <c:pt idx="36">
                  <c:v>-0.58664676129969995</c:v>
                </c:pt>
                <c:pt idx="37">
                  <c:v>-0.58664676129969995</c:v>
                </c:pt>
                <c:pt idx="38">
                  <c:v>-0.58664676129969995</c:v>
                </c:pt>
                <c:pt idx="39">
                  <c:v>-0.58664676129969995</c:v>
                </c:pt>
                <c:pt idx="40">
                  <c:v>-0.58664676129969995</c:v>
                </c:pt>
                <c:pt idx="41">
                  <c:v>-0.58664676129969995</c:v>
                </c:pt>
                <c:pt idx="42">
                  <c:v>-0.58664676129969995</c:v>
                </c:pt>
                <c:pt idx="43">
                  <c:v>-0.58664676129969995</c:v>
                </c:pt>
                <c:pt idx="44">
                  <c:v>-0.58664676129969995</c:v>
                </c:pt>
                <c:pt idx="45">
                  <c:v>-0.58664676129969995</c:v>
                </c:pt>
                <c:pt idx="46">
                  <c:v>-0.58664676129969995</c:v>
                </c:pt>
                <c:pt idx="47">
                  <c:v>-0.58664676129969995</c:v>
                </c:pt>
                <c:pt idx="48">
                  <c:v>-0.58664676129969995</c:v>
                </c:pt>
                <c:pt idx="49">
                  <c:v>-0.58664676129969995</c:v>
                </c:pt>
                <c:pt idx="50">
                  <c:v>-0.58664676129969995</c:v>
                </c:pt>
                <c:pt idx="51">
                  <c:v>-0.58664676129969995</c:v>
                </c:pt>
                <c:pt idx="52">
                  <c:v>-0.58664676129969995</c:v>
                </c:pt>
                <c:pt idx="53">
                  <c:v>-0.58664676129969995</c:v>
                </c:pt>
                <c:pt idx="54">
                  <c:v>-0.54825385916393599</c:v>
                </c:pt>
                <c:pt idx="55">
                  <c:v>-0.58664676129969995</c:v>
                </c:pt>
                <c:pt idx="56">
                  <c:v>-0.56287602493609201</c:v>
                </c:pt>
                <c:pt idx="57">
                  <c:v>-0.58664676129969995</c:v>
                </c:pt>
                <c:pt idx="58">
                  <c:v>-0.58664676129969995</c:v>
                </c:pt>
                <c:pt idx="59">
                  <c:v>-0.58664676129969995</c:v>
                </c:pt>
                <c:pt idx="60">
                  <c:v>-0.58664676129969995</c:v>
                </c:pt>
                <c:pt idx="61">
                  <c:v>-0.58664676129969995</c:v>
                </c:pt>
                <c:pt idx="62">
                  <c:v>-0.58664676129969995</c:v>
                </c:pt>
                <c:pt idx="63">
                  <c:v>-0.58664676129969995</c:v>
                </c:pt>
                <c:pt idx="64">
                  <c:v>-0.58664676129969995</c:v>
                </c:pt>
                <c:pt idx="65">
                  <c:v>-0.58664676129969995</c:v>
                </c:pt>
                <c:pt idx="66">
                  <c:v>-0.58664676129969995</c:v>
                </c:pt>
                <c:pt idx="67">
                  <c:v>-0.58664676129969995</c:v>
                </c:pt>
                <c:pt idx="68">
                  <c:v>-0.58664676129969995</c:v>
                </c:pt>
                <c:pt idx="69">
                  <c:v>-0.58664676129969995</c:v>
                </c:pt>
                <c:pt idx="70">
                  <c:v>-0.58664676129969995</c:v>
                </c:pt>
                <c:pt idx="71">
                  <c:v>-0.58664676129969995</c:v>
                </c:pt>
                <c:pt idx="72">
                  <c:v>-0.58664676129969995</c:v>
                </c:pt>
                <c:pt idx="73">
                  <c:v>-0.58664676129969995</c:v>
                </c:pt>
                <c:pt idx="74">
                  <c:v>-0.58664676129969995</c:v>
                </c:pt>
                <c:pt idx="75">
                  <c:v>-0.58664676129969995</c:v>
                </c:pt>
                <c:pt idx="76">
                  <c:v>-0.58664676129969995</c:v>
                </c:pt>
                <c:pt idx="77">
                  <c:v>-0.58664676129969995</c:v>
                </c:pt>
                <c:pt idx="78">
                  <c:v>-0.58664676129969995</c:v>
                </c:pt>
                <c:pt idx="79">
                  <c:v>-0.58664676129969995</c:v>
                </c:pt>
                <c:pt idx="80">
                  <c:v>-0.58664676129969995</c:v>
                </c:pt>
                <c:pt idx="81">
                  <c:v>-0.58664676129969995</c:v>
                </c:pt>
                <c:pt idx="82">
                  <c:v>-0.58664676129969995</c:v>
                </c:pt>
                <c:pt idx="83">
                  <c:v>-0.58664676129969995</c:v>
                </c:pt>
                <c:pt idx="84">
                  <c:v>-0.58664676129969995</c:v>
                </c:pt>
                <c:pt idx="85">
                  <c:v>-0.58664676129969995</c:v>
                </c:pt>
                <c:pt idx="86">
                  <c:v>-0.58664676129969995</c:v>
                </c:pt>
                <c:pt idx="87">
                  <c:v>-0.58664676129969995</c:v>
                </c:pt>
                <c:pt idx="88">
                  <c:v>-0.58664676129969995</c:v>
                </c:pt>
                <c:pt idx="89">
                  <c:v>-0.54825385916393599</c:v>
                </c:pt>
                <c:pt idx="90">
                  <c:v>-0.58664676129969995</c:v>
                </c:pt>
                <c:pt idx="91">
                  <c:v>-0.58664676129969995</c:v>
                </c:pt>
                <c:pt idx="92">
                  <c:v>-0.58664676129969995</c:v>
                </c:pt>
                <c:pt idx="93">
                  <c:v>-0.58664676129969995</c:v>
                </c:pt>
                <c:pt idx="94">
                  <c:v>-0.58664676129969995</c:v>
                </c:pt>
                <c:pt idx="95">
                  <c:v>-0.58664676129969995</c:v>
                </c:pt>
                <c:pt idx="96">
                  <c:v>-0.58664676129969995</c:v>
                </c:pt>
                <c:pt idx="97">
                  <c:v>-0.58664676129969995</c:v>
                </c:pt>
                <c:pt idx="98">
                  <c:v>-0.58664676129969995</c:v>
                </c:pt>
                <c:pt idx="99">
                  <c:v>-0.58664676129969995</c:v>
                </c:pt>
                <c:pt idx="100">
                  <c:v>-0.58664676129969995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0.290215444974811</c:v>
                </c:pt>
                <c:pt idx="2">
                  <c:v>0.31894678686372602</c:v>
                </c:pt>
                <c:pt idx="3">
                  <c:v>0.27207333903953101</c:v>
                </c:pt>
                <c:pt idx="4">
                  <c:v>0.26743110578521001</c:v>
                </c:pt>
                <c:pt idx="5">
                  <c:v>0.31552501592744198</c:v>
                </c:pt>
              </c:numCache>
            </c:numRef>
          </c:xVal>
          <c:yVal>
            <c:numRef>
              <c:f>Experts_6_Feat_5_Man_Can!$39:$39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-0.42735551097388602</c:v>
                </c:pt>
                <c:pt idx="2">
                  <c:v>-0.475355530867415</c:v>
                </c:pt>
                <c:pt idx="3">
                  <c:v>-0.42005168293914502</c:v>
                </c:pt>
                <c:pt idx="4">
                  <c:v>-0.39735647884720299</c:v>
                </c:pt>
                <c:pt idx="5">
                  <c:v>-0.43090013038165098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0.29980536458379903</c:v>
                </c:pt>
                <c:pt idx="2">
                  <c:v>0.36086169161188197</c:v>
                </c:pt>
                <c:pt idx="3">
                  <c:v>0.279367216457441</c:v>
                </c:pt>
                <c:pt idx="4">
                  <c:v>0.29188610835089301</c:v>
                </c:pt>
                <c:pt idx="5">
                  <c:v>0.326135731267438</c:v>
                </c:pt>
                <c:pt idx="6">
                  <c:v>0.27958050083300501</c:v>
                </c:pt>
                <c:pt idx="7">
                  <c:v>0.3230311101069</c:v>
                </c:pt>
              </c:numCache>
            </c:numRef>
          </c:xVal>
          <c:yVal>
            <c:numRef>
              <c:f>Experts_6_Feat_5_Man_Can!$31:$31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-0.44604935019666297</c:v>
                </c:pt>
                <c:pt idx="2">
                  <c:v>-0.48665237840327502</c:v>
                </c:pt>
                <c:pt idx="3">
                  <c:v>-0.35677626468460499</c:v>
                </c:pt>
                <c:pt idx="4">
                  <c:v>-0.43039032300197499</c:v>
                </c:pt>
                <c:pt idx="5">
                  <c:v>-0.47712039579033999</c:v>
                </c:pt>
                <c:pt idx="6">
                  <c:v>-0.39614752627602201</c:v>
                </c:pt>
                <c:pt idx="7">
                  <c:v>-0.45549900678142602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0.220345312724786</c:v>
                </c:pt>
                <c:pt idx="2">
                  <c:v>0.220345312724786</c:v>
                </c:pt>
                <c:pt idx="3">
                  <c:v>0.267461005839287</c:v>
                </c:pt>
                <c:pt idx="4">
                  <c:v>0.220345312724786</c:v>
                </c:pt>
                <c:pt idx="5">
                  <c:v>0.220345312724786</c:v>
                </c:pt>
                <c:pt idx="6">
                  <c:v>0.220345312724786</c:v>
                </c:pt>
                <c:pt idx="7">
                  <c:v>0.220345312724786</c:v>
                </c:pt>
                <c:pt idx="8">
                  <c:v>0.267461005839287</c:v>
                </c:pt>
                <c:pt idx="9">
                  <c:v>0.267461005839287</c:v>
                </c:pt>
                <c:pt idx="10">
                  <c:v>0.220345312724786</c:v>
                </c:pt>
                <c:pt idx="11">
                  <c:v>0.267461005839287</c:v>
                </c:pt>
                <c:pt idx="12">
                  <c:v>0.220345312724786</c:v>
                </c:pt>
                <c:pt idx="13">
                  <c:v>0.23220384025211699</c:v>
                </c:pt>
                <c:pt idx="14">
                  <c:v>0.267461005839287</c:v>
                </c:pt>
                <c:pt idx="15">
                  <c:v>0.267461005839287</c:v>
                </c:pt>
                <c:pt idx="16">
                  <c:v>0.267461005839287</c:v>
                </c:pt>
                <c:pt idx="17">
                  <c:v>0.253232165982546</c:v>
                </c:pt>
                <c:pt idx="18">
                  <c:v>0.267461005839287</c:v>
                </c:pt>
                <c:pt idx="19">
                  <c:v>0.220345312724786</c:v>
                </c:pt>
                <c:pt idx="20">
                  <c:v>0.21797500039537601</c:v>
                </c:pt>
                <c:pt idx="21">
                  <c:v>0.220345312724786</c:v>
                </c:pt>
                <c:pt idx="22">
                  <c:v>0.220345312724786</c:v>
                </c:pt>
                <c:pt idx="23">
                  <c:v>0.220345312724786</c:v>
                </c:pt>
                <c:pt idx="24">
                  <c:v>0.220345312724786</c:v>
                </c:pt>
                <c:pt idx="25">
                  <c:v>0.220345312724786</c:v>
                </c:pt>
                <c:pt idx="26">
                  <c:v>0.220345312724786</c:v>
                </c:pt>
                <c:pt idx="27">
                  <c:v>0.220345312724786</c:v>
                </c:pt>
                <c:pt idx="28">
                  <c:v>0.220345312724786</c:v>
                </c:pt>
                <c:pt idx="29">
                  <c:v>0.220345312724786</c:v>
                </c:pt>
                <c:pt idx="30">
                  <c:v>0.209845498378395</c:v>
                </c:pt>
                <c:pt idx="31">
                  <c:v>0.220345312724786</c:v>
                </c:pt>
                <c:pt idx="32">
                  <c:v>0.220345312724786</c:v>
                </c:pt>
                <c:pt idx="33">
                  <c:v>0.19798697085106401</c:v>
                </c:pt>
                <c:pt idx="34">
                  <c:v>0.267461005839287</c:v>
                </c:pt>
                <c:pt idx="35">
                  <c:v>0.267461005839287</c:v>
                </c:pt>
                <c:pt idx="36">
                  <c:v>0.220345312724786</c:v>
                </c:pt>
                <c:pt idx="37">
                  <c:v>0.220345312724786</c:v>
                </c:pt>
                <c:pt idx="38">
                  <c:v>0.220345312724786</c:v>
                </c:pt>
                <c:pt idx="39">
                  <c:v>0.220345312724786</c:v>
                </c:pt>
                <c:pt idx="40">
                  <c:v>0.19798697085106401</c:v>
                </c:pt>
                <c:pt idx="41">
                  <c:v>0.220345312724786</c:v>
                </c:pt>
                <c:pt idx="42">
                  <c:v>0.27020295879864498</c:v>
                </c:pt>
                <c:pt idx="43">
                  <c:v>0.23220384025211699</c:v>
                </c:pt>
                <c:pt idx="44">
                  <c:v>0.220345312724786</c:v>
                </c:pt>
                <c:pt idx="45">
                  <c:v>0.220345312724786</c:v>
                </c:pt>
                <c:pt idx="46">
                  <c:v>0.220345312724786</c:v>
                </c:pt>
                <c:pt idx="47">
                  <c:v>0.267461005839287</c:v>
                </c:pt>
                <c:pt idx="48">
                  <c:v>0.220345312724786</c:v>
                </c:pt>
                <c:pt idx="49">
                  <c:v>0.220345312724786</c:v>
                </c:pt>
                <c:pt idx="50">
                  <c:v>0.220345312724786</c:v>
                </c:pt>
                <c:pt idx="51">
                  <c:v>0.220345312724786</c:v>
                </c:pt>
                <c:pt idx="52">
                  <c:v>0.267461005839287</c:v>
                </c:pt>
                <c:pt idx="53">
                  <c:v>0.220345312724786</c:v>
                </c:pt>
                <c:pt idx="54">
                  <c:v>0.267461005839287</c:v>
                </c:pt>
                <c:pt idx="55">
                  <c:v>0.220345312724786</c:v>
                </c:pt>
                <c:pt idx="56">
                  <c:v>0.220345312724786</c:v>
                </c:pt>
                <c:pt idx="57">
                  <c:v>0.267461005839287</c:v>
                </c:pt>
                <c:pt idx="58">
                  <c:v>0.220345312724786</c:v>
                </c:pt>
                <c:pt idx="59">
                  <c:v>0.22020696231504699</c:v>
                </c:pt>
                <c:pt idx="60">
                  <c:v>0.220345312724786</c:v>
                </c:pt>
                <c:pt idx="61">
                  <c:v>0.220345312724786</c:v>
                </c:pt>
                <c:pt idx="62">
                  <c:v>0.220345312724786</c:v>
                </c:pt>
                <c:pt idx="63">
                  <c:v>0.23220384025211699</c:v>
                </c:pt>
                <c:pt idx="64">
                  <c:v>0.267461005839287</c:v>
                </c:pt>
                <c:pt idx="65">
                  <c:v>0.220345312724786</c:v>
                </c:pt>
                <c:pt idx="66">
                  <c:v>0.220345312724786</c:v>
                </c:pt>
                <c:pt idx="67">
                  <c:v>0.267461005839287</c:v>
                </c:pt>
                <c:pt idx="68">
                  <c:v>0.220345312724786</c:v>
                </c:pt>
                <c:pt idx="69">
                  <c:v>0.220345312724786</c:v>
                </c:pt>
                <c:pt idx="70">
                  <c:v>0.220345312724786</c:v>
                </c:pt>
                <c:pt idx="71">
                  <c:v>0.220345312724786</c:v>
                </c:pt>
                <c:pt idx="72">
                  <c:v>0.220345312724786</c:v>
                </c:pt>
                <c:pt idx="73">
                  <c:v>0.220345312724786</c:v>
                </c:pt>
                <c:pt idx="74">
                  <c:v>0.22020696231504699</c:v>
                </c:pt>
                <c:pt idx="75">
                  <c:v>0.220345312724786</c:v>
                </c:pt>
                <c:pt idx="76">
                  <c:v>0.19798697085106401</c:v>
                </c:pt>
                <c:pt idx="77">
                  <c:v>0.220345312724786</c:v>
                </c:pt>
                <c:pt idx="78">
                  <c:v>0.220345312724786</c:v>
                </c:pt>
                <c:pt idx="79">
                  <c:v>0.220345312724786</c:v>
                </c:pt>
                <c:pt idx="80">
                  <c:v>0.220345312724786</c:v>
                </c:pt>
                <c:pt idx="81">
                  <c:v>0.23944583286033999</c:v>
                </c:pt>
                <c:pt idx="82">
                  <c:v>0.22020696231504699</c:v>
                </c:pt>
                <c:pt idx="83">
                  <c:v>0.18179863795270301</c:v>
                </c:pt>
                <c:pt idx="84">
                  <c:v>0.220345312724786</c:v>
                </c:pt>
                <c:pt idx="85">
                  <c:v>0.267461005839287</c:v>
                </c:pt>
                <c:pt idx="86">
                  <c:v>0.220345312724786</c:v>
                </c:pt>
                <c:pt idx="87">
                  <c:v>0.267461005839287</c:v>
                </c:pt>
                <c:pt idx="88">
                  <c:v>0.253232165982546</c:v>
                </c:pt>
                <c:pt idx="89">
                  <c:v>0.220345312724786</c:v>
                </c:pt>
                <c:pt idx="90">
                  <c:v>0.220345312724786</c:v>
                </c:pt>
                <c:pt idx="91">
                  <c:v>0.220345312724786</c:v>
                </c:pt>
                <c:pt idx="92">
                  <c:v>0.220345312724786</c:v>
                </c:pt>
                <c:pt idx="93">
                  <c:v>0.267461005839287</c:v>
                </c:pt>
                <c:pt idx="94">
                  <c:v>0.220345312724786</c:v>
                </c:pt>
                <c:pt idx="95">
                  <c:v>0.267461005839287</c:v>
                </c:pt>
                <c:pt idx="96">
                  <c:v>0.220345312724786</c:v>
                </c:pt>
                <c:pt idx="97">
                  <c:v>0.220345312724786</c:v>
                </c:pt>
                <c:pt idx="98">
                  <c:v>0.220345312724786</c:v>
                </c:pt>
                <c:pt idx="99">
                  <c:v>0.23944583286033999</c:v>
                </c:pt>
                <c:pt idx="100">
                  <c:v>0.220345312724786</c:v>
                </c:pt>
              </c:numCache>
            </c:numRef>
          </c:xVal>
          <c:yVal>
            <c:numRef>
              <c:f>Experts_6_Feat_5_Man_Can!$45:$45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-0.58664676129969995</c:v>
                </c:pt>
                <c:pt idx="2">
                  <c:v>-0.58664676129969995</c:v>
                </c:pt>
                <c:pt idx="3">
                  <c:v>-0.62275975306512699</c:v>
                </c:pt>
                <c:pt idx="4">
                  <c:v>-0.58664676129969995</c:v>
                </c:pt>
                <c:pt idx="5">
                  <c:v>-0.58664676129969995</c:v>
                </c:pt>
                <c:pt idx="6">
                  <c:v>-0.58664676129969995</c:v>
                </c:pt>
                <c:pt idx="7">
                  <c:v>-0.58664676129969995</c:v>
                </c:pt>
                <c:pt idx="8">
                  <c:v>-0.62275975306512699</c:v>
                </c:pt>
                <c:pt idx="9">
                  <c:v>-0.62275975306512699</c:v>
                </c:pt>
                <c:pt idx="10">
                  <c:v>-0.58664676129969995</c:v>
                </c:pt>
                <c:pt idx="11">
                  <c:v>-0.62275975306512699</c:v>
                </c:pt>
                <c:pt idx="12">
                  <c:v>-0.58664676129969995</c:v>
                </c:pt>
                <c:pt idx="13">
                  <c:v>-0.60629695038718101</c:v>
                </c:pt>
                <c:pt idx="14">
                  <c:v>-0.62275975306512699</c:v>
                </c:pt>
                <c:pt idx="15">
                  <c:v>-0.62275975306512699</c:v>
                </c:pt>
                <c:pt idx="16">
                  <c:v>-0.62275975306512699</c:v>
                </c:pt>
                <c:pt idx="17">
                  <c:v>-0.61303445514700605</c:v>
                </c:pt>
                <c:pt idx="18">
                  <c:v>-0.62275975306512699</c:v>
                </c:pt>
                <c:pt idx="19">
                  <c:v>-0.58664676129969995</c:v>
                </c:pt>
                <c:pt idx="20">
                  <c:v>-0.57685411595063496</c:v>
                </c:pt>
                <c:pt idx="21">
                  <c:v>-0.58664676129969995</c:v>
                </c:pt>
                <c:pt idx="22">
                  <c:v>-0.58664676129969995</c:v>
                </c:pt>
                <c:pt idx="23">
                  <c:v>-0.58664676129969995</c:v>
                </c:pt>
                <c:pt idx="24">
                  <c:v>-0.58664676129969995</c:v>
                </c:pt>
                <c:pt idx="25">
                  <c:v>-0.58664676129969995</c:v>
                </c:pt>
                <c:pt idx="26">
                  <c:v>-0.58664676129969995</c:v>
                </c:pt>
                <c:pt idx="27">
                  <c:v>-0.58664676129969995</c:v>
                </c:pt>
                <c:pt idx="28">
                  <c:v>-0.58664676129969995</c:v>
                </c:pt>
                <c:pt idx="29">
                  <c:v>-0.58664676129969995</c:v>
                </c:pt>
                <c:pt idx="30">
                  <c:v>-0.56663835674653096</c:v>
                </c:pt>
                <c:pt idx="31">
                  <c:v>-0.58664676129969995</c:v>
                </c:pt>
                <c:pt idx="32">
                  <c:v>-0.58664676129969995</c:v>
                </c:pt>
                <c:pt idx="33">
                  <c:v>-0.54825385916393599</c:v>
                </c:pt>
                <c:pt idx="34">
                  <c:v>-0.62275975306512699</c:v>
                </c:pt>
                <c:pt idx="35">
                  <c:v>-0.62275975306512699</c:v>
                </c:pt>
                <c:pt idx="36">
                  <c:v>-0.58664676129969995</c:v>
                </c:pt>
                <c:pt idx="37">
                  <c:v>-0.58664676129969995</c:v>
                </c:pt>
                <c:pt idx="38">
                  <c:v>-0.58664676129969995</c:v>
                </c:pt>
                <c:pt idx="39">
                  <c:v>-0.58664676129969995</c:v>
                </c:pt>
                <c:pt idx="40">
                  <c:v>-0.54825385916393599</c:v>
                </c:pt>
                <c:pt idx="41">
                  <c:v>-0.58664676129969995</c:v>
                </c:pt>
                <c:pt idx="42">
                  <c:v>-0.62779251290218996</c:v>
                </c:pt>
                <c:pt idx="43">
                  <c:v>-0.60629695038718101</c:v>
                </c:pt>
                <c:pt idx="44">
                  <c:v>-0.58664676129969995</c:v>
                </c:pt>
                <c:pt idx="45">
                  <c:v>-0.58664676129969995</c:v>
                </c:pt>
                <c:pt idx="46">
                  <c:v>-0.58664676129969995</c:v>
                </c:pt>
                <c:pt idx="47">
                  <c:v>-0.62275975306512699</c:v>
                </c:pt>
                <c:pt idx="48">
                  <c:v>-0.58664676129969995</c:v>
                </c:pt>
                <c:pt idx="49">
                  <c:v>-0.58664676129969995</c:v>
                </c:pt>
                <c:pt idx="50">
                  <c:v>-0.58664676129969995</c:v>
                </c:pt>
                <c:pt idx="51">
                  <c:v>-0.58664676129969995</c:v>
                </c:pt>
                <c:pt idx="52">
                  <c:v>-0.62275975306512699</c:v>
                </c:pt>
                <c:pt idx="53">
                  <c:v>-0.58664676129969995</c:v>
                </c:pt>
                <c:pt idx="54">
                  <c:v>-0.62275975306512699</c:v>
                </c:pt>
                <c:pt idx="55">
                  <c:v>-0.58664676129969995</c:v>
                </c:pt>
                <c:pt idx="56">
                  <c:v>-0.58664676129969995</c:v>
                </c:pt>
                <c:pt idx="57">
                  <c:v>-0.62275975306512699</c:v>
                </c:pt>
                <c:pt idx="58">
                  <c:v>-0.58664676129969995</c:v>
                </c:pt>
                <c:pt idx="59">
                  <c:v>-0.58311854370607097</c:v>
                </c:pt>
                <c:pt idx="60">
                  <c:v>-0.58664676129969995</c:v>
                </c:pt>
                <c:pt idx="61">
                  <c:v>-0.58664676129969995</c:v>
                </c:pt>
                <c:pt idx="62">
                  <c:v>-0.58664676129969995</c:v>
                </c:pt>
                <c:pt idx="63">
                  <c:v>-0.60629695038718101</c:v>
                </c:pt>
                <c:pt idx="64">
                  <c:v>-0.62275975306512699</c:v>
                </c:pt>
                <c:pt idx="65">
                  <c:v>-0.58664676129969995</c:v>
                </c:pt>
                <c:pt idx="66">
                  <c:v>-0.58664676129969995</c:v>
                </c:pt>
                <c:pt idx="67">
                  <c:v>-0.62275975306512699</c:v>
                </c:pt>
                <c:pt idx="68">
                  <c:v>-0.58664676129969995</c:v>
                </c:pt>
                <c:pt idx="69">
                  <c:v>-0.58664676129969995</c:v>
                </c:pt>
                <c:pt idx="70">
                  <c:v>-0.58664676129969995</c:v>
                </c:pt>
                <c:pt idx="71">
                  <c:v>-0.58664676129969995</c:v>
                </c:pt>
                <c:pt idx="72">
                  <c:v>-0.58664676129969995</c:v>
                </c:pt>
                <c:pt idx="73">
                  <c:v>-0.58664676129969995</c:v>
                </c:pt>
                <c:pt idx="74">
                  <c:v>-0.58311854370607097</c:v>
                </c:pt>
                <c:pt idx="75">
                  <c:v>-0.58664676129969995</c:v>
                </c:pt>
                <c:pt idx="76">
                  <c:v>-0.54825385916393599</c:v>
                </c:pt>
                <c:pt idx="77">
                  <c:v>-0.58664676129969995</c:v>
                </c:pt>
                <c:pt idx="78">
                  <c:v>-0.58664676129969995</c:v>
                </c:pt>
                <c:pt idx="79">
                  <c:v>-0.58664676129969995</c:v>
                </c:pt>
                <c:pt idx="80">
                  <c:v>-0.58664676129969995</c:v>
                </c:pt>
                <c:pt idx="81">
                  <c:v>-0.60956175071586705</c:v>
                </c:pt>
                <c:pt idx="82">
                  <c:v>-0.58311854370607097</c:v>
                </c:pt>
                <c:pt idx="83">
                  <c:v>-0.50889034418581902</c:v>
                </c:pt>
                <c:pt idx="84">
                  <c:v>-0.58664676129969995</c:v>
                </c:pt>
                <c:pt idx="85">
                  <c:v>-0.62275975306512699</c:v>
                </c:pt>
                <c:pt idx="86">
                  <c:v>-0.58664676129969995</c:v>
                </c:pt>
                <c:pt idx="87">
                  <c:v>-0.62275975306512699</c:v>
                </c:pt>
                <c:pt idx="88">
                  <c:v>-0.61303445514700605</c:v>
                </c:pt>
                <c:pt idx="89">
                  <c:v>-0.58664676129969995</c:v>
                </c:pt>
                <c:pt idx="90">
                  <c:v>-0.58664676129969995</c:v>
                </c:pt>
                <c:pt idx="91">
                  <c:v>-0.58664676129969995</c:v>
                </c:pt>
                <c:pt idx="92">
                  <c:v>-0.58664676129969995</c:v>
                </c:pt>
                <c:pt idx="93">
                  <c:v>-0.62275975306512699</c:v>
                </c:pt>
                <c:pt idx="94">
                  <c:v>-0.58664676129969995</c:v>
                </c:pt>
                <c:pt idx="95">
                  <c:v>-0.62275975306512699</c:v>
                </c:pt>
                <c:pt idx="96">
                  <c:v>-0.58664676129969995</c:v>
                </c:pt>
                <c:pt idx="97">
                  <c:v>-0.58664676129969995</c:v>
                </c:pt>
                <c:pt idx="98">
                  <c:v>-0.58664676129969995</c:v>
                </c:pt>
                <c:pt idx="99">
                  <c:v>-0.60956175071586705</c:v>
                </c:pt>
                <c:pt idx="100">
                  <c:v>-0.58664676129969995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0.17476874300311501</c:v>
                </c:pt>
                <c:pt idx="2">
                  <c:v>0.169656179000576</c:v>
                </c:pt>
                <c:pt idx="3">
                  <c:v>0.136572884052341</c:v>
                </c:pt>
                <c:pt idx="4">
                  <c:v>0.205621872468084</c:v>
                </c:pt>
                <c:pt idx="5">
                  <c:v>0.16115064304087501</c:v>
                </c:pt>
                <c:pt idx="6">
                  <c:v>0.23636721745452499</c:v>
                </c:pt>
                <c:pt idx="7">
                  <c:v>0.19882577963890599</c:v>
                </c:pt>
                <c:pt idx="8">
                  <c:v>0.144317601715621</c:v>
                </c:pt>
                <c:pt idx="9">
                  <c:v>0.15672998038035901</c:v>
                </c:pt>
                <c:pt idx="10">
                  <c:v>0.155343301127391</c:v>
                </c:pt>
                <c:pt idx="11">
                  <c:v>0.20010002110393399</c:v>
                </c:pt>
                <c:pt idx="12">
                  <c:v>0.24751816410616301</c:v>
                </c:pt>
                <c:pt idx="13">
                  <c:v>0.17159632526805399</c:v>
                </c:pt>
                <c:pt idx="14">
                  <c:v>0.15815115407234201</c:v>
                </c:pt>
                <c:pt idx="15">
                  <c:v>0.156985197411695</c:v>
                </c:pt>
                <c:pt idx="16">
                  <c:v>0.19163610660368999</c:v>
                </c:pt>
                <c:pt idx="17">
                  <c:v>0.16751718502914001</c:v>
                </c:pt>
                <c:pt idx="18">
                  <c:v>0.19080776255174001</c:v>
                </c:pt>
                <c:pt idx="19">
                  <c:v>0.197990257368346</c:v>
                </c:pt>
                <c:pt idx="20">
                  <c:v>0.29411544829803199</c:v>
                </c:pt>
                <c:pt idx="21">
                  <c:v>0.20190734730627299</c:v>
                </c:pt>
                <c:pt idx="22">
                  <c:v>0.16416528662966501</c:v>
                </c:pt>
                <c:pt idx="23">
                  <c:v>0.15709571305686601</c:v>
                </c:pt>
                <c:pt idx="24">
                  <c:v>0.29411803057048302</c:v>
                </c:pt>
                <c:pt idx="25">
                  <c:v>0.24727813131818699</c:v>
                </c:pt>
                <c:pt idx="26">
                  <c:v>0.29794159582087298</c:v>
                </c:pt>
                <c:pt idx="27">
                  <c:v>0.15407605725082499</c:v>
                </c:pt>
              </c:numCache>
            </c:numRef>
          </c:xVal>
          <c:yVal>
            <c:numRef>
              <c:f>Experts_6_Feat_5_BC_Can!$71:$71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-0.66825671196236802</c:v>
                </c:pt>
                <c:pt idx="2">
                  <c:v>-0.65420031234448905</c:v>
                </c:pt>
                <c:pt idx="3">
                  <c:v>-0.49284143988357598</c:v>
                </c:pt>
                <c:pt idx="4">
                  <c:v>-0.690563874970608</c:v>
                </c:pt>
                <c:pt idx="5">
                  <c:v>-0.60421011666487101</c:v>
                </c:pt>
                <c:pt idx="6">
                  <c:v>-0.70103349428360195</c:v>
                </c:pt>
                <c:pt idx="7">
                  <c:v>-0.67968872391720403</c:v>
                </c:pt>
                <c:pt idx="8">
                  <c:v>-0.54344490093805198</c:v>
                </c:pt>
                <c:pt idx="9">
                  <c:v>-0.57771189068604401</c:v>
                </c:pt>
                <c:pt idx="10">
                  <c:v>-0.55680278183676502</c:v>
                </c:pt>
                <c:pt idx="11">
                  <c:v>-0.68320265823451198</c:v>
                </c:pt>
                <c:pt idx="12">
                  <c:v>-0.71931961822174595</c:v>
                </c:pt>
                <c:pt idx="13">
                  <c:v>-0.65515751053328497</c:v>
                </c:pt>
                <c:pt idx="14">
                  <c:v>-0.59521082804440195</c:v>
                </c:pt>
                <c:pt idx="15">
                  <c:v>-0.59246987332226697</c:v>
                </c:pt>
                <c:pt idx="16">
                  <c:v>-0.67409635648423705</c:v>
                </c:pt>
                <c:pt idx="17">
                  <c:v>-0.65368073057514597</c:v>
                </c:pt>
                <c:pt idx="18">
                  <c:v>-0.67393472882917804</c:v>
                </c:pt>
                <c:pt idx="19">
                  <c:v>-0.67417351782916701</c:v>
                </c:pt>
                <c:pt idx="20">
                  <c:v>-0.72624087550201599</c:v>
                </c:pt>
                <c:pt idx="21">
                  <c:v>-0.68582943887839998</c:v>
                </c:pt>
                <c:pt idx="22">
                  <c:v>-0.63747701384072297</c:v>
                </c:pt>
                <c:pt idx="23">
                  <c:v>-0.59506558339131699</c:v>
                </c:pt>
                <c:pt idx="24">
                  <c:v>-0.735870301168284</c:v>
                </c:pt>
                <c:pt idx="25">
                  <c:v>-0.70125359014986699</c:v>
                </c:pt>
                <c:pt idx="26">
                  <c:v>-0.73810503007046502</c:v>
                </c:pt>
                <c:pt idx="27">
                  <c:v>-0.55156935503079896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0.28230887724068099</c:v>
                </c:pt>
                <c:pt idx="2">
                  <c:v>0.29925882905023299</c:v>
                </c:pt>
              </c:numCache>
            </c:numRef>
          </c:xVal>
          <c:yVal>
            <c:numRef>
              <c:f>Experts_6_Feat_5_BC_Can!$63:$63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-0.44866033701654301</c:v>
                </c:pt>
                <c:pt idx="2">
                  <c:v>-0.50491724893413603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0.27917741996440798</c:v>
                </c:pt>
                <c:pt idx="2">
                  <c:v>0.31822194030136802</c:v>
                </c:pt>
                <c:pt idx="3">
                  <c:v>0.29347229896190902</c:v>
                </c:pt>
                <c:pt idx="4">
                  <c:v>0.28852160769768598</c:v>
                </c:pt>
              </c:numCache>
            </c:numRef>
          </c:xVal>
          <c:yVal>
            <c:numRef>
              <c:f>Experts_6_Feat_5_BC_Can!$55:$55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-0.373184017487315</c:v>
                </c:pt>
                <c:pt idx="2">
                  <c:v>-0.52187817595214103</c:v>
                </c:pt>
                <c:pt idx="3">
                  <c:v>-0.48614749612240199</c:v>
                </c:pt>
                <c:pt idx="4">
                  <c:v>-0.44445059972145001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0.245391648460522</c:v>
                </c:pt>
                <c:pt idx="2">
                  <c:v>0.29259248146773198</c:v>
                </c:pt>
                <c:pt idx="3">
                  <c:v>0.19420895673771099</c:v>
                </c:pt>
                <c:pt idx="4">
                  <c:v>0.209406327958989</c:v>
                </c:pt>
                <c:pt idx="5">
                  <c:v>0.194833364056127</c:v>
                </c:pt>
                <c:pt idx="6">
                  <c:v>0.28055065851085997</c:v>
                </c:pt>
                <c:pt idx="7">
                  <c:v>0.19883482967181401</c:v>
                </c:pt>
                <c:pt idx="8">
                  <c:v>0.30559140622495501</c:v>
                </c:pt>
                <c:pt idx="9">
                  <c:v>0.27806879302257198</c:v>
                </c:pt>
                <c:pt idx="10">
                  <c:v>0.17810250331781399</c:v>
                </c:pt>
                <c:pt idx="11">
                  <c:v>0.168915222831826</c:v>
                </c:pt>
                <c:pt idx="12">
                  <c:v>0.18578689527482101</c:v>
                </c:pt>
                <c:pt idx="13">
                  <c:v>0.163336073964646</c:v>
                </c:pt>
                <c:pt idx="14">
                  <c:v>0.18720615377578501</c:v>
                </c:pt>
              </c:numCache>
            </c:numRef>
          </c:xVal>
          <c:yVal>
            <c:numRef>
              <c:f>Experts_6_Feat_5_BC_Can!$69:$69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-0.65139348482906501</c:v>
                </c:pt>
                <c:pt idx="2">
                  <c:v>-0.67099540191611895</c:v>
                </c:pt>
                <c:pt idx="3">
                  <c:v>-0.585175046146162</c:v>
                </c:pt>
                <c:pt idx="4">
                  <c:v>-0.64251745693514395</c:v>
                </c:pt>
                <c:pt idx="5">
                  <c:v>-0.59415697488619301</c:v>
                </c:pt>
                <c:pt idx="6">
                  <c:v>-0.66900260206572604</c:v>
                </c:pt>
                <c:pt idx="7">
                  <c:v>-0.615013746208117</c:v>
                </c:pt>
                <c:pt idx="8">
                  <c:v>-0.68945114803201502</c:v>
                </c:pt>
                <c:pt idx="9">
                  <c:v>-0.65304960778076104</c:v>
                </c:pt>
                <c:pt idx="10">
                  <c:v>-0.492701691198354</c:v>
                </c:pt>
                <c:pt idx="11">
                  <c:v>-0.48957293658135698</c:v>
                </c:pt>
                <c:pt idx="12">
                  <c:v>-0.52061655258907502</c:v>
                </c:pt>
                <c:pt idx="13">
                  <c:v>-0.44161515984030397</c:v>
                </c:pt>
                <c:pt idx="14">
                  <c:v>-0.57409176426687802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0.135271679462351</c:v>
                </c:pt>
                <c:pt idx="2">
                  <c:v>0.15434501991765501</c:v>
                </c:pt>
                <c:pt idx="3">
                  <c:v>0.13340872142090901</c:v>
                </c:pt>
                <c:pt idx="4">
                  <c:v>0.12449814026868</c:v>
                </c:pt>
                <c:pt idx="5">
                  <c:v>0.160875588174443</c:v>
                </c:pt>
                <c:pt idx="6">
                  <c:v>0.192291192078267</c:v>
                </c:pt>
                <c:pt idx="7">
                  <c:v>0.12783367558163899</c:v>
                </c:pt>
                <c:pt idx="8">
                  <c:v>0.13200565726204599</c:v>
                </c:pt>
                <c:pt idx="9">
                  <c:v>0.196244894176938</c:v>
                </c:pt>
                <c:pt idx="10">
                  <c:v>0.13934434412034999</c:v>
                </c:pt>
                <c:pt idx="11">
                  <c:v>0.142982860724299</c:v>
                </c:pt>
                <c:pt idx="12">
                  <c:v>0.178590329548896</c:v>
                </c:pt>
                <c:pt idx="13">
                  <c:v>0.20295785775375</c:v>
                </c:pt>
                <c:pt idx="14">
                  <c:v>0.19313781692771501</c:v>
                </c:pt>
                <c:pt idx="15">
                  <c:v>0.14525944496743801</c:v>
                </c:pt>
                <c:pt idx="16">
                  <c:v>0.19250496875634299</c:v>
                </c:pt>
                <c:pt idx="17">
                  <c:v>0.22981798385523899</c:v>
                </c:pt>
                <c:pt idx="18">
                  <c:v>0.133949062955036</c:v>
                </c:pt>
                <c:pt idx="19">
                  <c:v>0.20000570779707399</c:v>
                </c:pt>
                <c:pt idx="20">
                  <c:v>0.159375825891867</c:v>
                </c:pt>
                <c:pt idx="21">
                  <c:v>0.219511473522044</c:v>
                </c:pt>
                <c:pt idx="22">
                  <c:v>0.117715995620557</c:v>
                </c:pt>
                <c:pt idx="23">
                  <c:v>0.15705910545305499</c:v>
                </c:pt>
                <c:pt idx="24">
                  <c:v>0.182261269548636</c:v>
                </c:pt>
                <c:pt idx="25">
                  <c:v>0.18171729070670101</c:v>
                </c:pt>
                <c:pt idx="26">
                  <c:v>0.23149658826837299</c:v>
                </c:pt>
                <c:pt idx="27">
                  <c:v>0.14525944496743801</c:v>
                </c:pt>
                <c:pt idx="28">
                  <c:v>0.16641769987457899</c:v>
                </c:pt>
                <c:pt idx="29">
                  <c:v>0.172881480365492</c:v>
                </c:pt>
              </c:numCache>
            </c:numRef>
          </c:xVal>
          <c:yVal>
            <c:numRef>
              <c:f>Experts_6_Feat_5_Man_Can!$71:$71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-0.61134931999800801</c:v>
                </c:pt>
                <c:pt idx="2">
                  <c:v>-0.64046700273540902</c:v>
                </c:pt>
                <c:pt idx="3">
                  <c:v>-0.57484144557556505</c:v>
                </c:pt>
                <c:pt idx="4">
                  <c:v>-0.56381643540389503</c:v>
                </c:pt>
                <c:pt idx="5">
                  <c:v>-0.65444022799218204</c:v>
                </c:pt>
                <c:pt idx="6">
                  <c:v>-0.689366088071383</c:v>
                </c:pt>
                <c:pt idx="7">
                  <c:v>-0.56846536541131898</c:v>
                </c:pt>
                <c:pt idx="8">
                  <c:v>-0.574499726361545</c:v>
                </c:pt>
                <c:pt idx="9">
                  <c:v>-0.70578363080047801</c:v>
                </c:pt>
                <c:pt idx="10">
                  <c:v>-0.614151526537561</c:v>
                </c:pt>
                <c:pt idx="11">
                  <c:v>-0.63271921522325103</c:v>
                </c:pt>
                <c:pt idx="12">
                  <c:v>-0.68026501215482904</c:v>
                </c:pt>
                <c:pt idx="13">
                  <c:v>-0.719870515736037</c:v>
                </c:pt>
                <c:pt idx="14">
                  <c:v>-0.703175344170474</c:v>
                </c:pt>
                <c:pt idx="15">
                  <c:v>-0.63778031363195697</c:v>
                </c:pt>
                <c:pt idx="16">
                  <c:v>-0.69262080401291704</c:v>
                </c:pt>
                <c:pt idx="17">
                  <c:v>-0.72575641370667399</c:v>
                </c:pt>
                <c:pt idx="18">
                  <c:v>-0.59300084604223802</c:v>
                </c:pt>
                <c:pt idx="19">
                  <c:v>-0.71520465788552501</c:v>
                </c:pt>
                <c:pt idx="20">
                  <c:v>-0.65414882798135299</c:v>
                </c:pt>
                <c:pt idx="21">
                  <c:v>-0.72092094312988697</c:v>
                </c:pt>
                <c:pt idx="22">
                  <c:v>-0.50760819338222996</c:v>
                </c:pt>
                <c:pt idx="23">
                  <c:v>-0.64094285791482597</c:v>
                </c:pt>
                <c:pt idx="24">
                  <c:v>-0.68707285062546597</c:v>
                </c:pt>
                <c:pt idx="25">
                  <c:v>-0.685001621915724</c:v>
                </c:pt>
                <c:pt idx="26">
                  <c:v>-0.74706640125305201</c:v>
                </c:pt>
                <c:pt idx="27">
                  <c:v>-0.63778031363195697</c:v>
                </c:pt>
                <c:pt idx="28">
                  <c:v>-0.66875813907217097</c:v>
                </c:pt>
                <c:pt idx="29">
                  <c:v>-0.67315595233088499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0.32495364700046298</c:v>
                </c:pt>
                <c:pt idx="2">
                  <c:v>0.28044926201882298</c:v>
                </c:pt>
                <c:pt idx="3">
                  <c:v>0.321204768051014</c:v>
                </c:pt>
                <c:pt idx="4">
                  <c:v>0.28732866772667498</c:v>
                </c:pt>
                <c:pt idx="5">
                  <c:v>0.30494455217201599</c:v>
                </c:pt>
              </c:numCache>
            </c:numRef>
          </c:xVal>
          <c:yVal>
            <c:numRef>
              <c:f>Experts_6_Feat_5_Man_Can!$63:$63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-0.486935175049858</c:v>
                </c:pt>
                <c:pt idx="2">
                  <c:v>-0.38663752212140101</c:v>
                </c:pt>
                <c:pt idx="3">
                  <c:v>-0.45683302892105698</c:v>
                </c:pt>
                <c:pt idx="4">
                  <c:v>-0.42114418065950798</c:v>
                </c:pt>
                <c:pt idx="5">
                  <c:v>-0.45526517903843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0.258027668427044</c:v>
                </c:pt>
                <c:pt idx="2">
                  <c:v>0.31049972651181801</c:v>
                </c:pt>
              </c:numCache>
            </c:numRef>
          </c:xVal>
          <c:yVal>
            <c:numRef>
              <c:f>Experts_6_Feat_5_Man_Can!$55:$55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-0.43746873100937</c:v>
                </c:pt>
                <c:pt idx="2">
                  <c:v>-0.446993462645218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0.22763003417288399</c:v>
                </c:pt>
                <c:pt idx="2">
                  <c:v>0.14856312723814399</c:v>
                </c:pt>
                <c:pt idx="3">
                  <c:v>0.197287644848506</c:v>
                </c:pt>
                <c:pt idx="4">
                  <c:v>0.17361211211849401</c:v>
                </c:pt>
                <c:pt idx="5">
                  <c:v>0.153948985605244</c:v>
                </c:pt>
                <c:pt idx="6">
                  <c:v>0.23755444827470701</c:v>
                </c:pt>
                <c:pt idx="7">
                  <c:v>0.22095380197706399</c:v>
                </c:pt>
                <c:pt idx="8">
                  <c:v>0.18677589183898199</c:v>
                </c:pt>
                <c:pt idx="9">
                  <c:v>0.14894626163764399</c:v>
                </c:pt>
                <c:pt idx="10">
                  <c:v>0.233026303838376</c:v>
                </c:pt>
                <c:pt idx="11">
                  <c:v>0.222309994862598</c:v>
                </c:pt>
                <c:pt idx="12">
                  <c:v>0.233026303838376</c:v>
                </c:pt>
                <c:pt idx="13">
                  <c:v>0.17628615261984901</c:v>
                </c:pt>
                <c:pt idx="14">
                  <c:v>0.16483918811491599</c:v>
                </c:pt>
              </c:numCache>
            </c:numRef>
          </c:xVal>
          <c:yVal>
            <c:numRef>
              <c:f>Experts_6_Feat_5_Man_Can!$69:$69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-0.66584621327008897</c:v>
                </c:pt>
                <c:pt idx="2">
                  <c:v>-0.54288603147758596</c:v>
                </c:pt>
                <c:pt idx="3">
                  <c:v>-0.636093583035792</c:v>
                </c:pt>
                <c:pt idx="4">
                  <c:v>-0.60186047981301605</c:v>
                </c:pt>
                <c:pt idx="5">
                  <c:v>-0.55390104913757898</c:v>
                </c:pt>
                <c:pt idx="6">
                  <c:v>-0.69126985756572201</c:v>
                </c:pt>
                <c:pt idx="7">
                  <c:v>-0.64478711415992995</c:v>
                </c:pt>
                <c:pt idx="8">
                  <c:v>-0.63529259567368301</c:v>
                </c:pt>
                <c:pt idx="9">
                  <c:v>-0.55298304805540399</c:v>
                </c:pt>
                <c:pt idx="10">
                  <c:v>-0.66587157875075897</c:v>
                </c:pt>
                <c:pt idx="11">
                  <c:v>-0.65658913550250997</c:v>
                </c:pt>
                <c:pt idx="12">
                  <c:v>-0.66587157875075897</c:v>
                </c:pt>
                <c:pt idx="13">
                  <c:v>-0.61052803818253998</c:v>
                </c:pt>
                <c:pt idx="14">
                  <c:v>-0.56384537063232198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0.23574644868292099</c:v>
                </c:pt>
                <c:pt idx="2">
                  <c:v>0.23061512648919499</c:v>
                </c:pt>
                <c:pt idx="3">
                  <c:v>0.23574644868292099</c:v>
                </c:pt>
                <c:pt idx="4">
                  <c:v>0.23574644868292099</c:v>
                </c:pt>
                <c:pt idx="5">
                  <c:v>0.20798131699678599</c:v>
                </c:pt>
                <c:pt idx="6">
                  <c:v>0.23574644868292099</c:v>
                </c:pt>
                <c:pt idx="7">
                  <c:v>0.23574644868292099</c:v>
                </c:pt>
                <c:pt idx="8">
                  <c:v>0.23574644868292099</c:v>
                </c:pt>
                <c:pt idx="9">
                  <c:v>0.23574644868292099</c:v>
                </c:pt>
                <c:pt idx="10">
                  <c:v>0.23574644868292099</c:v>
                </c:pt>
                <c:pt idx="11">
                  <c:v>0.23574644868292099</c:v>
                </c:pt>
                <c:pt idx="12">
                  <c:v>0.23574644868292099</c:v>
                </c:pt>
                <c:pt idx="13">
                  <c:v>0.23574644868292099</c:v>
                </c:pt>
                <c:pt idx="14">
                  <c:v>0.23574644868292099</c:v>
                </c:pt>
                <c:pt idx="15">
                  <c:v>0.23574644868292099</c:v>
                </c:pt>
                <c:pt idx="16">
                  <c:v>0.23061512648919499</c:v>
                </c:pt>
                <c:pt idx="17">
                  <c:v>0.23574644868292099</c:v>
                </c:pt>
                <c:pt idx="18">
                  <c:v>0.23574644868292099</c:v>
                </c:pt>
                <c:pt idx="19">
                  <c:v>0.23061512648919499</c:v>
                </c:pt>
                <c:pt idx="20">
                  <c:v>0.23574644868292099</c:v>
                </c:pt>
                <c:pt idx="21">
                  <c:v>0.23574644868292099</c:v>
                </c:pt>
                <c:pt idx="22">
                  <c:v>0.23574644868292099</c:v>
                </c:pt>
                <c:pt idx="23">
                  <c:v>0.23061512648919499</c:v>
                </c:pt>
                <c:pt idx="24">
                  <c:v>0.23574644868292099</c:v>
                </c:pt>
                <c:pt idx="25">
                  <c:v>0.23574644868292099</c:v>
                </c:pt>
                <c:pt idx="26">
                  <c:v>0.23574644868292099</c:v>
                </c:pt>
                <c:pt idx="27">
                  <c:v>0.23574644868292099</c:v>
                </c:pt>
                <c:pt idx="28">
                  <c:v>0.23574644868292099</c:v>
                </c:pt>
                <c:pt idx="29">
                  <c:v>0.20798131699678599</c:v>
                </c:pt>
                <c:pt idx="30">
                  <c:v>0.23574644868292099</c:v>
                </c:pt>
                <c:pt idx="31">
                  <c:v>0.20798131699678599</c:v>
                </c:pt>
                <c:pt idx="32">
                  <c:v>0.20798131699678599</c:v>
                </c:pt>
                <c:pt idx="33">
                  <c:v>0.23574644868292099</c:v>
                </c:pt>
                <c:pt idx="34">
                  <c:v>0.23574644868292099</c:v>
                </c:pt>
                <c:pt idx="35">
                  <c:v>0.23574644868292099</c:v>
                </c:pt>
                <c:pt idx="36">
                  <c:v>0.20798131699678599</c:v>
                </c:pt>
                <c:pt idx="37">
                  <c:v>0.23574644868292099</c:v>
                </c:pt>
                <c:pt idx="38">
                  <c:v>0.23574644868292099</c:v>
                </c:pt>
                <c:pt idx="39">
                  <c:v>0.20798131699678599</c:v>
                </c:pt>
                <c:pt idx="40">
                  <c:v>0.23574644868292099</c:v>
                </c:pt>
                <c:pt idx="41">
                  <c:v>0.23574644868292099</c:v>
                </c:pt>
                <c:pt idx="42">
                  <c:v>0.23574644868292099</c:v>
                </c:pt>
                <c:pt idx="43">
                  <c:v>0.20798131699678599</c:v>
                </c:pt>
                <c:pt idx="44">
                  <c:v>0.23061512648919499</c:v>
                </c:pt>
                <c:pt idx="45">
                  <c:v>0.23574644868292099</c:v>
                </c:pt>
                <c:pt idx="46">
                  <c:v>0.20729235799135501</c:v>
                </c:pt>
                <c:pt idx="47">
                  <c:v>0.23574644868292099</c:v>
                </c:pt>
                <c:pt idx="48">
                  <c:v>0.23574644868292099</c:v>
                </c:pt>
                <c:pt idx="49">
                  <c:v>0.23574644868292099</c:v>
                </c:pt>
                <c:pt idx="50">
                  <c:v>0.23574644868292099</c:v>
                </c:pt>
                <c:pt idx="51">
                  <c:v>0.20798131699678599</c:v>
                </c:pt>
                <c:pt idx="52">
                  <c:v>0.23574644868292099</c:v>
                </c:pt>
                <c:pt idx="53">
                  <c:v>0.23574644868292099</c:v>
                </c:pt>
                <c:pt idx="54">
                  <c:v>0.23061512648919499</c:v>
                </c:pt>
                <c:pt idx="55">
                  <c:v>0.23574644868292099</c:v>
                </c:pt>
                <c:pt idx="56">
                  <c:v>0.23574644868292099</c:v>
                </c:pt>
                <c:pt idx="57">
                  <c:v>0.20798131699678599</c:v>
                </c:pt>
                <c:pt idx="58">
                  <c:v>0.20798131699678599</c:v>
                </c:pt>
                <c:pt idx="59">
                  <c:v>0.23574644868292099</c:v>
                </c:pt>
                <c:pt idx="60">
                  <c:v>0.23574644868292099</c:v>
                </c:pt>
                <c:pt idx="61">
                  <c:v>0.23061512648919499</c:v>
                </c:pt>
                <c:pt idx="62">
                  <c:v>0.20798131699678599</c:v>
                </c:pt>
                <c:pt idx="63">
                  <c:v>0.23574644868292099</c:v>
                </c:pt>
                <c:pt idx="64">
                  <c:v>0.23574644868292099</c:v>
                </c:pt>
                <c:pt idx="65">
                  <c:v>0.23061512648919499</c:v>
                </c:pt>
                <c:pt idx="66">
                  <c:v>0.23061512648919499</c:v>
                </c:pt>
                <c:pt idx="67">
                  <c:v>0.23574644868292099</c:v>
                </c:pt>
                <c:pt idx="68">
                  <c:v>0.23574644868292099</c:v>
                </c:pt>
                <c:pt idx="69">
                  <c:v>0.23574644868292099</c:v>
                </c:pt>
                <c:pt idx="70">
                  <c:v>0.23574644868292099</c:v>
                </c:pt>
                <c:pt idx="71">
                  <c:v>0.23574644868292099</c:v>
                </c:pt>
                <c:pt idx="72">
                  <c:v>0.20798131699678599</c:v>
                </c:pt>
                <c:pt idx="73">
                  <c:v>0.23574644868292099</c:v>
                </c:pt>
                <c:pt idx="74">
                  <c:v>0.23574644868292099</c:v>
                </c:pt>
                <c:pt idx="75">
                  <c:v>0.23574644868292099</c:v>
                </c:pt>
                <c:pt idx="76">
                  <c:v>0.23574644868292099</c:v>
                </c:pt>
                <c:pt idx="77">
                  <c:v>0.23574644868292099</c:v>
                </c:pt>
                <c:pt idx="78">
                  <c:v>0.23574644868292099</c:v>
                </c:pt>
                <c:pt idx="79">
                  <c:v>0.23061512648919499</c:v>
                </c:pt>
                <c:pt idx="80">
                  <c:v>0.23574644868292099</c:v>
                </c:pt>
                <c:pt idx="81">
                  <c:v>0.23574644868292099</c:v>
                </c:pt>
                <c:pt idx="82">
                  <c:v>0.23574644868292099</c:v>
                </c:pt>
                <c:pt idx="83">
                  <c:v>0.23061512648919499</c:v>
                </c:pt>
              </c:numCache>
            </c:numRef>
          </c:xVal>
          <c:yVal>
            <c:numRef>
              <c:f>Experts_6_Feat_5_Man_Can!$95:$95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-0.69993179614394097</c:v>
                </c:pt>
                <c:pt idx="2">
                  <c:v>-0.64396199918111197</c:v>
                </c:pt>
                <c:pt idx="3">
                  <c:v>-0.69993179614394097</c:v>
                </c:pt>
                <c:pt idx="4">
                  <c:v>-0.69993179614394097</c:v>
                </c:pt>
                <c:pt idx="5">
                  <c:v>-0.61504566925808402</c:v>
                </c:pt>
                <c:pt idx="6">
                  <c:v>-0.69993179614394097</c:v>
                </c:pt>
                <c:pt idx="7">
                  <c:v>-0.69993179614394097</c:v>
                </c:pt>
                <c:pt idx="8">
                  <c:v>-0.69993179614394097</c:v>
                </c:pt>
                <c:pt idx="9">
                  <c:v>-0.69993179614394097</c:v>
                </c:pt>
                <c:pt idx="10">
                  <c:v>-0.69993179614394097</c:v>
                </c:pt>
                <c:pt idx="11">
                  <c:v>-0.69993179614394097</c:v>
                </c:pt>
                <c:pt idx="12">
                  <c:v>-0.69993179614394097</c:v>
                </c:pt>
                <c:pt idx="13">
                  <c:v>-0.69993179614394097</c:v>
                </c:pt>
                <c:pt idx="14">
                  <c:v>-0.69993179614394097</c:v>
                </c:pt>
                <c:pt idx="15">
                  <c:v>-0.69993179614394097</c:v>
                </c:pt>
                <c:pt idx="16">
                  <c:v>-0.64396199918111197</c:v>
                </c:pt>
                <c:pt idx="17">
                  <c:v>-0.69993179614394097</c:v>
                </c:pt>
                <c:pt idx="18">
                  <c:v>-0.69993179614394097</c:v>
                </c:pt>
                <c:pt idx="19">
                  <c:v>-0.64396199918111197</c:v>
                </c:pt>
                <c:pt idx="20">
                  <c:v>-0.69993179614394097</c:v>
                </c:pt>
                <c:pt idx="21">
                  <c:v>-0.69993179614394097</c:v>
                </c:pt>
                <c:pt idx="22">
                  <c:v>-0.69993179614394097</c:v>
                </c:pt>
                <c:pt idx="23">
                  <c:v>-0.64396199918111197</c:v>
                </c:pt>
                <c:pt idx="24">
                  <c:v>-0.69993179614394097</c:v>
                </c:pt>
                <c:pt idx="25">
                  <c:v>-0.69993179614394097</c:v>
                </c:pt>
                <c:pt idx="26">
                  <c:v>-0.69993179614394097</c:v>
                </c:pt>
                <c:pt idx="27">
                  <c:v>-0.69993179614394097</c:v>
                </c:pt>
                <c:pt idx="28">
                  <c:v>-0.69993179614394097</c:v>
                </c:pt>
                <c:pt idx="29">
                  <c:v>-0.61504566925808402</c:v>
                </c:pt>
                <c:pt idx="30">
                  <c:v>-0.69993179614394097</c:v>
                </c:pt>
                <c:pt idx="31">
                  <c:v>-0.61504566925808402</c:v>
                </c:pt>
                <c:pt idx="32">
                  <c:v>-0.61504566925808402</c:v>
                </c:pt>
                <c:pt idx="33">
                  <c:v>-0.69993179614394097</c:v>
                </c:pt>
                <c:pt idx="34">
                  <c:v>-0.69993179614394097</c:v>
                </c:pt>
                <c:pt idx="35">
                  <c:v>-0.69993179614394097</c:v>
                </c:pt>
                <c:pt idx="36">
                  <c:v>-0.61504566925808402</c:v>
                </c:pt>
                <c:pt idx="37">
                  <c:v>-0.69993179614394097</c:v>
                </c:pt>
                <c:pt idx="38">
                  <c:v>-0.69993179614394097</c:v>
                </c:pt>
                <c:pt idx="39">
                  <c:v>-0.61504566925808402</c:v>
                </c:pt>
                <c:pt idx="40">
                  <c:v>-0.69993179614394097</c:v>
                </c:pt>
                <c:pt idx="41">
                  <c:v>-0.69993179614394097</c:v>
                </c:pt>
                <c:pt idx="42">
                  <c:v>-0.69993179614394097</c:v>
                </c:pt>
                <c:pt idx="43">
                  <c:v>-0.61504566925808402</c:v>
                </c:pt>
                <c:pt idx="44">
                  <c:v>-0.64396199918111197</c:v>
                </c:pt>
                <c:pt idx="45">
                  <c:v>-0.69993179614394097</c:v>
                </c:pt>
                <c:pt idx="46">
                  <c:v>-0.59164053373671999</c:v>
                </c:pt>
                <c:pt idx="47">
                  <c:v>-0.69993179614394097</c:v>
                </c:pt>
                <c:pt idx="48">
                  <c:v>-0.69993179614394097</c:v>
                </c:pt>
                <c:pt idx="49">
                  <c:v>-0.69993179614394097</c:v>
                </c:pt>
                <c:pt idx="50">
                  <c:v>-0.69993179614394097</c:v>
                </c:pt>
                <c:pt idx="51">
                  <c:v>-0.61504566925808402</c:v>
                </c:pt>
                <c:pt idx="52">
                  <c:v>-0.69993179614394097</c:v>
                </c:pt>
                <c:pt idx="53">
                  <c:v>-0.69993179614394097</c:v>
                </c:pt>
                <c:pt idx="54">
                  <c:v>-0.64396199918111197</c:v>
                </c:pt>
                <c:pt idx="55">
                  <c:v>-0.69993179614394097</c:v>
                </c:pt>
                <c:pt idx="56">
                  <c:v>-0.69993179614394097</c:v>
                </c:pt>
                <c:pt idx="57">
                  <c:v>-0.61504566925808402</c:v>
                </c:pt>
                <c:pt idx="58">
                  <c:v>-0.61504566925808402</c:v>
                </c:pt>
                <c:pt idx="59">
                  <c:v>-0.69993179614394097</c:v>
                </c:pt>
                <c:pt idx="60">
                  <c:v>-0.69993179614394097</c:v>
                </c:pt>
                <c:pt idx="61">
                  <c:v>-0.64396199918111197</c:v>
                </c:pt>
                <c:pt idx="62">
                  <c:v>-0.61504566925808402</c:v>
                </c:pt>
                <c:pt idx="63">
                  <c:v>-0.69993179614394097</c:v>
                </c:pt>
                <c:pt idx="64">
                  <c:v>-0.69993179614394097</c:v>
                </c:pt>
                <c:pt idx="65">
                  <c:v>-0.64396199918111197</c:v>
                </c:pt>
                <c:pt idx="66">
                  <c:v>-0.64396199918111197</c:v>
                </c:pt>
                <c:pt idx="67">
                  <c:v>-0.69993179614394097</c:v>
                </c:pt>
                <c:pt idx="68">
                  <c:v>-0.69993179614394097</c:v>
                </c:pt>
                <c:pt idx="69">
                  <c:v>-0.69993179614394097</c:v>
                </c:pt>
                <c:pt idx="70">
                  <c:v>-0.69993179614394097</c:v>
                </c:pt>
                <c:pt idx="71">
                  <c:v>-0.69993179614394097</c:v>
                </c:pt>
                <c:pt idx="72">
                  <c:v>-0.61504566925808402</c:v>
                </c:pt>
                <c:pt idx="73">
                  <c:v>-0.69993179614394097</c:v>
                </c:pt>
                <c:pt idx="74">
                  <c:v>-0.69993179614394097</c:v>
                </c:pt>
                <c:pt idx="75">
                  <c:v>-0.69993179614394097</c:v>
                </c:pt>
                <c:pt idx="76">
                  <c:v>-0.69993179614394097</c:v>
                </c:pt>
                <c:pt idx="77">
                  <c:v>-0.69993179614394097</c:v>
                </c:pt>
                <c:pt idx="78">
                  <c:v>-0.69993179614394097</c:v>
                </c:pt>
                <c:pt idx="79">
                  <c:v>-0.64396199918111197</c:v>
                </c:pt>
                <c:pt idx="80">
                  <c:v>-0.69993179614394097</c:v>
                </c:pt>
                <c:pt idx="81">
                  <c:v>-0.69993179614394097</c:v>
                </c:pt>
                <c:pt idx="82">
                  <c:v>-0.69993179614394097</c:v>
                </c:pt>
                <c:pt idx="83">
                  <c:v>-0.64396199918111197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0.29671402865160801</c:v>
                </c:pt>
                <c:pt idx="2">
                  <c:v>0.28694319250100397</c:v>
                </c:pt>
              </c:numCache>
            </c:numRef>
          </c:xVal>
          <c:yVal>
            <c:numRef>
              <c:f>Experts_6_Feat_5_Man_Can!$87:$87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-0.52681190996800398</c:v>
                </c:pt>
                <c:pt idx="2">
                  <c:v>-0.42006023466726899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0.28746493765601699</c:v>
                </c:pt>
                <c:pt idx="2">
                  <c:v>0.27158669568419003</c:v>
                </c:pt>
                <c:pt idx="3">
                  <c:v>0.26386857703924499</c:v>
                </c:pt>
              </c:numCache>
            </c:numRef>
          </c:xVal>
          <c:yVal>
            <c:numRef>
              <c:f>Experts_6_Feat_5_Man_Can!$79:$79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-0.50040986961023004</c:v>
                </c:pt>
                <c:pt idx="2">
                  <c:v>-0.40415454064217599</c:v>
                </c:pt>
                <c:pt idx="3">
                  <c:v>-0.39103773844078699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0.26077180292459401</c:v>
                </c:pt>
                <c:pt idx="2">
                  <c:v>0.26077180292459401</c:v>
                </c:pt>
                <c:pt idx="3">
                  <c:v>0.247742920438356</c:v>
                </c:pt>
                <c:pt idx="4">
                  <c:v>0.17641015967408899</c:v>
                </c:pt>
                <c:pt idx="5">
                  <c:v>0.247742920438356</c:v>
                </c:pt>
                <c:pt idx="6">
                  <c:v>0.217301586162684</c:v>
                </c:pt>
                <c:pt idx="7">
                  <c:v>0.26077180292459401</c:v>
                </c:pt>
                <c:pt idx="8">
                  <c:v>0.18967647468949</c:v>
                </c:pt>
                <c:pt idx="9">
                  <c:v>0.26077180292459401</c:v>
                </c:pt>
                <c:pt idx="10">
                  <c:v>0.18967647468949</c:v>
                </c:pt>
                <c:pt idx="11">
                  <c:v>0.18967647468949</c:v>
                </c:pt>
                <c:pt idx="12">
                  <c:v>0.174565038947536</c:v>
                </c:pt>
                <c:pt idx="13">
                  <c:v>0.21997778875222099</c:v>
                </c:pt>
                <c:pt idx="14">
                  <c:v>0.26739275899897202</c:v>
                </c:pt>
                <c:pt idx="15">
                  <c:v>0.18967647468949</c:v>
                </c:pt>
                <c:pt idx="16">
                  <c:v>0.26077180292459401</c:v>
                </c:pt>
              </c:numCache>
            </c:numRef>
          </c:xVal>
          <c:yVal>
            <c:numRef>
              <c:f>Experts_6_Feat_5_Man_Can!$93:$93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-0.64813320816612296</c:v>
                </c:pt>
                <c:pt idx="2">
                  <c:v>-0.64813320816612296</c:v>
                </c:pt>
                <c:pt idx="3">
                  <c:v>-0.61554405077260599</c:v>
                </c:pt>
                <c:pt idx="4">
                  <c:v>-0.45157630347057598</c:v>
                </c:pt>
                <c:pt idx="5">
                  <c:v>-0.61554405077260599</c:v>
                </c:pt>
                <c:pt idx="6">
                  <c:v>-0.489199116317595</c:v>
                </c:pt>
                <c:pt idx="7">
                  <c:v>-0.64813320816612296</c:v>
                </c:pt>
                <c:pt idx="8">
                  <c:v>-0.47497170643569703</c:v>
                </c:pt>
                <c:pt idx="9">
                  <c:v>-0.64813320816612296</c:v>
                </c:pt>
                <c:pt idx="10">
                  <c:v>-0.47497170643569703</c:v>
                </c:pt>
                <c:pt idx="11">
                  <c:v>-0.47497170643569703</c:v>
                </c:pt>
                <c:pt idx="12">
                  <c:v>-0.413718198957093</c:v>
                </c:pt>
                <c:pt idx="13">
                  <c:v>-0.54932098650690897</c:v>
                </c:pt>
                <c:pt idx="14">
                  <c:v>-0.65814578449559502</c:v>
                </c:pt>
                <c:pt idx="15">
                  <c:v>-0.47497170643569703</c:v>
                </c:pt>
                <c:pt idx="16">
                  <c:v>-0.64813320816612296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0.12559467570784899</c:v>
                </c:pt>
                <c:pt idx="2">
                  <c:v>0.12312239884548901</c:v>
                </c:pt>
                <c:pt idx="3">
                  <c:v>0.13409727188418899</c:v>
                </c:pt>
                <c:pt idx="4">
                  <c:v>0.116481894104115</c:v>
                </c:pt>
                <c:pt idx="5">
                  <c:v>0.14555652877175801</c:v>
                </c:pt>
                <c:pt idx="6">
                  <c:v>0.15144382221244301</c:v>
                </c:pt>
                <c:pt idx="7">
                  <c:v>0.141544321112829</c:v>
                </c:pt>
                <c:pt idx="8">
                  <c:v>0.12594469390249</c:v>
                </c:pt>
                <c:pt idx="9">
                  <c:v>0.128586322676391</c:v>
                </c:pt>
                <c:pt idx="10">
                  <c:v>0.13293372828066699</c:v>
                </c:pt>
                <c:pt idx="11">
                  <c:v>0.116023727699627</c:v>
                </c:pt>
                <c:pt idx="12">
                  <c:v>0.13869563732265799</c:v>
                </c:pt>
                <c:pt idx="13">
                  <c:v>0.13240922326655799</c:v>
                </c:pt>
                <c:pt idx="14">
                  <c:v>0.13253905356582199</c:v>
                </c:pt>
              </c:numCache>
            </c:numRef>
          </c:xVal>
          <c:yVal>
            <c:numRef>
              <c:f>Experts_6_Feat_5_Man_Can!$119:$119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-0.65944153957513196</c:v>
                </c:pt>
                <c:pt idx="2">
                  <c:v>-0.65630599103846599</c:v>
                </c:pt>
                <c:pt idx="3">
                  <c:v>-0.71102443390589098</c:v>
                </c:pt>
                <c:pt idx="4">
                  <c:v>-0.65119609222971797</c:v>
                </c:pt>
                <c:pt idx="5">
                  <c:v>-0.72410733017398299</c:v>
                </c:pt>
                <c:pt idx="6">
                  <c:v>-0.72945511615846204</c:v>
                </c:pt>
                <c:pt idx="7">
                  <c:v>-0.72409038012929705</c:v>
                </c:pt>
                <c:pt idx="8">
                  <c:v>-0.66143754419925405</c:v>
                </c:pt>
                <c:pt idx="9">
                  <c:v>-0.67323302776886396</c:v>
                </c:pt>
                <c:pt idx="10">
                  <c:v>-0.70431290968992899</c:v>
                </c:pt>
                <c:pt idx="11">
                  <c:v>-0.65006067325749595</c:v>
                </c:pt>
                <c:pt idx="12">
                  <c:v>-0.71387240700653198</c:v>
                </c:pt>
                <c:pt idx="13">
                  <c:v>-0.67890931895493101</c:v>
                </c:pt>
                <c:pt idx="14">
                  <c:v>-0.68067264659501903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0.266115172340809</c:v>
                </c:pt>
                <c:pt idx="2">
                  <c:v>0.29523123645962301</c:v>
                </c:pt>
                <c:pt idx="3">
                  <c:v>0.250585518381856</c:v>
                </c:pt>
                <c:pt idx="4">
                  <c:v>0.27528017133441601</c:v>
                </c:pt>
                <c:pt idx="5">
                  <c:v>0.25256204165833201</c:v>
                </c:pt>
              </c:numCache>
            </c:numRef>
          </c:xVal>
          <c:yVal>
            <c:numRef>
              <c:f>Experts_6_Feat_5_Man_Can!$A$111:$I$111</c:f>
              <c:numCache>
                <c:formatCode>General</c:formatCode>
                <c:ptCount val="9"/>
                <c:pt idx="0">
                  <c:v>-0.34575898146419998</c:v>
                </c:pt>
                <c:pt idx="1">
                  <c:v>-0.40981900904028501</c:v>
                </c:pt>
                <c:pt idx="2">
                  <c:v>-0.53122748571856804</c:v>
                </c:pt>
                <c:pt idx="3">
                  <c:v>-0.378803490351247</c:v>
                </c:pt>
                <c:pt idx="4">
                  <c:v>-0.49117223423637402</c:v>
                </c:pt>
                <c:pt idx="5">
                  <c:v>-0.38794725072920799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0.33442756359391002</c:v>
                </c:pt>
                <c:pt idx="2">
                  <c:v>0.345503554580118</c:v>
                </c:pt>
                <c:pt idx="3">
                  <c:v>0.269201291573887</c:v>
                </c:pt>
                <c:pt idx="4">
                  <c:v>0.29326469713012698</c:v>
                </c:pt>
                <c:pt idx="5">
                  <c:v>0.30271284942229598</c:v>
                </c:pt>
                <c:pt idx="6">
                  <c:v>0.27413183968557098</c:v>
                </c:pt>
              </c:numCache>
            </c:numRef>
          </c:xVal>
          <c:yVal>
            <c:numRef>
              <c:f>Experts_6_Feat_5_Man_Can!$103:$103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-0.45409311473720398</c:v>
                </c:pt>
                <c:pt idx="2">
                  <c:v>-0.47555797874688399</c:v>
                </c:pt>
                <c:pt idx="3">
                  <c:v>-0.41252748866121303</c:v>
                </c:pt>
                <c:pt idx="4">
                  <c:v>-0.44057593339626999</c:v>
                </c:pt>
                <c:pt idx="5">
                  <c:v>-0.44131466353904503</c:v>
                </c:pt>
                <c:pt idx="6">
                  <c:v>-0.42820463005207399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0.14622035434299699</c:v>
                </c:pt>
                <c:pt idx="2">
                  <c:v>0.134063055379392</c:v>
                </c:pt>
                <c:pt idx="3">
                  <c:v>0.18056855600925201</c:v>
                </c:pt>
                <c:pt idx="4">
                  <c:v>0.15740823441326199</c:v>
                </c:pt>
                <c:pt idx="5">
                  <c:v>0.151510972932797</c:v>
                </c:pt>
                <c:pt idx="6">
                  <c:v>0.17775379736826899</c:v>
                </c:pt>
                <c:pt idx="7">
                  <c:v>0.152243205131081</c:v>
                </c:pt>
                <c:pt idx="8">
                  <c:v>0.16924551680123101</c:v>
                </c:pt>
                <c:pt idx="9">
                  <c:v>0.15801049695845501</c:v>
                </c:pt>
                <c:pt idx="10">
                  <c:v>0.14720213348570499</c:v>
                </c:pt>
                <c:pt idx="11">
                  <c:v>0.14543358720646499</c:v>
                </c:pt>
                <c:pt idx="12">
                  <c:v>0.13970514951924201</c:v>
                </c:pt>
                <c:pt idx="13">
                  <c:v>0.139487779417</c:v>
                </c:pt>
                <c:pt idx="14">
                  <c:v>0.18046235592252099</c:v>
                </c:pt>
                <c:pt idx="15">
                  <c:v>0.158722205563637</c:v>
                </c:pt>
              </c:numCache>
            </c:numRef>
          </c:xVal>
          <c:yVal>
            <c:numRef>
              <c:f>Experts_6_Feat_5_Man_Can!$117:$117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-0.61084057897666</c:v>
                </c:pt>
                <c:pt idx="2">
                  <c:v>-0.57208828833187997</c:v>
                </c:pt>
                <c:pt idx="3">
                  <c:v>-0.697304877399201</c:v>
                </c:pt>
                <c:pt idx="4">
                  <c:v>-0.64318015539113005</c:v>
                </c:pt>
                <c:pt idx="5">
                  <c:v>-0.61824102493567001</c:v>
                </c:pt>
                <c:pt idx="6">
                  <c:v>-0.68134071681608899</c:v>
                </c:pt>
                <c:pt idx="7">
                  <c:v>-0.63572674331429702</c:v>
                </c:pt>
                <c:pt idx="8">
                  <c:v>-0.67901000960410396</c:v>
                </c:pt>
                <c:pt idx="9">
                  <c:v>-0.65365286353853302</c:v>
                </c:pt>
                <c:pt idx="10">
                  <c:v>-0.61223034200719595</c:v>
                </c:pt>
                <c:pt idx="11">
                  <c:v>-0.60530362703736895</c:v>
                </c:pt>
                <c:pt idx="12">
                  <c:v>-0.60414132139487797</c:v>
                </c:pt>
                <c:pt idx="13">
                  <c:v>-0.572530157934665</c:v>
                </c:pt>
                <c:pt idx="14">
                  <c:v>-0.68348661218765405</c:v>
                </c:pt>
                <c:pt idx="15">
                  <c:v>-0.67005032058087599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0.23234075371225699</c:v>
                </c:pt>
                <c:pt idx="2">
                  <c:v>0.25128996813003701</c:v>
                </c:pt>
                <c:pt idx="3">
                  <c:v>0.25128996813003701</c:v>
                </c:pt>
                <c:pt idx="4">
                  <c:v>0.25128996813003701</c:v>
                </c:pt>
                <c:pt idx="5">
                  <c:v>0.21048303344586999</c:v>
                </c:pt>
                <c:pt idx="6">
                  <c:v>0.23234075371225699</c:v>
                </c:pt>
                <c:pt idx="7">
                  <c:v>0.23234075371225699</c:v>
                </c:pt>
                <c:pt idx="8">
                  <c:v>0.25128996813003701</c:v>
                </c:pt>
                <c:pt idx="9">
                  <c:v>0.23234075371225699</c:v>
                </c:pt>
                <c:pt idx="10">
                  <c:v>0.23234075371225699</c:v>
                </c:pt>
                <c:pt idx="11">
                  <c:v>0.21048303344586999</c:v>
                </c:pt>
                <c:pt idx="12">
                  <c:v>0.23234075371225699</c:v>
                </c:pt>
                <c:pt idx="13">
                  <c:v>0.23234075371225699</c:v>
                </c:pt>
                <c:pt idx="14">
                  <c:v>0.25128996813003701</c:v>
                </c:pt>
                <c:pt idx="15">
                  <c:v>0.25128996813003701</c:v>
                </c:pt>
                <c:pt idx="16">
                  <c:v>0.25128996813003701</c:v>
                </c:pt>
                <c:pt idx="17">
                  <c:v>0.25128996813003701</c:v>
                </c:pt>
                <c:pt idx="18">
                  <c:v>0.23234075371225699</c:v>
                </c:pt>
                <c:pt idx="19">
                  <c:v>0.25128996813003701</c:v>
                </c:pt>
                <c:pt idx="20">
                  <c:v>0.23234075371225699</c:v>
                </c:pt>
                <c:pt idx="21">
                  <c:v>0.25128996813003701</c:v>
                </c:pt>
                <c:pt idx="22">
                  <c:v>0.21048303344586999</c:v>
                </c:pt>
                <c:pt idx="23">
                  <c:v>0.21048303344586999</c:v>
                </c:pt>
                <c:pt idx="24">
                  <c:v>0.25128996813003701</c:v>
                </c:pt>
                <c:pt idx="25">
                  <c:v>0.21048303344586999</c:v>
                </c:pt>
                <c:pt idx="26">
                  <c:v>0.25128996813003701</c:v>
                </c:pt>
                <c:pt idx="27">
                  <c:v>0.21048303344586999</c:v>
                </c:pt>
                <c:pt idx="28">
                  <c:v>0.21048303344586999</c:v>
                </c:pt>
                <c:pt idx="29">
                  <c:v>0.21048303344586999</c:v>
                </c:pt>
                <c:pt idx="30">
                  <c:v>0.23234075371225699</c:v>
                </c:pt>
                <c:pt idx="31">
                  <c:v>0.21048303344586999</c:v>
                </c:pt>
                <c:pt idx="32">
                  <c:v>0.25128996813003701</c:v>
                </c:pt>
                <c:pt idx="33">
                  <c:v>0.25128996813003701</c:v>
                </c:pt>
                <c:pt idx="34">
                  <c:v>0.23234075371225699</c:v>
                </c:pt>
                <c:pt idx="35">
                  <c:v>0.23234075371225699</c:v>
                </c:pt>
                <c:pt idx="36">
                  <c:v>0.23234075371225699</c:v>
                </c:pt>
                <c:pt idx="37">
                  <c:v>0.23234075371225699</c:v>
                </c:pt>
                <c:pt idx="38">
                  <c:v>0.23234075371225699</c:v>
                </c:pt>
                <c:pt idx="39">
                  <c:v>0.25128996813003701</c:v>
                </c:pt>
                <c:pt idx="40">
                  <c:v>0.23234075371225699</c:v>
                </c:pt>
                <c:pt idx="41">
                  <c:v>0.21048303344586999</c:v>
                </c:pt>
                <c:pt idx="42">
                  <c:v>0.23234075371225699</c:v>
                </c:pt>
                <c:pt idx="43">
                  <c:v>0.23234075371225699</c:v>
                </c:pt>
                <c:pt idx="44">
                  <c:v>0.21048303344586999</c:v>
                </c:pt>
                <c:pt idx="45">
                  <c:v>0.21048303344586999</c:v>
                </c:pt>
                <c:pt idx="46">
                  <c:v>0.21048303344586999</c:v>
                </c:pt>
                <c:pt idx="47">
                  <c:v>0.21048303344586999</c:v>
                </c:pt>
                <c:pt idx="48">
                  <c:v>0.25128996813003701</c:v>
                </c:pt>
                <c:pt idx="49">
                  <c:v>0.21048303344586999</c:v>
                </c:pt>
                <c:pt idx="50">
                  <c:v>0.25128996813003701</c:v>
                </c:pt>
                <c:pt idx="51">
                  <c:v>0.25128996813003701</c:v>
                </c:pt>
                <c:pt idx="52">
                  <c:v>0.23234075371225699</c:v>
                </c:pt>
                <c:pt idx="53">
                  <c:v>0.25128996813003701</c:v>
                </c:pt>
                <c:pt idx="54">
                  <c:v>0.23234075371225699</c:v>
                </c:pt>
                <c:pt idx="55">
                  <c:v>0.23234075371225699</c:v>
                </c:pt>
                <c:pt idx="56">
                  <c:v>0.25128996813003701</c:v>
                </c:pt>
                <c:pt idx="57">
                  <c:v>0.25128996813003701</c:v>
                </c:pt>
                <c:pt idx="58">
                  <c:v>0.25128996813003701</c:v>
                </c:pt>
                <c:pt idx="59">
                  <c:v>0.23234075371225699</c:v>
                </c:pt>
                <c:pt idx="60">
                  <c:v>0.22943224786364999</c:v>
                </c:pt>
                <c:pt idx="61">
                  <c:v>0.25128996813003701</c:v>
                </c:pt>
                <c:pt idx="62">
                  <c:v>0.23234075371225699</c:v>
                </c:pt>
                <c:pt idx="63">
                  <c:v>0.25128996813003701</c:v>
                </c:pt>
                <c:pt idx="64">
                  <c:v>0.25128996813003701</c:v>
                </c:pt>
                <c:pt idx="65">
                  <c:v>0.23234075371225699</c:v>
                </c:pt>
                <c:pt idx="66">
                  <c:v>0.21048303344586999</c:v>
                </c:pt>
                <c:pt idx="67">
                  <c:v>0.23234075371225699</c:v>
                </c:pt>
                <c:pt idx="68">
                  <c:v>0.21048303344586999</c:v>
                </c:pt>
                <c:pt idx="69">
                  <c:v>0.23234075371225699</c:v>
                </c:pt>
                <c:pt idx="70">
                  <c:v>0.25128996813003701</c:v>
                </c:pt>
                <c:pt idx="71">
                  <c:v>0.21048303344586999</c:v>
                </c:pt>
                <c:pt idx="72">
                  <c:v>0.25128996813003701</c:v>
                </c:pt>
                <c:pt idx="73">
                  <c:v>0.23234075371225699</c:v>
                </c:pt>
                <c:pt idx="74">
                  <c:v>0.23234075371225699</c:v>
                </c:pt>
                <c:pt idx="75">
                  <c:v>0.25128996813003701</c:v>
                </c:pt>
                <c:pt idx="76">
                  <c:v>0.25128996813003701</c:v>
                </c:pt>
                <c:pt idx="77">
                  <c:v>0.25128996813003701</c:v>
                </c:pt>
                <c:pt idx="78">
                  <c:v>0.23234075371225699</c:v>
                </c:pt>
                <c:pt idx="79">
                  <c:v>0.25128996813003701</c:v>
                </c:pt>
                <c:pt idx="80">
                  <c:v>0.23234075371225699</c:v>
                </c:pt>
                <c:pt idx="81">
                  <c:v>0.23234075371225699</c:v>
                </c:pt>
                <c:pt idx="82">
                  <c:v>0.25128996813003701</c:v>
                </c:pt>
                <c:pt idx="83">
                  <c:v>0.23234075371225699</c:v>
                </c:pt>
                <c:pt idx="84">
                  <c:v>0.25128996813003701</c:v>
                </c:pt>
                <c:pt idx="85">
                  <c:v>0.21048303344586999</c:v>
                </c:pt>
                <c:pt idx="86">
                  <c:v>0.21048303344586999</c:v>
                </c:pt>
                <c:pt idx="87">
                  <c:v>0.23234075371225699</c:v>
                </c:pt>
                <c:pt idx="88">
                  <c:v>0.25128996813003701</c:v>
                </c:pt>
                <c:pt idx="89">
                  <c:v>0.23234075371225699</c:v>
                </c:pt>
                <c:pt idx="90">
                  <c:v>0.21048303344586999</c:v>
                </c:pt>
                <c:pt idx="91">
                  <c:v>0.25128996813003701</c:v>
                </c:pt>
                <c:pt idx="92">
                  <c:v>0.23234075371225699</c:v>
                </c:pt>
                <c:pt idx="93">
                  <c:v>0.23234075371225699</c:v>
                </c:pt>
                <c:pt idx="94">
                  <c:v>0.25128996813003701</c:v>
                </c:pt>
                <c:pt idx="95">
                  <c:v>0.23234075371225699</c:v>
                </c:pt>
                <c:pt idx="96">
                  <c:v>0.21048303344586999</c:v>
                </c:pt>
                <c:pt idx="97">
                  <c:v>0.21048303344586999</c:v>
                </c:pt>
                <c:pt idx="98">
                  <c:v>0.23234075371225699</c:v>
                </c:pt>
                <c:pt idx="99">
                  <c:v>0.21048303344586999</c:v>
                </c:pt>
                <c:pt idx="100">
                  <c:v>0.23234075371225699</c:v>
                </c:pt>
              </c:numCache>
            </c:numRef>
          </c:xVal>
          <c:yVal>
            <c:numRef>
              <c:f>Experts_6_Feat_5_Man_Can!$143:$143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-0.66749763833004505</c:v>
                </c:pt>
                <c:pt idx="2">
                  <c:v>-0.70336733183211197</c:v>
                </c:pt>
                <c:pt idx="3">
                  <c:v>-0.70336733183211197</c:v>
                </c:pt>
                <c:pt idx="4">
                  <c:v>-0.70336733183211197</c:v>
                </c:pt>
                <c:pt idx="5">
                  <c:v>-0.62357816156714196</c:v>
                </c:pt>
                <c:pt idx="6">
                  <c:v>-0.66749763833004505</c:v>
                </c:pt>
                <c:pt idx="7">
                  <c:v>-0.66749763833004505</c:v>
                </c:pt>
                <c:pt idx="8">
                  <c:v>-0.70336733183211197</c:v>
                </c:pt>
                <c:pt idx="9">
                  <c:v>-0.66749763833004505</c:v>
                </c:pt>
                <c:pt idx="10">
                  <c:v>-0.66749763833004505</c:v>
                </c:pt>
                <c:pt idx="11">
                  <c:v>-0.62357816156714196</c:v>
                </c:pt>
                <c:pt idx="12">
                  <c:v>-0.66749763833004505</c:v>
                </c:pt>
                <c:pt idx="13">
                  <c:v>-0.66749763833004505</c:v>
                </c:pt>
                <c:pt idx="14">
                  <c:v>-0.70336733183211197</c:v>
                </c:pt>
                <c:pt idx="15">
                  <c:v>-0.70336733183211197</c:v>
                </c:pt>
                <c:pt idx="16">
                  <c:v>-0.70336733183211197</c:v>
                </c:pt>
                <c:pt idx="17">
                  <c:v>-0.70336733183211197</c:v>
                </c:pt>
                <c:pt idx="18">
                  <c:v>-0.66749763833004505</c:v>
                </c:pt>
                <c:pt idx="19">
                  <c:v>-0.70336733183211197</c:v>
                </c:pt>
                <c:pt idx="20">
                  <c:v>-0.66749763833004505</c:v>
                </c:pt>
                <c:pt idx="21">
                  <c:v>-0.70336733183211197</c:v>
                </c:pt>
                <c:pt idx="22">
                  <c:v>-0.62357816156714196</c:v>
                </c:pt>
                <c:pt idx="23">
                  <c:v>-0.62357816156714196</c:v>
                </c:pt>
                <c:pt idx="24">
                  <c:v>-0.70336733183211197</c:v>
                </c:pt>
                <c:pt idx="25">
                  <c:v>-0.62357816156714196</c:v>
                </c:pt>
                <c:pt idx="26">
                  <c:v>-0.70336733183211197</c:v>
                </c:pt>
                <c:pt idx="27">
                  <c:v>-0.62357816156714196</c:v>
                </c:pt>
                <c:pt idx="28">
                  <c:v>-0.62357816156714196</c:v>
                </c:pt>
                <c:pt idx="29">
                  <c:v>-0.62357816156714196</c:v>
                </c:pt>
                <c:pt idx="30">
                  <c:v>-0.66749763833004505</c:v>
                </c:pt>
                <c:pt idx="31">
                  <c:v>-0.62357816156714196</c:v>
                </c:pt>
                <c:pt idx="32">
                  <c:v>-0.70336733183211197</c:v>
                </c:pt>
                <c:pt idx="33">
                  <c:v>-0.70336733183211197</c:v>
                </c:pt>
                <c:pt idx="34">
                  <c:v>-0.66749763833004505</c:v>
                </c:pt>
                <c:pt idx="35">
                  <c:v>-0.66749763833004505</c:v>
                </c:pt>
                <c:pt idx="36">
                  <c:v>-0.66749763833004505</c:v>
                </c:pt>
                <c:pt idx="37">
                  <c:v>-0.66749763833004505</c:v>
                </c:pt>
                <c:pt idx="38">
                  <c:v>-0.66749763833004505</c:v>
                </c:pt>
                <c:pt idx="39">
                  <c:v>-0.70336733183211197</c:v>
                </c:pt>
                <c:pt idx="40">
                  <c:v>-0.66749763833004505</c:v>
                </c:pt>
                <c:pt idx="41">
                  <c:v>-0.62357816156714196</c:v>
                </c:pt>
                <c:pt idx="42">
                  <c:v>-0.66749763833004505</c:v>
                </c:pt>
                <c:pt idx="43">
                  <c:v>-0.66749763833004505</c:v>
                </c:pt>
                <c:pt idx="44">
                  <c:v>-0.62357816156714196</c:v>
                </c:pt>
                <c:pt idx="45">
                  <c:v>-0.62357816156714196</c:v>
                </c:pt>
                <c:pt idx="46">
                  <c:v>-0.62357816156714196</c:v>
                </c:pt>
                <c:pt idx="47">
                  <c:v>-0.62357816156714196</c:v>
                </c:pt>
                <c:pt idx="48">
                  <c:v>-0.70336733183211197</c:v>
                </c:pt>
                <c:pt idx="49">
                  <c:v>-0.62357816156714196</c:v>
                </c:pt>
                <c:pt idx="50">
                  <c:v>-0.70336733183211197</c:v>
                </c:pt>
                <c:pt idx="51">
                  <c:v>-0.70336733183211197</c:v>
                </c:pt>
                <c:pt idx="52">
                  <c:v>-0.66749763833004505</c:v>
                </c:pt>
                <c:pt idx="53">
                  <c:v>-0.70336733183211197</c:v>
                </c:pt>
                <c:pt idx="54">
                  <c:v>-0.66749763833004505</c:v>
                </c:pt>
                <c:pt idx="55">
                  <c:v>-0.66749763833004505</c:v>
                </c:pt>
                <c:pt idx="56">
                  <c:v>-0.70336733183211197</c:v>
                </c:pt>
                <c:pt idx="57">
                  <c:v>-0.70336733183211197</c:v>
                </c:pt>
                <c:pt idx="58">
                  <c:v>-0.70336733183211197</c:v>
                </c:pt>
                <c:pt idx="59">
                  <c:v>-0.66749763833004505</c:v>
                </c:pt>
                <c:pt idx="60">
                  <c:v>-0.64042264536736604</c:v>
                </c:pt>
                <c:pt idx="61">
                  <c:v>-0.70336733183211197</c:v>
                </c:pt>
                <c:pt idx="62">
                  <c:v>-0.66749763833004505</c:v>
                </c:pt>
                <c:pt idx="63">
                  <c:v>-0.70336733183211197</c:v>
                </c:pt>
                <c:pt idx="64">
                  <c:v>-0.70336733183211197</c:v>
                </c:pt>
                <c:pt idx="65">
                  <c:v>-0.66749763833004505</c:v>
                </c:pt>
                <c:pt idx="66">
                  <c:v>-0.62357816156714196</c:v>
                </c:pt>
                <c:pt idx="67">
                  <c:v>-0.66749763833004505</c:v>
                </c:pt>
                <c:pt idx="68">
                  <c:v>-0.62357816156714196</c:v>
                </c:pt>
                <c:pt idx="69">
                  <c:v>-0.66749763833004505</c:v>
                </c:pt>
                <c:pt idx="70">
                  <c:v>-0.70336733183211197</c:v>
                </c:pt>
                <c:pt idx="71">
                  <c:v>-0.62357816156714196</c:v>
                </c:pt>
                <c:pt idx="72">
                  <c:v>-0.70336733183211197</c:v>
                </c:pt>
                <c:pt idx="73">
                  <c:v>-0.66749763833004505</c:v>
                </c:pt>
                <c:pt idx="74">
                  <c:v>-0.66749763833004505</c:v>
                </c:pt>
                <c:pt idx="75">
                  <c:v>-0.70336733183211197</c:v>
                </c:pt>
                <c:pt idx="76">
                  <c:v>-0.70336733183211197</c:v>
                </c:pt>
                <c:pt idx="77">
                  <c:v>-0.70336733183211197</c:v>
                </c:pt>
                <c:pt idx="78">
                  <c:v>-0.66749763833004505</c:v>
                </c:pt>
                <c:pt idx="79">
                  <c:v>-0.70336733183211197</c:v>
                </c:pt>
                <c:pt idx="80">
                  <c:v>-0.66749763833004505</c:v>
                </c:pt>
                <c:pt idx="81">
                  <c:v>-0.66749763833004505</c:v>
                </c:pt>
                <c:pt idx="82">
                  <c:v>-0.70336733183211197</c:v>
                </c:pt>
                <c:pt idx="83">
                  <c:v>-0.66749763833004505</c:v>
                </c:pt>
                <c:pt idx="84">
                  <c:v>-0.70336733183211197</c:v>
                </c:pt>
                <c:pt idx="85">
                  <c:v>-0.62357816156714196</c:v>
                </c:pt>
                <c:pt idx="86">
                  <c:v>-0.62357816156714196</c:v>
                </c:pt>
                <c:pt idx="87">
                  <c:v>-0.66749763833004505</c:v>
                </c:pt>
                <c:pt idx="88">
                  <c:v>-0.70336733183211197</c:v>
                </c:pt>
                <c:pt idx="89">
                  <c:v>-0.66749763833004505</c:v>
                </c:pt>
                <c:pt idx="90">
                  <c:v>-0.62357816156714196</c:v>
                </c:pt>
                <c:pt idx="91">
                  <c:v>-0.70336733183211197</c:v>
                </c:pt>
                <c:pt idx="92">
                  <c:v>-0.66749763833004505</c:v>
                </c:pt>
                <c:pt idx="93">
                  <c:v>-0.66749763833004505</c:v>
                </c:pt>
                <c:pt idx="94">
                  <c:v>-0.70336733183211197</c:v>
                </c:pt>
                <c:pt idx="95">
                  <c:v>-0.66749763833004505</c:v>
                </c:pt>
                <c:pt idx="96">
                  <c:v>-0.62357816156714196</c:v>
                </c:pt>
                <c:pt idx="97">
                  <c:v>-0.62357816156714196</c:v>
                </c:pt>
                <c:pt idx="98">
                  <c:v>-0.66749763833004505</c:v>
                </c:pt>
                <c:pt idx="99">
                  <c:v>-0.62357816156714196</c:v>
                </c:pt>
                <c:pt idx="100">
                  <c:v>-0.66749763833004505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0.28652251554444202</c:v>
                </c:pt>
                <c:pt idx="2">
                  <c:v>0.29525301778159702</c:v>
                </c:pt>
                <c:pt idx="3">
                  <c:v>0.29122684328236498</c:v>
                </c:pt>
              </c:numCache>
            </c:numRef>
          </c:xVal>
          <c:yVal>
            <c:numRef>
              <c:f>Experts_6_Feat_5_Man_Can!$135:$135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-0.44255113720707401</c:v>
                </c:pt>
                <c:pt idx="2">
                  <c:v>-0.50072841427704995</c:v>
                </c:pt>
                <c:pt idx="3">
                  <c:v>-0.481688556592276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0.28792767613242498</c:v>
                </c:pt>
                <c:pt idx="2">
                  <c:v>0.262552748042721</c:v>
                </c:pt>
                <c:pt idx="3">
                  <c:v>0.30389028452004802</c:v>
                </c:pt>
                <c:pt idx="4">
                  <c:v>0.25883987945763898</c:v>
                </c:pt>
                <c:pt idx="5">
                  <c:v>0.36508244864379402</c:v>
                </c:pt>
              </c:numCache>
            </c:numRef>
          </c:xVal>
          <c:yVal>
            <c:numRef>
              <c:f>Experts_6_Feat_5_Man_Can!$A$127:$G$127</c:f>
              <c:numCache>
                <c:formatCode>General</c:formatCode>
                <c:ptCount val="7"/>
                <c:pt idx="0">
                  <c:v>-0.34575898146419998</c:v>
                </c:pt>
                <c:pt idx="1">
                  <c:v>-0.46425487154934098</c:v>
                </c:pt>
                <c:pt idx="2">
                  <c:v>-0.45511867819280299</c:v>
                </c:pt>
                <c:pt idx="3">
                  <c:v>-0.47147951163087498</c:v>
                </c:pt>
                <c:pt idx="4">
                  <c:v>-0.454741305095689</c:v>
                </c:pt>
                <c:pt idx="5">
                  <c:v>-0.48438280178742299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0.25128996813003701</c:v>
                </c:pt>
                <c:pt idx="2">
                  <c:v>0.25128996813003701</c:v>
                </c:pt>
                <c:pt idx="3">
                  <c:v>0.22943224786364999</c:v>
                </c:pt>
                <c:pt idx="4">
                  <c:v>0.21048303344586999</c:v>
                </c:pt>
                <c:pt idx="5">
                  <c:v>0.23234075371225699</c:v>
                </c:pt>
                <c:pt idx="6">
                  <c:v>0.25128996813003701</c:v>
                </c:pt>
                <c:pt idx="7">
                  <c:v>0.25128996813003701</c:v>
                </c:pt>
                <c:pt idx="8">
                  <c:v>0.22943224786364999</c:v>
                </c:pt>
                <c:pt idx="9">
                  <c:v>0.23234075371225699</c:v>
                </c:pt>
                <c:pt idx="10">
                  <c:v>0.25128996813003701</c:v>
                </c:pt>
                <c:pt idx="11">
                  <c:v>0.25128996813003701</c:v>
                </c:pt>
                <c:pt idx="12">
                  <c:v>0.22943224786364999</c:v>
                </c:pt>
                <c:pt idx="13">
                  <c:v>0.22943224786364999</c:v>
                </c:pt>
                <c:pt idx="14">
                  <c:v>0.25128996813003701</c:v>
                </c:pt>
                <c:pt idx="15">
                  <c:v>0.21048303344586999</c:v>
                </c:pt>
                <c:pt idx="16">
                  <c:v>0.25128996813003701</c:v>
                </c:pt>
                <c:pt idx="17">
                  <c:v>0.22943224786364999</c:v>
                </c:pt>
                <c:pt idx="18">
                  <c:v>0.25128996813003701</c:v>
                </c:pt>
                <c:pt idx="19">
                  <c:v>0.23234075371225699</c:v>
                </c:pt>
                <c:pt idx="20">
                  <c:v>0.23234075371225699</c:v>
                </c:pt>
                <c:pt idx="21">
                  <c:v>0.22943224786364999</c:v>
                </c:pt>
                <c:pt idx="22">
                  <c:v>0.22943224786364999</c:v>
                </c:pt>
                <c:pt idx="23">
                  <c:v>0.22943224786364999</c:v>
                </c:pt>
                <c:pt idx="24">
                  <c:v>0.21048303344586999</c:v>
                </c:pt>
                <c:pt idx="25">
                  <c:v>0.23234075371225699</c:v>
                </c:pt>
                <c:pt idx="26">
                  <c:v>0.21048303344586999</c:v>
                </c:pt>
                <c:pt idx="27">
                  <c:v>0.21048303344586999</c:v>
                </c:pt>
                <c:pt idx="28">
                  <c:v>0.22943224786364999</c:v>
                </c:pt>
                <c:pt idx="29">
                  <c:v>0.22943224786364999</c:v>
                </c:pt>
                <c:pt idx="30">
                  <c:v>0.25128996813003701</c:v>
                </c:pt>
                <c:pt idx="31">
                  <c:v>0.21048303344586999</c:v>
                </c:pt>
                <c:pt idx="32">
                  <c:v>0.25128996813003701</c:v>
                </c:pt>
                <c:pt idx="33">
                  <c:v>0.25128996813003701</c:v>
                </c:pt>
                <c:pt idx="34">
                  <c:v>0.22943224786364999</c:v>
                </c:pt>
                <c:pt idx="35">
                  <c:v>0.25128996813003701</c:v>
                </c:pt>
                <c:pt idx="36">
                  <c:v>0.21048303344586999</c:v>
                </c:pt>
                <c:pt idx="37">
                  <c:v>0.21048303344586999</c:v>
                </c:pt>
                <c:pt idx="38">
                  <c:v>0.22943224786364999</c:v>
                </c:pt>
                <c:pt idx="39">
                  <c:v>0.21048303344586999</c:v>
                </c:pt>
                <c:pt idx="40">
                  <c:v>0.21048303344586999</c:v>
                </c:pt>
                <c:pt idx="41">
                  <c:v>0.25128996813003701</c:v>
                </c:pt>
                <c:pt idx="42">
                  <c:v>0.22943224786364999</c:v>
                </c:pt>
                <c:pt idx="43">
                  <c:v>0.25128996813003701</c:v>
                </c:pt>
                <c:pt idx="44">
                  <c:v>0.23234075371225699</c:v>
                </c:pt>
                <c:pt idx="45">
                  <c:v>0.22943224786364999</c:v>
                </c:pt>
                <c:pt idx="46">
                  <c:v>0.21048303344586999</c:v>
                </c:pt>
                <c:pt idx="47">
                  <c:v>0.22943224786364999</c:v>
                </c:pt>
                <c:pt idx="48">
                  <c:v>0.25128996813003701</c:v>
                </c:pt>
                <c:pt idx="49">
                  <c:v>0.22943224786364999</c:v>
                </c:pt>
                <c:pt idx="50">
                  <c:v>0.20261230421570101</c:v>
                </c:pt>
                <c:pt idx="51">
                  <c:v>0.22943224786364999</c:v>
                </c:pt>
                <c:pt idx="52">
                  <c:v>0.25128996813003701</c:v>
                </c:pt>
                <c:pt idx="53">
                  <c:v>0.21048303344586999</c:v>
                </c:pt>
                <c:pt idx="54">
                  <c:v>0.22943224786364999</c:v>
                </c:pt>
                <c:pt idx="55">
                  <c:v>0.25128996813003701</c:v>
                </c:pt>
                <c:pt idx="56">
                  <c:v>0.23234075371225699</c:v>
                </c:pt>
                <c:pt idx="57">
                  <c:v>0.25128996813003701</c:v>
                </c:pt>
                <c:pt idx="58">
                  <c:v>0.25128996813003701</c:v>
                </c:pt>
                <c:pt idx="59">
                  <c:v>0.25128996813003701</c:v>
                </c:pt>
                <c:pt idx="60">
                  <c:v>0.25128996813003701</c:v>
                </c:pt>
                <c:pt idx="61">
                  <c:v>0.22943224786364999</c:v>
                </c:pt>
                <c:pt idx="62">
                  <c:v>0.21048303344586999</c:v>
                </c:pt>
                <c:pt idx="63">
                  <c:v>0.22943224786364999</c:v>
                </c:pt>
                <c:pt idx="64">
                  <c:v>0.25128996813003701</c:v>
                </c:pt>
                <c:pt idx="65">
                  <c:v>0.23234075371225699</c:v>
                </c:pt>
                <c:pt idx="66">
                  <c:v>0.22943224786364999</c:v>
                </c:pt>
                <c:pt idx="67">
                  <c:v>0.23234075371225699</c:v>
                </c:pt>
                <c:pt idx="68">
                  <c:v>0.22943224786364999</c:v>
                </c:pt>
                <c:pt idx="69">
                  <c:v>0.22943224786364999</c:v>
                </c:pt>
                <c:pt idx="70">
                  <c:v>0.25128996813003701</c:v>
                </c:pt>
                <c:pt idx="71">
                  <c:v>0.22943224786364999</c:v>
                </c:pt>
                <c:pt idx="72">
                  <c:v>0.25128996813003701</c:v>
                </c:pt>
                <c:pt idx="73">
                  <c:v>0.22943224786364999</c:v>
                </c:pt>
                <c:pt idx="74">
                  <c:v>0.25128996813003701</c:v>
                </c:pt>
                <c:pt idx="75">
                  <c:v>0.22943224786364999</c:v>
                </c:pt>
                <c:pt idx="76">
                  <c:v>0.21048303344586999</c:v>
                </c:pt>
                <c:pt idx="77">
                  <c:v>0.23234075371225699</c:v>
                </c:pt>
                <c:pt idx="78">
                  <c:v>0.25128996813003701</c:v>
                </c:pt>
                <c:pt idx="79">
                  <c:v>0.25128996813003701</c:v>
                </c:pt>
                <c:pt idx="80">
                  <c:v>0.25128996813003701</c:v>
                </c:pt>
                <c:pt idx="81">
                  <c:v>0.21048303344586999</c:v>
                </c:pt>
                <c:pt idx="82">
                  <c:v>0.22943224786364999</c:v>
                </c:pt>
                <c:pt idx="83">
                  <c:v>0.21048303344586999</c:v>
                </c:pt>
                <c:pt idx="84">
                  <c:v>0.21048303344586999</c:v>
                </c:pt>
                <c:pt idx="85">
                  <c:v>0.22943224786364999</c:v>
                </c:pt>
                <c:pt idx="86">
                  <c:v>0.22943224786364999</c:v>
                </c:pt>
                <c:pt idx="87">
                  <c:v>0.25128996813003701</c:v>
                </c:pt>
                <c:pt idx="88">
                  <c:v>0.23234075371225699</c:v>
                </c:pt>
                <c:pt idx="89">
                  <c:v>0.21048303344586999</c:v>
                </c:pt>
                <c:pt idx="90">
                  <c:v>0.22943224786364999</c:v>
                </c:pt>
                <c:pt idx="91">
                  <c:v>0.25128996813003701</c:v>
                </c:pt>
                <c:pt idx="92">
                  <c:v>0.21048303344586999</c:v>
                </c:pt>
                <c:pt idx="93">
                  <c:v>0.22943224786364999</c:v>
                </c:pt>
                <c:pt idx="94">
                  <c:v>0.22943224786364999</c:v>
                </c:pt>
                <c:pt idx="95">
                  <c:v>0.25128996813003701</c:v>
                </c:pt>
                <c:pt idx="96">
                  <c:v>0.25128996813003701</c:v>
                </c:pt>
                <c:pt idx="97">
                  <c:v>0.21048303344586999</c:v>
                </c:pt>
                <c:pt idx="98">
                  <c:v>0.25128996813003701</c:v>
                </c:pt>
                <c:pt idx="99">
                  <c:v>0.22943224786364999</c:v>
                </c:pt>
                <c:pt idx="100">
                  <c:v>0.25128996813003701</c:v>
                </c:pt>
              </c:numCache>
            </c:numRef>
          </c:xVal>
          <c:yVal>
            <c:numRef>
              <c:f>Experts_6_Feat_5_Man_Can!$141:$141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-0.70336733183211197</c:v>
                </c:pt>
                <c:pt idx="2">
                  <c:v>-0.70336733183211197</c:v>
                </c:pt>
                <c:pt idx="3">
                  <c:v>-0.64042264536736604</c:v>
                </c:pt>
                <c:pt idx="4">
                  <c:v>-0.62357816156714196</c:v>
                </c:pt>
                <c:pt idx="5">
                  <c:v>-0.66749763833004505</c:v>
                </c:pt>
                <c:pt idx="6">
                  <c:v>-0.70336733183211197</c:v>
                </c:pt>
                <c:pt idx="7">
                  <c:v>-0.70336733183211197</c:v>
                </c:pt>
                <c:pt idx="8">
                  <c:v>-0.64042264536736604</c:v>
                </c:pt>
                <c:pt idx="9">
                  <c:v>-0.66749763833004505</c:v>
                </c:pt>
                <c:pt idx="10">
                  <c:v>-0.70336733183211197</c:v>
                </c:pt>
                <c:pt idx="11">
                  <c:v>-0.70336733183211197</c:v>
                </c:pt>
                <c:pt idx="12">
                  <c:v>-0.64042264536736604</c:v>
                </c:pt>
                <c:pt idx="13">
                  <c:v>-0.64042264536736604</c:v>
                </c:pt>
                <c:pt idx="14">
                  <c:v>-0.70336733183211197</c:v>
                </c:pt>
                <c:pt idx="15">
                  <c:v>-0.62357816156714196</c:v>
                </c:pt>
                <c:pt idx="16">
                  <c:v>-0.70336733183211197</c:v>
                </c:pt>
                <c:pt idx="17">
                  <c:v>-0.64042264536736604</c:v>
                </c:pt>
                <c:pt idx="18">
                  <c:v>-0.70336733183211197</c:v>
                </c:pt>
                <c:pt idx="19">
                  <c:v>-0.66749763833004505</c:v>
                </c:pt>
                <c:pt idx="20">
                  <c:v>-0.66749763833004505</c:v>
                </c:pt>
                <c:pt idx="21">
                  <c:v>-0.64042264536736604</c:v>
                </c:pt>
                <c:pt idx="22">
                  <c:v>-0.64042264536736604</c:v>
                </c:pt>
                <c:pt idx="23">
                  <c:v>-0.64042264536736604</c:v>
                </c:pt>
                <c:pt idx="24">
                  <c:v>-0.62357816156714196</c:v>
                </c:pt>
                <c:pt idx="25">
                  <c:v>-0.66749763833004505</c:v>
                </c:pt>
                <c:pt idx="26">
                  <c:v>-0.62357816156714196</c:v>
                </c:pt>
                <c:pt idx="27">
                  <c:v>-0.62357816156714196</c:v>
                </c:pt>
                <c:pt idx="28">
                  <c:v>-0.64042264536736604</c:v>
                </c:pt>
                <c:pt idx="29">
                  <c:v>-0.64042264536736604</c:v>
                </c:pt>
                <c:pt idx="30">
                  <c:v>-0.70336733183211197</c:v>
                </c:pt>
                <c:pt idx="31">
                  <c:v>-0.62357816156714196</c:v>
                </c:pt>
                <c:pt idx="32">
                  <c:v>-0.70336733183211197</c:v>
                </c:pt>
                <c:pt idx="33">
                  <c:v>-0.70336733183211197</c:v>
                </c:pt>
                <c:pt idx="34">
                  <c:v>-0.64042264536736604</c:v>
                </c:pt>
                <c:pt idx="35">
                  <c:v>-0.70336733183211197</c:v>
                </c:pt>
                <c:pt idx="36">
                  <c:v>-0.62357816156714196</c:v>
                </c:pt>
                <c:pt idx="37">
                  <c:v>-0.62357816156714196</c:v>
                </c:pt>
                <c:pt idx="38">
                  <c:v>-0.64042264536736604</c:v>
                </c:pt>
                <c:pt idx="39">
                  <c:v>-0.62357816156714196</c:v>
                </c:pt>
                <c:pt idx="40">
                  <c:v>-0.62357816156714196</c:v>
                </c:pt>
                <c:pt idx="41">
                  <c:v>-0.70336733183211197</c:v>
                </c:pt>
                <c:pt idx="42">
                  <c:v>-0.64042264536736604</c:v>
                </c:pt>
                <c:pt idx="43">
                  <c:v>-0.70336733183211197</c:v>
                </c:pt>
                <c:pt idx="44">
                  <c:v>-0.66749763833004505</c:v>
                </c:pt>
                <c:pt idx="45">
                  <c:v>-0.64042264536736604</c:v>
                </c:pt>
                <c:pt idx="46">
                  <c:v>-0.62357816156714196</c:v>
                </c:pt>
                <c:pt idx="47">
                  <c:v>-0.64042264536736604</c:v>
                </c:pt>
                <c:pt idx="48">
                  <c:v>-0.70336733183211197</c:v>
                </c:pt>
                <c:pt idx="49">
                  <c:v>-0.64042264536736604</c:v>
                </c:pt>
                <c:pt idx="50">
                  <c:v>-0.54231969845056605</c:v>
                </c:pt>
                <c:pt idx="51">
                  <c:v>-0.64042264536736604</c:v>
                </c:pt>
                <c:pt idx="52">
                  <c:v>-0.70336733183211197</c:v>
                </c:pt>
                <c:pt idx="53">
                  <c:v>-0.62357816156714196</c:v>
                </c:pt>
                <c:pt idx="54">
                  <c:v>-0.64042264536736604</c:v>
                </c:pt>
                <c:pt idx="55">
                  <c:v>-0.70336733183211197</c:v>
                </c:pt>
                <c:pt idx="56">
                  <c:v>-0.66749763833004505</c:v>
                </c:pt>
                <c:pt idx="57">
                  <c:v>-0.70336733183211197</c:v>
                </c:pt>
                <c:pt idx="58">
                  <c:v>-0.70336733183211197</c:v>
                </c:pt>
                <c:pt idx="59">
                  <c:v>-0.70336733183211197</c:v>
                </c:pt>
                <c:pt idx="60">
                  <c:v>-0.70336733183211197</c:v>
                </c:pt>
                <c:pt idx="61">
                  <c:v>-0.64042264536736604</c:v>
                </c:pt>
                <c:pt idx="62">
                  <c:v>-0.62357816156714196</c:v>
                </c:pt>
                <c:pt idx="63">
                  <c:v>-0.64042264536736604</c:v>
                </c:pt>
                <c:pt idx="64">
                  <c:v>-0.70336733183211197</c:v>
                </c:pt>
                <c:pt idx="65">
                  <c:v>-0.66749763833004505</c:v>
                </c:pt>
                <c:pt idx="66">
                  <c:v>-0.64042264536736604</c:v>
                </c:pt>
                <c:pt idx="67">
                  <c:v>-0.66749763833004505</c:v>
                </c:pt>
                <c:pt idx="68">
                  <c:v>-0.64042264536736604</c:v>
                </c:pt>
                <c:pt idx="69">
                  <c:v>-0.64042264536736604</c:v>
                </c:pt>
                <c:pt idx="70">
                  <c:v>-0.70336733183211197</c:v>
                </c:pt>
                <c:pt idx="71">
                  <c:v>-0.64042264536736604</c:v>
                </c:pt>
                <c:pt idx="72">
                  <c:v>-0.70336733183211197</c:v>
                </c:pt>
                <c:pt idx="73">
                  <c:v>-0.64042264536736604</c:v>
                </c:pt>
                <c:pt idx="74">
                  <c:v>-0.70336733183211197</c:v>
                </c:pt>
                <c:pt idx="75">
                  <c:v>-0.64042264536736604</c:v>
                </c:pt>
                <c:pt idx="76">
                  <c:v>-0.62357816156714196</c:v>
                </c:pt>
                <c:pt idx="77">
                  <c:v>-0.66749763833004505</c:v>
                </c:pt>
                <c:pt idx="78">
                  <c:v>-0.70336733183211197</c:v>
                </c:pt>
                <c:pt idx="79">
                  <c:v>-0.70336733183211197</c:v>
                </c:pt>
                <c:pt idx="80">
                  <c:v>-0.70336733183211197</c:v>
                </c:pt>
                <c:pt idx="81">
                  <c:v>-0.62357816156714196</c:v>
                </c:pt>
                <c:pt idx="82">
                  <c:v>-0.64042264536736604</c:v>
                </c:pt>
                <c:pt idx="83">
                  <c:v>-0.62357816156714196</c:v>
                </c:pt>
                <c:pt idx="84">
                  <c:v>-0.62357816156714196</c:v>
                </c:pt>
                <c:pt idx="85">
                  <c:v>-0.64042264536736604</c:v>
                </c:pt>
                <c:pt idx="86">
                  <c:v>-0.64042264536736604</c:v>
                </c:pt>
                <c:pt idx="87">
                  <c:v>-0.70336733183211197</c:v>
                </c:pt>
                <c:pt idx="88">
                  <c:v>-0.66749763833004505</c:v>
                </c:pt>
                <c:pt idx="89">
                  <c:v>-0.62357816156714196</c:v>
                </c:pt>
                <c:pt idx="90">
                  <c:v>-0.64042264536736604</c:v>
                </c:pt>
                <c:pt idx="91">
                  <c:v>-0.70336733183211197</c:v>
                </c:pt>
                <c:pt idx="92">
                  <c:v>-0.62357816156714196</c:v>
                </c:pt>
                <c:pt idx="93">
                  <c:v>-0.64042264536736604</c:v>
                </c:pt>
                <c:pt idx="94">
                  <c:v>-0.64042264536736604</c:v>
                </c:pt>
                <c:pt idx="95">
                  <c:v>-0.70336733183211197</c:v>
                </c:pt>
                <c:pt idx="96">
                  <c:v>-0.70336733183211197</c:v>
                </c:pt>
                <c:pt idx="97">
                  <c:v>-0.62357816156714196</c:v>
                </c:pt>
                <c:pt idx="98">
                  <c:v>-0.70336733183211197</c:v>
                </c:pt>
                <c:pt idx="99">
                  <c:v>-0.64042264536736604</c:v>
                </c:pt>
                <c:pt idx="100">
                  <c:v>-0.70336733183211197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0.128605280696139</c:v>
                </c:pt>
                <c:pt idx="2">
                  <c:v>0.14752898647620299</c:v>
                </c:pt>
                <c:pt idx="3">
                  <c:v>0.19331377174212999</c:v>
                </c:pt>
                <c:pt idx="4">
                  <c:v>0.13224225097511499</c:v>
                </c:pt>
                <c:pt idx="5">
                  <c:v>0.12837269688224601</c:v>
                </c:pt>
                <c:pt idx="6">
                  <c:v>0.17584308564376699</c:v>
                </c:pt>
                <c:pt idx="7">
                  <c:v>0.187692896081357</c:v>
                </c:pt>
                <c:pt idx="8">
                  <c:v>0.183921162169533</c:v>
                </c:pt>
                <c:pt idx="9">
                  <c:v>0.15706457192418199</c:v>
                </c:pt>
                <c:pt idx="10">
                  <c:v>0.118296475269157</c:v>
                </c:pt>
                <c:pt idx="11">
                  <c:v>0.19331377174212999</c:v>
                </c:pt>
                <c:pt idx="12">
                  <c:v>0.155234925532862</c:v>
                </c:pt>
                <c:pt idx="13">
                  <c:v>0.126551608871595</c:v>
                </c:pt>
                <c:pt idx="14">
                  <c:v>0.13521517109751799</c:v>
                </c:pt>
                <c:pt idx="15">
                  <c:v>0.128667108537977</c:v>
                </c:pt>
                <c:pt idx="16">
                  <c:v>0.12837269688224601</c:v>
                </c:pt>
                <c:pt idx="17">
                  <c:v>0.189862320254989</c:v>
                </c:pt>
                <c:pt idx="18">
                  <c:v>0.13521517109751799</c:v>
                </c:pt>
                <c:pt idx="19">
                  <c:v>0.120879021166479</c:v>
                </c:pt>
                <c:pt idx="20">
                  <c:v>0.11915989587907599</c:v>
                </c:pt>
                <c:pt idx="21">
                  <c:v>0.117929232101179</c:v>
                </c:pt>
                <c:pt idx="22">
                  <c:v>0.16364463051191599</c:v>
                </c:pt>
                <c:pt idx="23">
                  <c:v>0.156363686269235</c:v>
                </c:pt>
                <c:pt idx="24">
                  <c:v>0.18057565497594999</c:v>
                </c:pt>
                <c:pt idx="25">
                  <c:v>0.15375350388293699</c:v>
                </c:pt>
                <c:pt idx="26">
                  <c:v>0.129182840116146</c:v>
                </c:pt>
                <c:pt idx="27">
                  <c:v>0.13775182211452699</c:v>
                </c:pt>
                <c:pt idx="28">
                  <c:v>0.130580405311996</c:v>
                </c:pt>
                <c:pt idx="29">
                  <c:v>0.123722280042738</c:v>
                </c:pt>
                <c:pt idx="30">
                  <c:v>0.121568470028148</c:v>
                </c:pt>
                <c:pt idx="31">
                  <c:v>0.16943246926741701</c:v>
                </c:pt>
                <c:pt idx="32">
                  <c:v>0.13745847442834999</c:v>
                </c:pt>
                <c:pt idx="33">
                  <c:v>0.15604175811252699</c:v>
                </c:pt>
                <c:pt idx="34">
                  <c:v>0.189862320254989</c:v>
                </c:pt>
                <c:pt idx="35">
                  <c:v>0.20203013093394101</c:v>
                </c:pt>
                <c:pt idx="36">
                  <c:v>0.122563930213756</c:v>
                </c:pt>
                <c:pt idx="37">
                  <c:v>0.14321300271988199</c:v>
                </c:pt>
                <c:pt idx="38">
                  <c:v>0.167291281421487</c:v>
                </c:pt>
                <c:pt idx="39">
                  <c:v>0.16943246926741701</c:v>
                </c:pt>
                <c:pt idx="40">
                  <c:v>0.16634839015672501</c:v>
                </c:pt>
                <c:pt idx="41">
                  <c:v>0.140869379688777</c:v>
                </c:pt>
                <c:pt idx="42">
                  <c:v>0.13411932571061999</c:v>
                </c:pt>
                <c:pt idx="43">
                  <c:v>0.211275447790742</c:v>
                </c:pt>
                <c:pt idx="44">
                  <c:v>0.16883777452811499</c:v>
                </c:pt>
              </c:numCache>
            </c:numRef>
          </c:xVal>
          <c:yVal>
            <c:numRef>
              <c:f>Experts_6_Feat_5_Man_Can!$167:$167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-0.60257251968322301</c:v>
                </c:pt>
                <c:pt idx="2">
                  <c:v>-0.67949290779276705</c:v>
                </c:pt>
                <c:pt idx="3">
                  <c:v>-0.74169896847915395</c:v>
                </c:pt>
                <c:pt idx="4">
                  <c:v>-0.62094407770229398</c:v>
                </c:pt>
                <c:pt idx="5">
                  <c:v>-0.59607066760460803</c:v>
                </c:pt>
                <c:pt idx="6">
                  <c:v>-0.73385183598350301</c:v>
                </c:pt>
                <c:pt idx="7">
                  <c:v>-0.74090372719684205</c:v>
                </c:pt>
                <c:pt idx="8">
                  <c:v>-0.74050373395407698</c:v>
                </c:pt>
                <c:pt idx="9">
                  <c:v>-0.70863893595899097</c:v>
                </c:pt>
                <c:pt idx="10">
                  <c:v>-0.55460324839956299</c:v>
                </c:pt>
                <c:pt idx="11">
                  <c:v>-0.74169896847915395</c:v>
                </c:pt>
                <c:pt idx="12">
                  <c:v>-0.69763611426661898</c:v>
                </c:pt>
                <c:pt idx="13">
                  <c:v>-0.57904139452371906</c:v>
                </c:pt>
                <c:pt idx="14">
                  <c:v>-0.62972573929946196</c:v>
                </c:pt>
                <c:pt idx="15">
                  <c:v>-0.60713204508524798</c:v>
                </c:pt>
                <c:pt idx="16">
                  <c:v>-0.59607066760460803</c:v>
                </c:pt>
                <c:pt idx="17">
                  <c:v>-0.74158435418634905</c:v>
                </c:pt>
                <c:pt idx="18">
                  <c:v>-0.62972573929946196</c:v>
                </c:pt>
                <c:pt idx="19">
                  <c:v>-0.57095936697619498</c:v>
                </c:pt>
                <c:pt idx="20">
                  <c:v>-0.56921988508570298</c:v>
                </c:pt>
                <c:pt idx="21">
                  <c:v>-0.54215415428260405</c:v>
                </c:pt>
                <c:pt idx="22">
                  <c:v>-0.71073312792897603</c:v>
                </c:pt>
                <c:pt idx="23">
                  <c:v>-0.70443708916661996</c:v>
                </c:pt>
                <c:pt idx="24">
                  <c:v>-0.73412337821927898</c:v>
                </c:pt>
                <c:pt idx="25">
                  <c:v>-0.68073706171798298</c:v>
                </c:pt>
                <c:pt idx="26">
                  <c:v>-0.61038444125443103</c:v>
                </c:pt>
                <c:pt idx="27">
                  <c:v>-0.65713757430172304</c:v>
                </c:pt>
                <c:pt idx="28">
                  <c:v>-0.61493534179379905</c:v>
                </c:pt>
                <c:pt idx="29">
                  <c:v>-0.57867274443653305</c:v>
                </c:pt>
                <c:pt idx="30">
                  <c:v>-0.57132528047910103</c:v>
                </c:pt>
                <c:pt idx="31">
                  <c:v>-0.73185152307596801</c:v>
                </c:pt>
                <c:pt idx="32">
                  <c:v>-0.65240726769574098</c:v>
                </c:pt>
                <c:pt idx="33">
                  <c:v>-0.70032214454322606</c:v>
                </c:pt>
                <c:pt idx="34">
                  <c:v>-0.74158435418634905</c:v>
                </c:pt>
                <c:pt idx="35">
                  <c:v>-0.746349411525705</c:v>
                </c:pt>
                <c:pt idx="36">
                  <c:v>-0.57135963177234494</c:v>
                </c:pt>
                <c:pt idx="37">
                  <c:v>-0.66795274801028603</c:v>
                </c:pt>
                <c:pt idx="38">
                  <c:v>-0.71390767208414196</c:v>
                </c:pt>
                <c:pt idx="39">
                  <c:v>-0.73185152307596801</c:v>
                </c:pt>
                <c:pt idx="40">
                  <c:v>-0.71360194660546294</c:v>
                </c:pt>
                <c:pt idx="41">
                  <c:v>-0.65757744906235904</c:v>
                </c:pt>
                <c:pt idx="42">
                  <c:v>-0.62426073642910995</c:v>
                </c:pt>
                <c:pt idx="43">
                  <c:v>-0.77084259797903998</c:v>
                </c:pt>
                <c:pt idx="44">
                  <c:v>-0.72888880366297004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0.31472055311533997</c:v>
                </c:pt>
                <c:pt idx="2">
                  <c:v>0.33507424342240899</c:v>
                </c:pt>
                <c:pt idx="3">
                  <c:v>0.267337398917674</c:v>
                </c:pt>
                <c:pt idx="4">
                  <c:v>0.30281052536734998</c:v>
                </c:pt>
              </c:numCache>
            </c:numRef>
          </c:xVal>
          <c:yVal>
            <c:numRef>
              <c:f>Experts_6_Feat_5_Man_Can!$159:$159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-0.46589127376908301</c:v>
                </c:pt>
                <c:pt idx="2">
                  <c:v>-0.48337765388599802</c:v>
                </c:pt>
                <c:pt idx="3">
                  <c:v>-0.46202697241063101</c:v>
                </c:pt>
                <c:pt idx="4">
                  <c:v>-0.46406046285296398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0.30761248069735903</c:v>
                </c:pt>
                <c:pt idx="2">
                  <c:v>0.26403328746905702</c:v>
                </c:pt>
                <c:pt idx="3">
                  <c:v>0.31292715847970698</c:v>
                </c:pt>
                <c:pt idx="4">
                  <c:v>0.33696185978177701</c:v>
                </c:pt>
                <c:pt idx="5">
                  <c:v>0.30781430004704002</c:v>
                </c:pt>
                <c:pt idx="6">
                  <c:v>0.29583281728994998</c:v>
                </c:pt>
                <c:pt idx="7">
                  <c:v>0.33247227015342501</c:v>
                </c:pt>
                <c:pt idx="8">
                  <c:v>0.30793448183929301</c:v>
                </c:pt>
              </c:numCache>
            </c:numRef>
          </c:xVal>
          <c:yVal>
            <c:numRef>
              <c:f>Experts_6_Feat_5_Man_Can!$151:$151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-0.42878938382023501</c:v>
                </c:pt>
                <c:pt idx="2">
                  <c:v>-0.42583869676934399</c:v>
                </c:pt>
                <c:pt idx="3">
                  <c:v>-0.45921837269670401</c:v>
                </c:pt>
                <c:pt idx="4">
                  <c:v>-0.46097647617520998</c:v>
                </c:pt>
                <c:pt idx="5">
                  <c:v>-0.43395868368561102</c:v>
                </c:pt>
                <c:pt idx="6">
                  <c:v>-0.42853634308947097</c:v>
                </c:pt>
                <c:pt idx="7">
                  <c:v>-0.46051674594952602</c:v>
                </c:pt>
                <c:pt idx="8">
                  <c:v>-0.43527245971520101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0.17399851347633299</c:v>
                </c:pt>
                <c:pt idx="2">
                  <c:v>0.14813149713721499</c:v>
                </c:pt>
                <c:pt idx="3">
                  <c:v>0.16909562737418801</c:v>
                </c:pt>
                <c:pt idx="4">
                  <c:v>0.15076927903114001</c:v>
                </c:pt>
                <c:pt idx="5">
                  <c:v>0.232156704934464</c:v>
                </c:pt>
                <c:pt idx="6">
                  <c:v>0.13864217818553101</c:v>
                </c:pt>
                <c:pt idx="7">
                  <c:v>0.18971912183449299</c:v>
                </c:pt>
                <c:pt idx="8">
                  <c:v>0.210763109515134</c:v>
                </c:pt>
                <c:pt idx="9">
                  <c:v>0.158213528150417</c:v>
                </c:pt>
                <c:pt idx="10">
                  <c:v>0.192391695765041</c:v>
                </c:pt>
                <c:pt idx="11">
                  <c:v>0.17043781673789499</c:v>
                </c:pt>
                <c:pt idx="12">
                  <c:v>0.185865274328466</c:v>
                </c:pt>
                <c:pt idx="13">
                  <c:v>0.18709715178112099</c:v>
                </c:pt>
                <c:pt idx="14">
                  <c:v>0.213125758164877</c:v>
                </c:pt>
                <c:pt idx="15">
                  <c:v>0.22907007634568499</c:v>
                </c:pt>
                <c:pt idx="16">
                  <c:v>0.15948200039671401</c:v>
                </c:pt>
                <c:pt idx="17">
                  <c:v>0.15112493332148799</c:v>
                </c:pt>
                <c:pt idx="18">
                  <c:v>0.23496364500595901</c:v>
                </c:pt>
                <c:pt idx="19">
                  <c:v>0.222807398228863</c:v>
                </c:pt>
                <c:pt idx="20">
                  <c:v>0.18866246786079399</c:v>
                </c:pt>
                <c:pt idx="21">
                  <c:v>0.14813149713721499</c:v>
                </c:pt>
                <c:pt idx="22">
                  <c:v>0.23098183482892701</c:v>
                </c:pt>
                <c:pt idx="23">
                  <c:v>0.214907291264408</c:v>
                </c:pt>
              </c:numCache>
            </c:numRef>
          </c:xVal>
          <c:yVal>
            <c:numRef>
              <c:f>Experts_6_Feat_5_Man_Can!$165:$165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-0.66874030272624096</c:v>
                </c:pt>
                <c:pt idx="2">
                  <c:v>-0.62167122869702596</c:v>
                </c:pt>
                <c:pt idx="3">
                  <c:v>-0.66512254994508901</c:v>
                </c:pt>
                <c:pt idx="4">
                  <c:v>-0.63058775395094002</c:v>
                </c:pt>
                <c:pt idx="5">
                  <c:v>-0.73189382840994199</c:v>
                </c:pt>
                <c:pt idx="6">
                  <c:v>-0.62153900487619795</c:v>
                </c:pt>
                <c:pt idx="7">
                  <c:v>-0.68373236897140799</c:v>
                </c:pt>
                <c:pt idx="8">
                  <c:v>-0.68913083243703999</c:v>
                </c:pt>
                <c:pt idx="9">
                  <c:v>-0.63876258517804496</c:v>
                </c:pt>
                <c:pt idx="10">
                  <c:v>-0.68779236262074805</c:v>
                </c:pt>
                <c:pt idx="11">
                  <c:v>-0.666965032227542</c:v>
                </c:pt>
                <c:pt idx="12">
                  <c:v>-0.66985375176304296</c:v>
                </c:pt>
                <c:pt idx="13">
                  <c:v>-0.67347806517306696</c:v>
                </c:pt>
                <c:pt idx="14">
                  <c:v>-0.70420016503330096</c:v>
                </c:pt>
                <c:pt idx="15">
                  <c:v>-0.72583198600586696</c:v>
                </c:pt>
                <c:pt idx="16">
                  <c:v>-0.65798948600616902</c:v>
                </c:pt>
                <c:pt idx="17">
                  <c:v>-0.63848909274624499</c:v>
                </c:pt>
                <c:pt idx="18">
                  <c:v>-0.73800797815314001</c:v>
                </c:pt>
                <c:pt idx="19">
                  <c:v>-0.72320282455975604</c:v>
                </c:pt>
                <c:pt idx="20">
                  <c:v>-0.67681328471903401</c:v>
                </c:pt>
                <c:pt idx="21">
                  <c:v>-0.62167122869702596</c:v>
                </c:pt>
                <c:pt idx="22">
                  <c:v>-0.728925716715911</c:v>
                </c:pt>
                <c:pt idx="23">
                  <c:v>-0.71369347887855095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0.21414822431133501</c:v>
                </c:pt>
                <c:pt idx="2">
                  <c:v>0.28131139035616298</c:v>
                </c:pt>
                <c:pt idx="3">
                  <c:v>0.21505042267528801</c:v>
                </c:pt>
                <c:pt idx="4">
                  <c:v>0.28131139035616298</c:v>
                </c:pt>
                <c:pt idx="5">
                  <c:v>0.28131139035616298</c:v>
                </c:pt>
                <c:pt idx="6">
                  <c:v>0.28131139035616298</c:v>
                </c:pt>
                <c:pt idx="7">
                  <c:v>0.28131139035616298</c:v>
                </c:pt>
                <c:pt idx="8">
                  <c:v>0.21505042267528801</c:v>
                </c:pt>
                <c:pt idx="9">
                  <c:v>0.28131139035616298</c:v>
                </c:pt>
                <c:pt idx="10">
                  <c:v>0.28131139035616298</c:v>
                </c:pt>
                <c:pt idx="11">
                  <c:v>0.28131139035616298</c:v>
                </c:pt>
                <c:pt idx="12">
                  <c:v>0.21505042267528801</c:v>
                </c:pt>
                <c:pt idx="13">
                  <c:v>0.21505042267528801</c:v>
                </c:pt>
                <c:pt idx="14">
                  <c:v>0.21505042267528801</c:v>
                </c:pt>
                <c:pt idx="15">
                  <c:v>0.28131139035616298</c:v>
                </c:pt>
                <c:pt idx="16">
                  <c:v>0.28131139035616298</c:v>
                </c:pt>
                <c:pt idx="17">
                  <c:v>0.28131139035616298</c:v>
                </c:pt>
                <c:pt idx="18">
                  <c:v>0.21505042267528801</c:v>
                </c:pt>
                <c:pt idx="19">
                  <c:v>0.21505042267528801</c:v>
                </c:pt>
                <c:pt idx="20">
                  <c:v>0.21505042267528801</c:v>
                </c:pt>
                <c:pt idx="21">
                  <c:v>0.21505042267528801</c:v>
                </c:pt>
                <c:pt idx="22">
                  <c:v>0.28131139035616298</c:v>
                </c:pt>
                <c:pt idx="23">
                  <c:v>0.21505042267528801</c:v>
                </c:pt>
                <c:pt idx="24">
                  <c:v>0.21505042267528801</c:v>
                </c:pt>
                <c:pt idx="25">
                  <c:v>0.28131139035616298</c:v>
                </c:pt>
                <c:pt idx="26">
                  <c:v>0.21505042267528801</c:v>
                </c:pt>
                <c:pt idx="27">
                  <c:v>0.28131139035616298</c:v>
                </c:pt>
                <c:pt idx="28">
                  <c:v>0.28131139035616298</c:v>
                </c:pt>
                <c:pt idx="29">
                  <c:v>0.21505042267528801</c:v>
                </c:pt>
                <c:pt idx="30">
                  <c:v>0.28131139035616298</c:v>
                </c:pt>
                <c:pt idx="31">
                  <c:v>0.21505042267528801</c:v>
                </c:pt>
                <c:pt idx="32">
                  <c:v>0.28131139035616298</c:v>
                </c:pt>
                <c:pt idx="33">
                  <c:v>0.28131139035616298</c:v>
                </c:pt>
                <c:pt idx="34">
                  <c:v>0.28131139035616298</c:v>
                </c:pt>
                <c:pt idx="35">
                  <c:v>0.27825054347824302</c:v>
                </c:pt>
                <c:pt idx="36">
                  <c:v>0.21505042267528801</c:v>
                </c:pt>
                <c:pt idx="37">
                  <c:v>0.21505042267528801</c:v>
                </c:pt>
                <c:pt idx="38">
                  <c:v>0.28131139035616298</c:v>
                </c:pt>
                <c:pt idx="39">
                  <c:v>0.21505042267528801</c:v>
                </c:pt>
                <c:pt idx="40">
                  <c:v>0.21505042267528801</c:v>
                </c:pt>
                <c:pt idx="41">
                  <c:v>0.21505042267528801</c:v>
                </c:pt>
                <c:pt idx="42">
                  <c:v>0.21505042267528801</c:v>
                </c:pt>
                <c:pt idx="43">
                  <c:v>0.28131139035616298</c:v>
                </c:pt>
                <c:pt idx="44">
                  <c:v>0.28131139035616298</c:v>
                </c:pt>
                <c:pt idx="45">
                  <c:v>0.21505042267528801</c:v>
                </c:pt>
                <c:pt idx="46">
                  <c:v>0.28131139035616298</c:v>
                </c:pt>
                <c:pt idx="47">
                  <c:v>0.28131139035616298</c:v>
                </c:pt>
                <c:pt idx="48">
                  <c:v>0.21505042267528801</c:v>
                </c:pt>
                <c:pt idx="49">
                  <c:v>0.21505042267528801</c:v>
                </c:pt>
                <c:pt idx="50">
                  <c:v>0.21505042267528801</c:v>
                </c:pt>
                <c:pt idx="51">
                  <c:v>0.28131139035616298</c:v>
                </c:pt>
                <c:pt idx="52">
                  <c:v>0.21505042267528801</c:v>
                </c:pt>
                <c:pt idx="53">
                  <c:v>0.21505042267528801</c:v>
                </c:pt>
                <c:pt idx="54">
                  <c:v>0.28131139035616298</c:v>
                </c:pt>
                <c:pt idx="55">
                  <c:v>0.21505042267528801</c:v>
                </c:pt>
                <c:pt idx="56">
                  <c:v>0.21505042267528801</c:v>
                </c:pt>
                <c:pt idx="57">
                  <c:v>0.21505042267528801</c:v>
                </c:pt>
                <c:pt idx="58">
                  <c:v>0.21505042267528801</c:v>
                </c:pt>
                <c:pt idx="59">
                  <c:v>0.21505042267528801</c:v>
                </c:pt>
                <c:pt idx="60">
                  <c:v>0.28131139035616298</c:v>
                </c:pt>
                <c:pt idx="61">
                  <c:v>0.28131139035616298</c:v>
                </c:pt>
                <c:pt idx="62">
                  <c:v>0.28131139035616298</c:v>
                </c:pt>
                <c:pt idx="63">
                  <c:v>0.28131139035616298</c:v>
                </c:pt>
                <c:pt idx="64">
                  <c:v>0.28131139035616298</c:v>
                </c:pt>
                <c:pt idx="65">
                  <c:v>0.28131139035616298</c:v>
                </c:pt>
                <c:pt idx="66">
                  <c:v>0.21505042267528801</c:v>
                </c:pt>
                <c:pt idx="67">
                  <c:v>0.24667000798421701</c:v>
                </c:pt>
                <c:pt idx="68">
                  <c:v>0.21505042267528801</c:v>
                </c:pt>
                <c:pt idx="69">
                  <c:v>0.28131139035616298</c:v>
                </c:pt>
                <c:pt idx="70">
                  <c:v>0.21505042267528801</c:v>
                </c:pt>
                <c:pt idx="71">
                  <c:v>0.21505042267528801</c:v>
                </c:pt>
                <c:pt idx="72">
                  <c:v>0.28131139035616298</c:v>
                </c:pt>
                <c:pt idx="73">
                  <c:v>0.21505042267528801</c:v>
                </c:pt>
                <c:pt idx="74">
                  <c:v>0.28131139035616298</c:v>
                </c:pt>
                <c:pt idx="75">
                  <c:v>0.28131139035616298</c:v>
                </c:pt>
                <c:pt idx="76">
                  <c:v>0.21414822431133501</c:v>
                </c:pt>
                <c:pt idx="77">
                  <c:v>0.28131139035616298</c:v>
                </c:pt>
                <c:pt idx="78">
                  <c:v>0.28131139035616298</c:v>
                </c:pt>
                <c:pt idx="79">
                  <c:v>0.28131139035616298</c:v>
                </c:pt>
                <c:pt idx="80">
                  <c:v>0.21505042267528801</c:v>
                </c:pt>
                <c:pt idx="81">
                  <c:v>0.21414822431133501</c:v>
                </c:pt>
                <c:pt idx="82">
                  <c:v>0.28131139035616298</c:v>
                </c:pt>
                <c:pt idx="83">
                  <c:v>0.21505042267528801</c:v>
                </c:pt>
                <c:pt idx="84">
                  <c:v>0.21505042267528801</c:v>
                </c:pt>
                <c:pt idx="85">
                  <c:v>0.21505042267528801</c:v>
                </c:pt>
                <c:pt idx="86">
                  <c:v>0.28131139035616298</c:v>
                </c:pt>
                <c:pt idx="87">
                  <c:v>0.28131139035616298</c:v>
                </c:pt>
                <c:pt idx="88">
                  <c:v>0.28131139035616298</c:v>
                </c:pt>
                <c:pt idx="89">
                  <c:v>0.28131139035616298</c:v>
                </c:pt>
                <c:pt idx="90">
                  <c:v>0.24667000798421701</c:v>
                </c:pt>
                <c:pt idx="91">
                  <c:v>0.27825054347824302</c:v>
                </c:pt>
                <c:pt idx="92">
                  <c:v>0.21505042267528801</c:v>
                </c:pt>
                <c:pt idx="93">
                  <c:v>0.21505042267528801</c:v>
                </c:pt>
                <c:pt idx="94">
                  <c:v>0.21505042267528801</c:v>
                </c:pt>
                <c:pt idx="95">
                  <c:v>0.28131139035616298</c:v>
                </c:pt>
                <c:pt idx="96">
                  <c:v>0.28131139035616298</c:v>
                </c:pt>
                <c:pt idx="97">
                  <c:v>0.21505042267528801</c:v>
                </c:pt>
                <c:pt idx="98">
                  <c:v>0.234040459343095</c:v>
                </c:pt>
                <c:pt idx="99">
                  <c:v>0.28131139035616298</c:v>
                </c:pt>
                <c:pt idx="100">
                  <c:v>0.21505042267528801</c:v>
                </c:pt>
              </c:numCache>
            </c:numRef>
          </c:xVal>
          <c:yVal>
            <c:numRef>
              <c:f>Experts_6_Feat_5_Man_Can!$A$191:$CW$191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-0.50195716617370101</c:v>
                </c:pt>
                <c:pt idx="2">
                  <c:v>-0.59239436962875602</c:v>
                </c:pt>
                <c:pt idx="3">
                  <c:v>-0.51506206555823797</c:v>
                </c:pt>
                <c:pt idx="4">
                  <c:v>-0.59239436962875602</c:v>
                </c:pt>
                <c:pt idx="5">
                  <c:v>-0.59239436962875602</c:v>
                </c:pt>
                <c:pt idx="6">
                  <c:v>-0.59239436962875602</c:v>
                </c:pt>
                <c:pt idx="7">
                  <c:v>-0.59239436962875602</c:v>
                </c:pt>
                <c:pt idx="8">
                  <c:v>-0.51506206555823797</c:v>
                </c:pt>
                <c:pt idx="9">
                  <c:v>-0.59239436962875602</c:v>
                </c:pt>
                <c:pt idx="10">
                  <c:v>-0.59239436962875602</c:v>
                </c:pt>
                <c:pt idx="11">
                  <c:v>-0.59239436962875602</c:v>
                </c:pt>
                <c:pt idx="12">
                  <c:v>-0.51506206555823797</c:v>
                </c:pt>
                <c:pt idx="13">
                  <c:v>-0.51506206555823797</c:v>
                </c:pt>
                <c:pt idx="14">
                  <c:v>-0.51506206555823797</c:v>
                </c:pt>
                <c:pt idx="15">
                  <c:v>-0.59239436962875602</c:v>
                </c:pt>
                <c:pt idx="16">
                  <c:v>-0.59239436962875602</c:v>
                </c:pt>
                <c:pt idx="17">
                  <c:v>-0.59239436962875602</c:v>
                </c:pt>
                <c:pt idx="18">
                  <c:v>-0.51506206555823797</c:v>
                </c:pt>
                <c:pt idx="19">
                  <c:v>-0.51506206555823797</c:v>
                </c:pt>
                <c:pt idx="20">
                  <c:v>-0.51506206555823797</c:v>
                </c:pt>
                <c:pt idx="21">
                  <c:v>-0.51506206555823797</c:v>
                </c:pt>
                <c:pt idx="22">
                  <c:v>-0.59239436962875602</c:v>
                </c:pt>
                <c:pt idx="23">
                  <c:v>-0.51506206555823797</c:v>
                </c:pt>
                <c:pt idx="24">
                  <c:v>-0.51506206555823797</c:v>
                </c:pt>
                <c:pt idx="25">
                  <c:v>-0.59239436962875602</c:v>
                </c:pt>
                <c:pt idx="26">
                  <c:v>-0.51506206555823797</c:v>
                </c:pt>
                <c:pt idx="27">
                  <c:v>-0.59239436962875602</c:v>
                </c:pt>
                <c:pt idx="28">
                  <c:v>-0.59239436962875602</c:v>
                </c:pt>
                <c:pt idx="29">
                  <c:v>-0.51506206555823797</c:v>
                </c:pt>
                <c:pt idx="30">
                  <c:v>-0.59239436962875602</c:v>
                </c:pt>
                <c:pt idx="31">
                  <c:v>-0.51506206555823797</c:v>
                </c:pt>
                <c:pt idx="32">
                  <c:v>-0.59239436962875602</c:v>
                </c:pt>
                <c:pt idx="33">
                  <c:v>-0.59239436962875602</c:v>
                </c:pt>
                <c:pt idx="34">
                  <c:v>-0.59239436962875602</c:v>
                </c:pt>
                <c:pt idx="35">
                  <c:v>-0.57142255860873403</c:v>
                </c:pt>
                <c:pt idx="36">
                  <c:v>-0.51506206555823797</c:v>
                </c:pt>
                <c:pt idx="37">
                  <c:v>-0.51506206555823797</c:v>
                </c:pt>
                <c:pt idx="38">
                  <c:v>-0.59239436962875602</c:v>
                </c:pt>
                <c:pt idx="39">
                  <c:v>-0.51506206555823797</c:v>
                </c:pt>
                <c:pt idx="40">
                  <c:v>-0.51506206555823797</c:v>
                </c:pt>
                <c:pt idx="41">
                  <c:v>-0.51506206555823797</c:v>
                </c:pt>
                <c:pt idx="42">
                  <c:v>-0.51506206555823797</c:v>
                </c:pt>
                <c:pt idx="43">
                  <c:v>-0.59239436962875602</c:v>
                </c:pt>
                <c:pt idx="44">
                  <c:v>-0.59239436962875602</c:v>
                </c:pt>
                <c:pt idx="45">
                  <c:v>-0.51506206555823797</c:v>
                </c:pt>
                <c:pt idx="46">
                  <c:v>-0.59239436962875602</c:v>
                </c:pt>
                <c:pt idx="47">
                  <c:v>-0.59239436962875602</c:v>
                </c:pt>
                <c:pt idx="48">
                  <c:v>-0.51506206555823797</c:v>
                </c:pt>
                <c:pt idx="49">
                  <c:v>-0.51506206555823797</c:v>
                </c:pt>
                <c:pt idx="50">
                  <c:v>-0.51506206555823797</c:v>
                </c:pt>
                <c:pt idx="51">
                  <c:v>-0.59239436962875602</c:v>
                </c:pt>
                <c:pt idx="52">
                  <c:v>-0.51506206555823797</c:v>
                </c:pt>
                <c:pt idx="53">
                  <c:v>-0.51506206555823797</c:v>
                </c:pt>
                <c:pt idx="54">
                  <c:v>-0.59239436962875602</c:v>
                </c:pt>
                <c:pt idx="55">
                  <c:v>-0.51506206555823797</c:v>
                </c:pt>
                <c:pt idx="56">
                  <c:v>-0.51506206555823797</c:v>
                </c:pt>
                <c:pt idx="57">
                  <c:v>-0.51506206555823797</c:v>
                </c:pt>
                <c:pt idx="58">
                  <c:v>-0.51506206555823797</c:v>
                </c:pt>
                <c:pt idx="59">
                  <c:v>-0.51506206555823797</c:v>
                </c:pt>
                <c:pt idx="60">
                  <c:v>-0.59239436962875602</c:v>
                </c:pt>
                <c:pt idx="61">
                  <c:v>-0.59239436962875602</c:v>
                </c:pt>
                <c:pt idx="62">
                  <c:v>-0.59239436962875602</c:v>
                </c:pt>
                <c:pt idx="63">
                  <c:v>-0.59239436962875602</c:v>
                </c:pt>
                <c:pt idx="64">
                  <c:v>-0.59239436962875602</c:v>
                </c:pt>
                <c:pt idx="65">
                  <c:v>-0.59239436962875602</c:v>
                </c:pt>
                <c:pt idx="66">
                  <c:v>-0.51506206555823797</c:v>
                </c:pt>
                <c:pt idx="67">
                  <c:v>-0.55053199500080996</c:v>
                </c:pt>
                <c:pt idx="68">
                  <c:v>-0.51506206555823797</c:v>
                </c:pt>
                <c:pt idx="69">
                  <c:v>-0.59239436962875602</c:v>
                </c:pt>
                <c:pt idx="70">
                  <c:v>-0.51506206555823797</c:v>
                </c:pt>
                <c:pt idx="71">
                  <c:v>-0.51506206555823797</c:v>
                </c:pt>
                <c:pt idx="72">
                  <c:v>-0.59239436962875602</c:v>
                </c:pt>
                <c:pt idx="73">
                  <c:v>-0.51506206555823797</c:v>
                </c:pt>
                <c:pt idx="74">
                  <c:v>-0.59239436962875602</c:v>
                </c:pt>
                <c:pt idx="75">
                  <c:v>-0.59239436962875602</c:v>
                </c:pt>
                <c:pt idx="76">
                  <c:v>-0.50195716617370101</c:v>
                </c:pt>
                <c:pt idx="77">
                  <c:v>-0.59239436962875602</c:v>
                </c:pt>
                <c:pt idx="78">
                  <c:v>-0.59239436962875602</c:v>
                </c:pt>
                <c:pt idx="79">
                  <c:v>-0.59239436962875602</c:v>
                </c:pt>
                <c:pt idx="80">
                  <c:v>-0.51506206555823797</c:v>
                </c:pt>
                <c:pt idx="81">
                  <c:v>-0.50195716617370101</c:v>
                </c:pt>
                <c:pt idx="82">
                  <c:v>-0.59239436962875602</c:v>
                </c:pt>
                <c:pt idx="83">
                  <c:v>-0.51506206555823797</c:v>
                </c:pt>
                <c:pt idx="84">
                  <c:v>-0.51506206555823797</c:v>
                </c:pt>
                <c:pt idx="85">
                  <c:v>-0.51506206555823797</c:v>
                </c:pt>
                <c:pt idx="86">
                  <c:v>-0.59239436962875602</c:v>
                </c:pt>
                <c:pt idx="87">
                  <c:v>-0.59239436962875602</c:v>
                </c:pt>
                <c:pt idx="88">
                  <c:v>-0.59239436962875602</c:v>
                </c:pt>
                <c:pt idx="89">
                  <c:v>-0.59239436962875602</c:v>
                </c:pt>
                <c:pt idx="90">
                  <c:v>-0.55053199500080996</c:v>
                </c:pt>
                <c:pt idx="91">
                  <c:v>-0.57142255860873403</c:v>
                </c:pt>
                <c:pt idx="92">
                  <c:v>-0.51506206555823797</c:v>
                </c:pt>
                <c:pt idx="93">
                  <c:v>-0.51506206555823797</c:v>
                </c:pt>
                <c:pt idx="94">
                  <c:v>-0.51506206555823797</c:v>
                </c:pt>
                <c:pt idx="95">
                  <c:v>-0.59239436962875602</c:v>
                </c:pt>
                <c:pt idx="96">
                  <c:v>-0.59239436962875602</c:v>
                </c:pt>
                <c:pt idx="97">
                  <c:v>-0.51506206555823797</c:v>
                </c:pt>
                <c:pt idx="98">
                  <c:v>-0.51646936321376002</c:v>
                </c:pt>
                <c:pt idx="99">
                  <c:v>-0.59239436962875602</c:v>
                </c:pt>
                <c:pt idx="100">
                  <c:v>-0.51506206555823797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0.31364216938885398</c:v>
                </c:pt>
                <c:pt idx="2">
                  <c:v>0.30563333473069099</c:v>
                </c:pt>
                <c:pt idx="3">
                  <c:v>0.32717830344257998</c:v>
                </c:pt>
              </c:numCache>
            </c:numRef>
          </c:xVal>
          <c:yVal>
            <c:numRef>
              <c:f>Experts_6_Feat_5_Man_Can!$A$183:$D$183</c:f>
              <c:numCache>
                <c:formatCode>General</c:formatCode>
                <c:ptCount val="4"/>
                <c:pt idx="0">
                  <c:v>-0.34575898146419998</c:v>
                </c:pt>
                <c:pt idx="1">
                  <c:v>-0.42921008903549501</c:v>
                </c:pt>
                <c:pt idx="2">
                  <c:v>-0.41593274601650898</c:v>
                </c:pt>
                <c:pt idx="3">
                  <c:v>-0.44950633736504297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0.29021466193543899</c:v>
                </c:pt>
                <c:pt idx="2">
                  <c:v>0.28949597809129202</c:v>
                </c:pt>
              </c:numCache>
            </c:numRef>
          </c:xVal>
          <c:yVal>
            <c:numRef>
              <c:f>Experts_6_Feat_5_Man_Can!$A$175:$N$175</c:f>
              <c:numCache>
                <c:formatCode>General</c:formatCode>
                <c:ptCount val="14"/>
                <c:pt idx="0">
                  <c:v>-0.34575898146419998</c:v>
                </c:pt>
                <c:pt idx="1">
                  <c:v>-0.47361353691281799</c:v>
                </c:pt>
                <c:pt idx="2">
                  <c:v>-0.43122922881852899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0.285476785288031</c:v>
                </c:pt>
                <c:pt idx="2">
                  <c:v>0.285476785288031</c:v>
                </c:pt>
                <c:pt idx="3">
                  <c:v>0.285476785288031</c:v>
                </c:pt>
                <c:pt idx="4">
                  <c:v>0.285476785288031</c:v>
                </c:pt>
                <c:pt idx="5">
                  <c:v>0.285476785288031</c:v>
                </c:pt>
                <c:pt idx="6">
                  <c:v>0.285476785288031</c:v>
                </c:pt>
                <c:pt idx="7">
                  <c:v>0.285476785288031</c:v>
                </c:pt>
                <c:pt idx="8">
                  <c:v>0.285476785288031</c:v>
                </c:pt>
                <c:pt idx="9">
                  <c:v>0.285476785288031</c:v>
                </c:pt>
                <c:pt idx="10">
                  <c:v>0.217414142302504</c:v>
                </c:pt>
                <c:pt idx="11">
                  <c:v>0.285476785288031</c:v>
                </c:pt>
                <c:pt idx="12">
                  <c:v>0.285476785288031</c:v>
                </c:pt>
                <c:pt idx="13">
                  <c:v>0.285476785288031</c:v>
                </c:pt>
                <c:pt idx="14">
                  <c:v>0.285476785288031</c:v>
                </c:pt>
                <c:pt idx="15">
                  <c:v>0.285476785288031</c:v>
                </c:pt>
                <c:pt idx="16">
                  <c:v>0.285476785288031</c:v>
                </c:pt>
                <c:pt idx="17">
                  <c:v>0.285476785288031</c:v>
                </c:pt>
                <c:pt idx="18">
                  <c:v>0.285476785288031</c:v>
                </c:pt>
                <c:pt idx="19">
                  <c:v>0.285476785288031</c:v>
                </c:pt>
                <c:pt idx="20">
                  <c:v>0.285476785288031</c:v>
                </c:pt>
                <c:pt idx="21">
                  <c:v>0.285476785288031</c:v>
                </c:pt>
                <c:pt idx="22">
                  <c:v>0.285476785288031</c:v>
                </c:pt>
                <c:pt idx="23">
                  <c:v>0.285476785288031</c:v>
                </c:pt>
                <c:pt idx="24">
                  <c:v>0.285476785288031</c:v>
                </c:pt>
                <c:pt idx="25">
                  <c:v>0.285476785288031</c:v>
                </c:pt>
                <c:pt idx="26">
                  <c:v>0.285476785288031</c:v>
                </c:pt>
                <c:pt idx="27">
                  <c:v>0.285476785288031</c:v>
                </c:pt>
                <c:pt idx="28">
                  <c:v>0.285476785288031</c:v>
                </c:pt>
                <c:pt idx="29">
                  <c:v>0.262901021543474</c:v>
                </c:pt>
                <c:pt idx="30">
                  <c:v>0.285476785288031</c:v>
                </c:pt>
                <c:pt idx="31">
                  <c:v>0.285476785288031</c:v>
                </c:pt>
                <c:pt idx="32">
                  <c:v>0.285476785288031</c:v>
                </c:pt>
                <c:pt idx="33">
                  <c:v>0.285476785288031</c:v>
                </c:pt>
                <c:pt idx="34">
                  <c:v>0.285476785288031</c:v>
                </c:pt>
                <c:pt idx="35">
                  <c:v>0.285476785288031</c:v>
                </c:pt>
                <c:pt idx="36">
                  <c:v>0.285476785288031</c:v>
                </c:pt>
                <c:pt idx="37">
                  <c:v>0.217414142302504</c:v>
                </c:pt>
                <c:pt idx="38">
                  <c:v>0.285476785288031</c:v>
                </c:pt>
                <c:pt idx="39">
                  <c:v>0.285476785288031</c:v>
                </c:pt>
                <c:pt idx="40">
                  <c:v>0.217414142302504</c:v>
                </c:pt>
                <c:pt idx="41">
                  <c:v>0.285476785288031</c:v>
                </c:pt>
                <c:pt idx="42">
                  <c:v>0.285476785288031</c:v>
                </c:pt>
                <c:pt idx="43">
                  <c:v>0.285476785288031</c:v>
                </c:pt>
                <c:pt idx="44">
                  <c:v>0.285476785288031</c:v>
                </c:pt>
                <c:pt idx="45">
                  <c:v>0.285476785288031</c:v>
                </c:pt>
                <c:pt idx="46">
                  <c:v>0.285476785288031</c:v>
                </c:pt>
                <c:pt idx="47">
                  <c:v>0.285476785288031</c:v>
                </c:pt>
                <c:pt idx="48">
                  <c:v>0.285476785288031</c:v>
                </c:pt>
                <c:pt idx="49">
                  <c:v>0.285476785288031</c:v>
                </c:pt>
                <c:pt idx="50">
                  <c:v>0.285476785288031</c:v>
                </c:pt>
                <c:pt idx="51">
                  <c:v>0.217414142302504</c:v>
                </c:pt>
                <c:pt idx="52">
                  <c:v>0.285476785288031</c:v>
                </c:pt>
                <c:pt idx="53">
                  <c:v>0.285476785288031</c:v>
                </c:pt>
              </c:numCache>
            </c:numRef>
          </c:xVal>
          <c:yVal>
            <c:numRef>
              <c:f>Experts_6_Feat_5_Man_Can!$A$189:$BB$189</c:f>
              <c:numCache>
                <c:formatCode>General</c:formatCode>
                <c:ptCount val="54"/>
                <c:pt idx="0">
                  <c:v>-0.34575898146419998</c:v>
                </c:pt>
                <c:pt idx="1">
                  <c:v>-0.58638449398235504</c:v>
                </c:pt>
                <c:pt idx="2">
                  <c:v>-0.58638449398235504</c:v>
                </c:pt>
                <c:pt idx="3">
                  <c:v>-0.58638449398235504</c:v>
                </c:pt>
                <c:pt idx="4">
                  <c:v>-0.58638449398235504</c:v>
                </c:pt>
                <c:pt idx="5">
                  <c:v>-0.58638449398235504</c:v>
                </c:pt>
                <c:pt idx="6">
                  <c:v>-0.58638449398235504</c:v>
                </c:pt>
                <c:pt idx="7">
                  <c:v>-0.58638449398235504</c:v>
                </c:pt>
                <c:pt idx="8">
                  <c:v>-0.58638449398235504</c:v>
                </c:pt>
                <c:pt idx="9">
                  <c:v>-0.58638449398235504</c:v>
                </c:pt>
                <c:pt idx="10">
                  <c:v>-0.52378848293291902</c:v>
                </c:pt>
                <c:pt idx="11">
                  <c:v>-0.58638449398235504</c:v>
                </c:pt>
                <c:pt idx="12">
                  <c:v>-0.58638449398235504</c:v>
                </c:pt>
                <c:pt idx="13">
                  <c:v>-0.58638449398235504</c:v>
                </c:pt>
                <c:pt idx="14">
                  <c:v>-0.58638449398235504</c:v>
                </c:pt>
                <c:pt idx="15">
                  <c:v>-0.58638449398235504</c:v>
                </c:pt>
                <c:pt idx="16">
                  <c:v>-0.58638449398235504</c:v>
                </c:pt>
                <c:pt idx="17">
                  <c:v>-0.58638449398235504</c:v>
                </c:pt>
                <c:pt idx="18">
                  <c:v>-0.58638449398235504</c:v>
                </c:pt>
                <c:pt idx="19">
                  <c:v>-0.58638449398235504</c:v>
                </c:pt>
                <c:pt idx="20">
                  <c:v>-0.58638449398235504</c:v>
                </c:pt>
                <c:pt idx="21">
                  <c:v>-0.58638449398235504</c:v>
                </c:pt>
                <c:pt idx="22">
                  <c:v>-0.58638449398235504</c:v>
                </c:pt>
                <c:pt idx="23">
                  <c:v>-0.58638449398235504</c:v>
                </c:pt>
                <c:pt idx="24">
                  <c:v>-0.58638449398235504</c:v>
                </c:pt>
                <c:pt idx="25">
                  <c:v>-0.58638449398235504</c:v>
                </c:pt>
                <c:pt idx="26">
                  <c:v>-0.58638449398235504</c:v>
                </c:pt>
                <c:pt idx="27">
                  <c:v>-0.58638449398235504</c:v>
                </c:pt>
                <c:pt idx="28">
                  <c:v>-0.58638449398235504</c:v>
                </c:pt>
                <c:pt idx="29">
                  <c:v>-0.56894716409561996</c:v>
                </c:pt>
                <c:pt idx="30">
                  <c:v>-0.58638449398235504</c:v>
                </c:pt>
                <c:pt idx="31">
                  <c:v>-0.58638449398235504</c:v>
                </c:pt>
                <c:pt idx="32">
                  <c:v>-0.58638449398235504</c:v>
                </c:pt>
                <c:pt idx="33">
                  <c:v>-0.58638449398235504</c:v>
                </c:pt>
                <c:pt idx="34">
                  <c:v>-0.58638449398235504</c:v>
                </c:pt>
                <c:pt idx="35">
                  <c:v>-0.58638449398235504</c:v>
                </c:pt>
                <c:pt idx="36">
                  <c:v>-0.58638449398235504</c:v>
                </c:pt>
                <c:pt idx="37">
                  <c:v>-0.52378848293291902</c:v>
                </c:pt>
                <c:pt idx="38">
                  <c:v>-0.58638449398235504</c:v>
                </c:pt>
                <c:pt idx="39">
                  <c:v>-0.58638449398235504</c:v>
                </c:pt>
                <c:pt idx="40">
                  <c:v>-0.52378848293291902</c:v>
                </c:pt>
                <c:pt idx="41">
                  <c:v>-0.58638449398235504</c:v>
                </c:pt>
                <c:pt idx="42">
                  <c:v>-0.58638449398235504</c:v>
                </c:pt>
                <c:pt idx="43">
                  <c:v>-0.58638449398235504</c:v>
                </c:pt>
                <c:pt idx="44">
                  <c:v>-0.58638449398235504</c:v>
                </c:pt>
                <c:pt idx="45">
                  <c:v>-0.58638449398235504</c:v>
                </c:pt>
                <c:pt idx="46">
                  <c:v>-0.58638449398235504</c:v>
                </c:pt>
                <c:pt idx="47">
                  <c:v>-0.58638449398235504</c:v>
                </c:pt>
                <c:pt idx="48">
                  <c:v>-0.58638449398235504</c:v>
                </c:pt>
                <c:pt idx="49">
                  <c:v>-0.58638449398235504</c:v>
                </c:pt>
                <c:pt idx="50">
                  <c:v>-0.58638449398235504</c:v>
                </c:pt>
                <c:pt idx="51">
                  <c:v>-0.52378848293291902</c:v>
                </c:pt>
                <c:pt idx="52">
                  <c:v>-0.58638449398235504</c:v>
                </c:pt>
                <c:pt idx="53">
                  <c:v>-0.58638449398235504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0.14501364724280799</c:v>
                </c:pt>
                <c:pt idx="2">
                  <c:v>0.16284532717650901</c:v>
                </c:pt>
                <c:pt idx="3">
                  <c:v>0.17858867085121899</c:v>
                </c:pt>
                <c:pt idx="4">
                  <c:v>0.15838210769757</c:v>
                </c:pt>
                <c:pt idx="5">
                  <c:v>0.16067355504500899</c:v>
                </c:pt>
                <c:pt idx="6">
                  <c:v>0.171118065727354</c:v>
                </c:pt>
                <c:pt idx="7">
                  <c:v>0.107473319703452</c:v>
                </c:pt>
                <c:pt idx="8">
                  <c:v>0.21259879715034499</c:v>
                </c:pt>
                <c:pt idx="9">
                  <c:v>0.18154782150305601</c:v>
                </c:pt>
                <c:pt idx="10">
                  <c:v>0.15104456138890701</c:v>
                </c:pt>
                <c:pt idx="11">
                  <c:v>0.107473319703452</c:v>
                </c:pt>
                <c:pt idx="12">
                  <c:v>0.15313642880332101</c:v>
                </c:pt>
                <c:pt idx="13">
                  <c:v>0.151162055869936</c:v>
                </c:pt>
                <c:pt idx="14">
                  <c:v>0.17366332901447501</c:v>
                </c:pt>
                <c:pt idx="15">
                  <c:v>0.13047498151776499</c:v>
                </c:pt>
                <c:pt idx="16">
                  <c:v>0.21661874105979401</c:v>
                </c:pt>
                <c:pt idx="17">
                  <c:v>0.14740208103822799</c:v>
                </c:pt>
                <c:pt idx="18">
                  <c:v>0.103572561562012</c:v>
                </c:pt>
                <c:pt idx="19">
                  <c:v>0.159824624724938</c:v>
                </c:pt>
                <c:pt idx="20">
                  <c:v>0.16240274631314</c:v>
                </c:pt>
                <c:pt idx="21">
                  <c:v>0.16182716445283701</c:v>
                </c:pt>
                <c:pt idx="22">
                  <c:v>0.11638237054789401</c:v>
                </c:pt>
                <c:pt idx="23">
                  <c:v>0.16284532717650901</c:v>
                </c:pt>
                <c:pt idx="24">
                  <c:v>0.15313642880332101</c:v>
                </c:pt>
                <c:pt idx="25">
                  <c:v>0.144986767221704</c:v>
                </c:pt>
                <c:pt idx="26">
                  <c:v>0.13418471266940399</c:v>
                </c:pt>
                <c:pt idx="27">
                  <c:v>0.14803917161831401</c:v>
                </c:pt>
                <c:pt idx="28">
                  <c:v>0.14822097431383899</c:v>
                </c:pt>
              </c:numCache>
            </c:numRef>
          </c:xVal>
          <c:yVal>
            <c:numRef>
              <c:f>Experts_6_Feat_5_Man_Can!$23:$23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-0.63976733094604399</c:v>
                </c:pt>
                <c:pt idx="2">
                  <c:v>-0.67337420286796901</c:v>
                </c:pt>
                <c:pt idx="3">
                  <c:v>-0.68382704662684801</c:v>
                </c:pt>
                <c:pt idx="4">
                  <c:v>-0.651264833450098</c:v>
                </c:pt>
                <c:pt idx="5">
                  <c:v>-0.65999900911962095</c:v>
                </c:pt>
                <c:pt idx="6">
                  <c:v>-0.68082424824808796</c:v>
                </c:pt>
                <c:pt idx="7">
                  <c:v>-0.60514336115383505</c:v>
                </c:pt>
                <c:pt idx="8">
                  <c:v>-0.71359759859508298</c:v>
                </c:pt>
                <c:pt idx="9">
                  <c:v>-0.69901599180945095</c:v>
                </c:pt>
                <c:pt idx="10">
                  <c:v>-0.64306478474646001</c:v>
                </c:pt>
                <c:pt idx="11">
                  <c:v>-0.60514336115383505</c:v>
                </c:pt>
                <c:pt idx="12">
                  <c:v>-0.65015561808331601</c:v>
                </c:pt>
                <c:pt idx="13">
                  <c:v>-0.645272823599498</c:v>
                </c:pt>
                <c:pt idx="14">
                  <c:v>-0.68093127717163004</c:v>
                </c:pt>
                <c:pt idx="15">
                  <c:v>-0.63685021947736098</c:v>
                </c:pt>
                <c:pt idx="16">
                  <c:v>-0.72398047525986298</c:v>
                </c:pt>
                <c:pt idx="17">
                  <c:v>-0.640106095010054</c:v>
                </c:pt>
                <c:pt idx="18">
                  <c:v>-0.55333720545502296</c:v>
                </c:pt>
                <c:pt idx="19">
                  <c:v>-0.65549159289491599</c:v>
                </c:pt>
                <c:pt idx="20">
                  <c:v>-0.67161691718034999</c:v>
                </c:pt>
                <c:pt idx="21">
                  <c:v>-0.66146820460873601</c:v>
                </c:pt>
                <c:pt idx="22">
                  <c:v>-0.62595223947836398</c:v>
                </c:pt>
                <c:pt idx="23">
                  <c:v>-0.67337420286796901</c:v>
                </c:pt>
                <c:pt idx="24">
                  <c:v>-0.65015561808331601</c:v>
                </c:pt>
                <c:pt idx="25">
                  <c:v>-0.63922862131308</c:v>
                </c:pt>
                <c:pt idx="26">
                  <c:v>-0.63911557580003697</c:v>
                </c:pt>
                <c:pt idx="27">
                  <c:v>-0.64249173027850204</c:v>
                </c:pt>
                <c:pt idx="28">
                  <c:v>-0.64297142544689101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0.135271679462351</c:v>
                </c:pt>
                <c:pt idx="2">
                  <c:v>0.15434501991765501</c:v>
                </c:pt>
                <c:pt idx="3">
                  <c:v>0.13340872142090901</c:v>
                </c:pt>
                <c:pt idx="4">
                  <c:v>0.12449814026868</c:v>
                </c:pt>
                <c:pt idx="5">
                  <c:v>0.160875588174443</c:v>
                </c:pt>
                <c:pt idx="6">
                  <c:v>0.192291192078267</c:v>
                </c:pt>
                <c:pt idx="7">
                  <c:v>0.12783367558163899</c:v>
                </c:pt>
                <c:pt idx="8">
                  <c:v>0.13200565726204599</c:v>
                </c:pt>
                <c:pt idx="9">
                  <c:v>0.196244894176938</c:v>
                </c:pt>
                <c:pt idx="10">
                  <c:v>0.13934434412034999</c:v>
                </c:pt>
                <c:pt idx="11">
                  <c:v>0.142982860724299</c:v>
                </c:pt>
                <c:pt idx="12">
                  <c:v>0.178590329548896</c:v>
                </c:pt>
                <c:pt idx="13">
                  <c:v>0.20295785775375</c:v>
                </c:pt>
                <c:pt idx="14">
                  <c:v>0.19313781692771501</c:v>
                </c:pt>
                <c:pt idx="15">
                  <c:v>0.14525944496743801</c:v>
                </c:pt>
                <c:pt idx="16">
                  <c:v>0.19250496875634299</c:v>
                </c:pt>
                <c:pt idx="17">
                  <c:v>0.22981798385523899</c:v>
                </c:pt>
                <c:pt idx="18">
                  <c:v>0.133949062955036</c:v>
                </c:pt>
                <c:pt idx="19">
                  <c:v>0.20000570779707399</c:v>
                </c:pt>
                <c:pt idx="20">
                  <c:v>0.159375825891867</c:v>
                </c:pt>
                <c:pt idx="21">
                  <c:v>0.219511473522044</c:v>
                </c:pt>
                <c:pt idx="22">
                  <c:v>0.117715995620557</c:v>
                </c:pt>
                <c:pt idx="23">
                  <c:v>0.15705910545305499</c:v>
                </c:pt>
                <c:pt idx="24">
                  <c:v>0.182261269548636</c:v>
                </c:pt>
                <c:pt idx="25">
                  <c:v>0.18171729070670101</c:v>
                </c:pt>
                <c:pt idx="26">
                  <c:v>0.23149658826837299</c:v>
                </c:pt>
                <c:pt idx="27">
                  <c:v>0.14525944496743801</c:v>
                </c:pt>
                <c:pt idx="28">
                  <c:v>0.16641769987457899</c:v>
                </c:pt>
                <c:pt idx="29">
                  <c:v>0.172881480365492</c:v>
                </c:pt>
              </c:numCache>
            </c:numRef>
          </c:xVal>
          <c:yVal>
            <c:numRef>
              <c:f>Experts_6_Feat_5_Man_Can!$71:$71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-0.61134931999800801</c:v>
                </c:pt>
                <c:pt idx="2">
                  <c:v>-0.64046700273540902</c:v>
                </c:pt>
                <c:pt idx="3">
                  <c:v>-0.57484144557556505</c:v>
                </c:pt>
                <c:pt idx="4">
                  <c:v>-0.56381643540389503</c:v>
                </c:pt>
                <c:pt idx="5">
                  <c:v>-0.65444022799218204</c:v>
                </c:pt>
                <c:pt idx="6">
                  <c:v>-0.689366088071383</c:v>
                </c:pt>
                <c:pt idx="7">
                  <c:v>-0.56846536541131898</c:v>
                </c:pt>
                <c:pt idx="8">
                  <c:v>-0.574499726361545</c:v>
                </c:pt>
                <c:pt idx="9">
                  <c:v>-0.70578363080047801</c:v>
                </c:pt>
                <c:pt idx="10">
                  <c:v>-0.614151526537561</c:v>
                </c:pt>
                <c:pt idx="11">
                  <c:v>-0.63271921522325103</c:v>
                </c:pt>
                <c:pt idx="12">
                  <c:v>-0.68026501215482904</c:v>
                </c:pt>
                <c:pt idx="13">
                  <c:v>-0.719870515736037</c:v>
                </c:pt>
                <c:pt idx="14">
                  <c:v>-0.703175344170474</c:v>
                </c:pt>
                <c:pt idx="15">
                  <c:v>-0.63778031363195697</c:v>
                </c:pt>
                <c:pt idx="16">
                  <c:v>-0.69262080401291704</c:v>
                </c:pt>
                <c:pt idx="17">
                  <c:v>-0.72575641370667399</c:v>
                </c:pt>
                <c:pt idx="18">
                  <c:v>-0.59300084604223802</c:v>
                </c:pt>
                <c:pt idx="19">
                  <c:v>-0.71520465788552501</c:v>
                </c:pt>
                <c:pt idx="20">
                  <c:v>-0.65414882798135299</c:v>
                </c:pt>
                <c:pt idx="21">
                  <c:v>-0.72092094312988697</c:v>
                </c:pt>
                <c:pt idx="22">
                  <c:v>-0.50760819338222996</c:v>
                </c:pt>
                <c:pt idx="23">
                  <c:v>-0.64094285791482597</c:v>
                </c:pt>
                <c:pt idx="24">
                  <c:v>-0.68707285062546597</c:v>
                </c:pt>
                <c:pt idx="25">
                  <c:v>-0.685001621915724</c:v>
                </c:pt>
                <c:pt idx="26">
                  <c:v>-0.74706640125305201</c:v>
                </c:pt>
                <c:pt idx="27">
                  <c:v>-0.63778031363195697</c:v>
                </c:pt>
                <c:pt idx="28">
                  <c:v>-0.66875813907217097</c:v>
                </c:pt>
                <c:pt idx="29">
                  <c:v>-0.67315595233088499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0.12559467570784899</c:v>
                </c:pt>
                <c:pt idx="2">
                  <c:v>0.12312239884548901</c:v>
                </c:pt>
                <c:pt idx="3">
                  <c:v>0.13409727188418899</c:v>
                </c:pt>
                <c:pt idx="4">
                  <c:v>0.116481894104115</c:v>
                </c:pt>
                <c:pt idx="5">
                  <c:v>0.14555652877175801</c:v>
                </c:pt>
                <c:pt idx="6">
                  <c:v>0.15144382221244301</c:v>
                </c:pt>
                <c:pt idx="7">
                  <c:v>0.141544321112829</c:v>
                </c:pt>
                <c:pt idx="8">
                  <c:v>0.12594469390249</c:v>
                </c:pt>
                <c:pt idx="9">
                  <c:v>0.128586322676391</c:v>
                </c:pt>
                <c:pt idx="10">
                  <c:v>0.13293372828066699</c:v>
                </c:pt>
                <c:pt idx="11">
                  <c:v>0.116023727699627</c:v>
                </c:pt>
                <c:pt idx="12">
                  <c:v>0.13869563732265799</c:v>
                </c:pt>
                <c:pt idx="13">
                  <c:v>0.13240922326655799</c:v>
                </c:pt>
                <c:pt idx="14">
                  <c:v>0.13253905356582199</c:v>
                </c:pt>
              </c:numCache>
            </c:numRef>
          </c:xVal>
          <c:yVal>
            <c:numRef>
              <c:f>Experts_6_Feat_5_Man_Can!$119:$119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-0.65944153957513196</c:v>
                </c:pt>
                <c:pt idx="2">
                  <c:v>-0.65630599103846599</c:v>
                </c:pt>
                <c:pt idx="3">
                  <c:v>-0.71102443390589098</c:v>
                </c:pt>
                <c:pt idx="4">
                  <c:v>-0.65119609222971797</c:v>
                </c:pt>
                <c:pt idx="5">
                  <c:v>-0.72410733017398299</c:v>
                </c:pt>
                <c:pt idx="6">
                  <c:v>-0.72945511615846204</c:v>
                </c:pt>
                <c:pt idx="7">
                  <c:v>-0.72409038012929705</c:v>
                </c:pt>
                <c:pt idx="8">
                  <c:v>-0.66143754419925405</c:v>
                </c:pt>
                <c:pt idx="9">
                  <c:v>-0.67323302776886396</c:v>
                </c:pt>
                <c:pt idx="10">
                  <c:v>-0.70431290968992899</c:v>
                </c:pt>
                <c:pt idx="11">
                  <c:v>-0.65006067325749595</c:v>
                </c:pt>
                <c:pt idx="12">
                  <c:v>-0.71387240700653198</c:v>
                </c:pt>
                <c:pt idx="13">
                  <c:v>-0.67890931895493101</c:v>
                </c:pt>
                <c:pt idx="14">
                  <c:v>-0.68067264659501903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0.128605280696139</c:v>
                </c:pt>
                <c:pt idx="2">
                  <c:v>0.14752898647620299</c:v>
                </c:pt>
                <c:pt idx="3">
                  <c:v>0.19331377174212999</c:v>
                </c:pt>
                <c:pt idx="4">
                  <c:v>0.13224225097511499</c:v>
                </c:pt>
                <c:pt idx="5">
                  <c:v>0.12837269688224601</c:v>
                </c:pt>
                <c:pt idx="6">
                  <c:v>0.17584308564376699</c:v>
                </c:pt>
                <c:pt idx="7">
                  <c:v>0.187692896081357</c:v>
                </c:pt>
                <c:pt idx="8">
                  <c:v>0.183921162169533</c:v>
                </c:pt>
                <c:pt idx="9">
                  <c:v>0.15706457192418199</c:v>
                </c:pt>
                <c:pt idx="10">
                  <c:v>0.118296475269157</c:v>
                </c:pt>
                <c:pt idx="11">
                  <c:v>0.19331377174212999</c:v>
                </c:pt>
                <c:pt idx="12">
                  <c:v>0.155234925532862</c:v>
                </c:pt>
                <c:pt idx="13">
                  <c:v>0.126551608871595</c:v>
                </c:pt>
                <c:pt idx="14">
                  <c:v>0.13521517109751799</c:v>
                </c:pt>
                <c:pt idx="15">
                  <c:v>0.128667108537977</c:v>
                </c:pt>
                <c:pt idx="16">
                  <c:v>0.12837269688224601</c:v>
                </c:pt>
                <c:pt idx="17">
                  <c:v>0.189862320254989</c:v>
                </c:pt>
                <c:pt idx="18">
                  <c:v>0.13521517109751799</c:v>
                </c:pt>
                <c:pt idx="19">
                  <c:v>0.120879021166479</c:v>
                </c:pt>
                <c:pt idx="20">
                  <c:v>0.11915989587907599</c:v>
                </c:pt>
                <c:pt idx="21">
                  <c:v>0.117929232101179</c:v>
                </c:pt>
                <c:pt idx="22">
                  <c:v>0.16364463051191599</c:v>
                </c:pt>
                <c:pt idx="23">
                  <c:v>0.156363686269235</c:v>
                </c:pt>
                <c:pt idx="24">
                  <c:v>0.18057565497594999</c:v>
                </c:pt>
                <c:pt idx="25">
                  <c:v>0.15375350388293699</c:v>
                </c:pt>
                <c:pt idx="26">
                  <c:v>0.129182840116146</c:v>
                </c:pt>
                <c:pt idx="27">
                  <c:v>0.13775182211452699</c:v>
                </c:pt>
                <c:pt idx="28">
                  <c:v>0.130580405311996</c:v>
                </c:pt>
                <c:pt idx="29">
                  <c:v>0.123722280042738</c:v>
                </c:pt>
                <c:pt idx="30">
                  <c:v>0.121568470028148</c:v>
                </c:pt>
                <c:pt idx="31">
                  <c:v>0.16943246926741701</c:v>
                </c:pt>
                <c:pt idx="32">
                  <c:v>0.13745847442834999</c:v>
                </c:pt>
                <c:pt idx="33">
                  <c:v>0.15604175811252699</c:v>
                </c:pt>
                <c:pt idx="34">
                  <c:v>0.189862320254989</c:v>
                </c:pt>
                <c:pt idx="35">
                  <c:v>0.20203013093394101</c:v>
                </c:pt>
                <c:pt idx="36">
                  <c:v>0.122563930213756</c:v>
                </c:pt>
                <c:pt idx="37">
                  <c:v>0.14321300271988199</c:v>
                </c:pt>
                <c:pt idx="38">
                  <c:v>0.167291281421487</c:v>
                </c:pt>
                <c:pt idx="39">
                  <c:v>0.16943246926741701</c:v>
                </c:pt>
                <c:pt idx="40">
                  <c:v>0.16634839015672501</c:v>
                </c:pt>
                <c:pt idx="41">
                  <c:v>0.140869379688777</c:v>
                </c:pt>
                <c:pt idx="42">
                  <c:v>0.13411932571061999</c:v>
                </c:pt>
                <c:pt idx="43">
                  <c:v>0.211275447790742</c:v>
                </c:pt>
                <c:pt idx="44">
                  <c:v>0.16883777452811499</c:v>
                </c:pt>
              </c:numCache>
            </c:numRef>
          </c:xVal>
          <c:yVal>
            <c:numRef>
              <c:f>Experts_6_Feat_5_Man_Can!$167:$167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-0.60257251968322301</c:v>
                </c:pt>
                <c:pt idx="2">
                  <c:v>-0.67949290779276705</c:v>
                </c:pt>
                <c:pt idx="3">
                  <c:v>-0.74169896847915395</c:v>
                </c:pt>
                <c:pt idx="4">
                  <c:v>-0.62094407770229398</c:v>
                </c:pt>
                <c:pt idx="5">
                  <c:v>-0.59607066760460803</c:v>
                </c:pt>
                <c:pt idx="6">
                  <c:v>-0.73385183598350301</c:v>
                </c:pt>
                <c:pt idx="7">
                  <c:v>-0.74090372719684205</c:v>
                </c:pt>
                <c:pt idx="8">
                  <c:v>-0.74050373395407698</c:v>
                </c:pt>
                <c:pt idx="9">
                  <c:v>-0.70863893595899097</c:v>
                </c:pt>
                <c:pt idx="10">
                  <c:v>-0.55460324839956299</c:v>
                </c:pt>
                <c:pt idx="11">
                  <c:v>-0.74169896847915395</c:v>
                </c:pt>
                <c:pt idx="12">
                  <c:v>-0.69763611426661898</c:v>
                </c:pt>
                <c:pt idx="13">
                  <c:v>-0.57904139452371906</c:v>
                </c:pt>
                <c:pt idx="14">
                  <c:v>-0.62972573929946196</c:v>
                </c:pt>
                <c:pt idx="15">
                  <c:v>-0.60713204508524798</c:v>
                </c:pt>
                <c:pt idx="16">
                  <c:v>-0.59607066760460803</c:v>
                </c:pt>
                <c:pt idx="17">
                  <c:v>-0.74158435418634905</c:v>
                </c:pt>
                <c:pt idx="18">
                  <c:v>-0.62972573929946196</c:v>
                </c:pt>
                <c:pt idx="19">
                  <c:v>-0.57095936697619498</c:v>
                </c:pt>
                <c:pt idx="20">
                  <c:v>-0.56921988508570298</c:v>
                </c:pt>
                <c:pt idx="21">
                  <c:v>-0.54215415428260405</c:v>
                </c:pt>
                <c:pt idx="22">
                  <c:v>-0.71073312792897603</c:v>
                </c:pt>
                <c:pt idx="23">
                  <c:v>-0.70443708916661996</c:v>
                </c:pt>
                <c:pt idx="24">
                  <c:v>-0.73412337821927898</c:v>
                </c:pt>
                <c:pt idx="25">
                  <c:v>-0.68073706171798298</c:v>
                </c:pt>
                <c:pt idx="26">
                  <c:v>-0.61038444125443103</c:v>
                </c:pt>
                <c:pt idx="27">
                  <c:v>-0.65713757430172304</c:v>
                </c:pt>
                <c:pt idx="28">
                  <c:v>-0.61493534179379905</c:v>
                </c:pt>
                <c:pt idx="29">
                  <c:v>-0.57867274443653305</c:v>
                </c:pt>
                <c:pt idx="30">
                  <c:v>-0.57132528047910103</c:v>
                </c:pt>
                <c:pt idx="31">
                  <c:v>-0.73185152307596801</c:v>
                </c:pt>
                <c:pt idx="32">
                  <c:v>-0.65240726769574098</c:v>
                </c:pt>
                <c:pt idx="33">
                  <c:v>-0.70032214454322606</c:v>
                </c:pt>
                <c:pt idx="34">
                  <c:v>-0.74158435418634905</c:v>
                </c:pt>
                <c:pt idx="35">
                  <c:v>-0.746349411525705</c:v>
                </c:pt>
                <c:pt idx="36">
                  <c:v>-0.57135963177234494</c:v>
                </c:pt>
                <c:pt idx="37">
                  <c:v>-0.66795274801028603</c:v>
                </c:pt>
                <c:pt idx="38">
                  <c:v>-0.71390767208414196</c:v>
                </c:pt>
                <c:pt idx="39">
                  <c:v>-0.73185152307596801</c:v>
                </c:pt>
                <c:pt idx="40">
                  <c:v>-0.71360194660546294</c:v>
                </c:pt>
                <c:pt idx="41">
                  <c:v>-0.65757744906235904</c:v>
                </c:pt>
                <c:pt idx="42">
                  <c:v>-0.62426073642910995</c:v>
                </c:pt>
                <c:pt idx="43">
                  <c:v>-0.77084259797903998</c:v>
                </c:pt>
                <c:pt idx="44">
                  <c:v>-0.72888880366297004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0.220345312724786</c:v>
                </c:pt>
                <c:pt idx="2">
                  <c:v>0.220345312724786</c:v>
                </c:pt>
                <c:pt idx="3">
                  <c:v>0.220345312724786</c:v>
                </c:pt>
                <c:pt idx="4">
                  <c:v>0.220345312724786</c:v>
                </c:pt>
                <c:pt idx="5">
                  <c:v>0.220345312724786</c:v>
                </c:pt>
                <c:pt idx="6">
                  <c:v>0.19798697085106401</c:v>
                </c:pt>
                <c:pt idx="7">
                  <c:v>0.220345312724786</c:v>
                </c:pt>
                <c:pt idx="8">
                  <c:v>0.220345312724786</c:v>
                </c:pt>
                <c:pt idx="9">
                  <c:v>0.220345312724786</c:v>
                </c:pt>
                <c:pt idx="10">
                  <c:v>0.220345312724786</c:v>
                </c:pt>
                <c:pt idx="11">
                  <c:v>0.20611647286804499</c:v>
                </c:pt>
                <c:pt idx="12">
                  <c:v>0.220345312724786</c:v>
                </c:pt>
                <c:pt idx="13">
                  <c:v>0.220345312724786</c:v>
                </c:pt>
                <c:pt idx="14">
                  <c:v>0.220345312724786</c:v>
                </c:pt>
                <c:pt idx="15">
                  <c:v>0.220345312724786</c:v>
                </c:pt>
                <c:pt idx="16">
                  <c:v>0.220345312724786</c:v>
                </c:pt>
                <c:pt idx="17">
                  <c:v>0.220345312724786</c:v>
                </c:pt>
                <c:pt idx="18">
                  <c:v>0.220345312724786</c:v>
                </c:pt>
                <c:pt idx="19">
                  <c:v>0.220345312724786</c:v>
                </c:pt>
                <c:pt idx="20">
                  <c:v>0.220345312724786</c:v>
                </c:pt>
                <c:pt idx="21">
                  <c:v>0.220345312724786</c:v>
                </c:pt>
                <c:pt idx="22">
                  <c:v>0.220345312724786</c:v>
                </c:pt>
                <c:pt idx="23">
                  <c:v>0.220345312724786</c:v>
                </c:pt>
                <c:pt idx="24">
                  <c:v>0.220345312724786</c:v>
                </c:pt>
                <c:pt idx="25">
                  <c:v>0.220345312724786</c:v>
                </c:pt>
                <c:pt idx="26">
                  <c:v>0.220345312724786</c:v>
                </c:pt>
                <c:pt idx="27">
                  <c:v>0.220345312724786</c:v>
                </c:pt>
                <c:pt idx="28">
                  <c:v>0.220345312724786</c:v>
                </c:pt>
                <c:pt idx="29">
                  <c:v>0.220345312724786</c:v>
                </c:pt>
                <c:pt idx="30">
                  <c:v>0.220345312724786</c:v>
                </c:pt>
                <c:pt idx="31">
                  <c:v>0.220345312724786</c:v>
                </c:pt>
                <c:pt idx="32">
                  <c:v>0.220345312724786</c:v>
                </c:pt>
                <c:pt idx="33">
                  <c:v>0.220345312724786</c:v>
                </c:pt>
                <c:pt idx="34">
                  <c:v>0.220345312724786</c:v>
                </c:pt>
                <c:pt idx="35">
                  <c:v>0.220345312724786</c:v>
                </c:pt>
                <c:pt idx="36">
                  <c:v>0.220345312724786</c:v>
                </c:pt>
                <c:pt idx="37">
                  <c:v>0.220345312724786</c:v>
                </c:pt>
                <c:pt idx="38">
                  <c:v>0.220345312724786</c:v>
                </c:pt>
                <c:pt idx="39">
                  <c:v>0.220345312724786</c:v>
                </c:pt>
                <c:pt idx="40">
                  <c:v>0.220345312724786</c:v>
                </c:pt>
                <c:pt idx="41">
                  <c:v>0.220345312724786</c:v>
                </c:pt>
                <c:pt idx="42">
                  <c:v>0.220345312724786</c:v>
                </c:pt>
                <c:pt idx="43">
                  <c:v>0.220345312724786</c:v>
                </c:pt>
                <c:pt idx="44">
                  <c:v>0.220345312724786</c:v>
                </c:pt>
                <c:pt idx="45">
                  <c:v>0.220345312724786</c:v>
                </c:pt>
                <c:pt idx="46">
                  <c:v>0.220345312724786</c:v>
                </c:pt>
                <c:pt idx="47">
                  <c:v>0.220345312724786</c:v>
                </c:pt>
                <c:pt idx="48">
                  <c:v>0.220345312724786</c:v>
                </c:pt>
                <c:pt idx="49">
                  <c:v>0.220345312724786</c:v>
                </c:pt>
                <c:pt idx="50">
                  <c:v>0.220345312724786</c:v>
                </c:pt>
                <c:pt idx="51">
                  <c:v>0.220345312724786</c:v>
                </c:pt>
                <c:pt idx="52">
                  <c:v>0.220345312724786</c:v>
                </c:pt>
                <c:pt idx="53">
                  <c:v>0.220345312724786</c:v>
                </c:pt>
                <c:pt idx="54">
                  <c:v>0.19798697085106401</c:v>
                </c:pt>
                <c:pt idx="55">
                  <c:v>0.220345312724786</c:v>
                </c:pt>
                <c:pt idx="56">
                  <c:v>0.20611647286804499</c:v>
                </c:pt>
                <c:pt idx="57">
                  <c:v>0.220345312724786</c:v>
                </c:pt>
                <c:pt idx="58">
                  <c:v>0.220345312724786</c:v>
                </c:pt>
                <c:pt idx="59">
                  <c:v>0.220345312724786</c:v>
                </c:pt>
                <c:pt idx="60">
                  <c:v>0.220345312724786</c:v>
                </c:pt>
                <c:pt idx="61">
                  <c:v>0.220345312724786</c:v>
                </c:pt>
                <c:pt idx="62">
                  <c:v>0.220345312724786</c:v>
                </c:pt>
                <c:pt idx="63">
                  <c:v>0.220345312724786</c:v>
                </c:pt>
                <c:pt idx="64">
                  <c:v>0.220345312724786</c:v>
                </c:pt>
                <c:pt idx="65">
                  <c:v>0.220345312724786</c:v>
                </c:pt>
                <c:pt idx="66">
                  <c:v>0.220345312724786</c:v>
                </c:pt>
                <c:pt idx="67">
                  <c:v>0.220345312724786</c:v>
                </c:pt>
                <c:pt idx="68">
                  <c:v>0.220345312724786</c:v>
                </c:pt>
                <c:pt idx="69">
                  <c:v>0.220345312724786</c:v>
                </c:pt>
                <c:pt idx="70">
                  <c:v>0.220345312724786</c:v>
                </c:pt>
                <c:pt idx="71">
                  <c:v>0.220345312724786</c:v>
                </c:pt>
                <c:pt idx="72">
                  <c:v>0.220345312724786</c:v>
                </c:pt>
                <c:pt idx="73">
                  <c:v>0.220345312724786</c:v>
                </c:pt>
                <c:pt idx="74">
                  <c:v>0.220345312724786</c:v>
                </c:pt>
                <c:pt idx="75">
                  <c:v>0.220345312724786</c:v>
                </c:pt>
                <c:pt idx="76">
                  <c:v>0.220345312724786</c:v>
                </c:pt>
                <c:pt idx="77">
                  <c:v>0.220345312724786</c:v>
                </c:pt>
                <c:pt idx="78">
                  <c:v>0.220345312724786</c:v>
                </c:pt>
                <c:pt idx="79">
                  <c:v>0.220345312724786</c:v>
                </c:pt>
                <c:pt idx="80">
                  <c:v>0.220345312724786</c:v>
                </c:pt>
                <c:pt idx="81">
                  <c:v>0.220345312724786</c:v>
                </c:pt>
                <c:pt idx="82">
                  <c:v>0.220345312724786</c:v>
                </c:pt>
                <c:pt idx="83">
                  <c:v>0.220345312724786</c:v>
                </c:pt>
                <c:pt idx="84">
                  <c:v>0.220345312724786</c:v>
                </c:pt>
                <c:pt idx="85">
                  <c:v>0.220345312724786</c:v>
                </c:pt>
                <c:pt idx="86">
                  <c:v>0.220345312724786</c:v>
                </c:pt>
                <c:pt idx="87">
                  <c:v>0.220345312724786</c:v>
                </c:pt>
                <c:pt idx="88">
                  <c:v>0.220345312724786</c:v>
                </c:pt>
                <c:pt idx="89">
                  <c:v>0.19798697085106401</c:v>
                </c:pt>
                <c:pt idx="90">
                  <c:v>0.220345312724786</c:v>
                </c:pt>
                <c:pt idx="91">
                  <c:v>0.220345312724786</c:v>
                </c:pt>
                <c:pt idx="92">
                  <c:v>0.220345312724786</c:v>
                </c:pt>
                <c:pt idx="93">
                  <c:v>0.220345312724786</c:v>
                </c:pt>
                <c:pt idx="94">
                  <c:v>0.220345312724786</c:v>
                </c:pt>
                <c:pt idx="95">
                  <c:v>0.220345312724786</c:v>
                </c:pt>
                <c:pt idx="96">
                  <c:v>0.220345312724786</c:v>
                </c:pt>
                <c:pt idx="97">
                  <c:v>0.220345312724786</c:v>
                </c:pt>
                <c:pt idx="98">
                  <c:v>0.220345312724786</c:v>
                </c:pt>
                <c:pt idx="99">
                  <c:v>0.220345312724786</c:v>
                </c:pt>
                <c:pt idx="100">
                  <c:v>0.220345312724786</c:v>
                </c:pt>
              </c:numCache>
            </c:numRef>
          </c:xVal>
          <c:yVal>
            <c:numRef>
              <c:f>Experts_6_Feat_5_Man_Can!$47:$47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-0.58664676129969995</c:v>
                </c:pt>
                <c:pt idx="2">
                  <c:v>-0.58664676129969995</c:v>
                </c:pt>
                <c:pt idx="3">
                  <c:v>-0.58664676129969995</c:v>
                </c:pt>
                <c:pt idx="4">
                  <c:v>-0.58664676129969995</c:v>
                </c:pt>
                <c:pt idx="5">
                  <c:v>-0.58664676129969995</c:v>
                </c:pt>
                <c:pt idx="6">
                  <c:v>-0.54825385916393599</c:v>
                </c:pt>
                <c:pt idx="7">
                  <c:v>-0.58664676129969995</c:v>
                </c:pt>
                <c:pt idx="8">
                  <c:v>-0.58664676129969995</c:v>
                </c:pt>
                <c:pt idx="9">
                  <c:v>-0.58664676129969995</c:v>
                </c:pt>
                <c:pt idx="10">
                  <c:v>-0.58664676129969995</c:v>
                </c:pt>
                <c:pt idx="11">
                  <c:v>-0.56287602493609201</c:v>
                </c:pt>
                <c:pt idx="12">
                  <c:v>-0.58664676129969995</c:v>
                </c:pt>
                <c:pt idx="13">
                  <c:v>-0.58664676129969995</c:v>
                </c:pt>
                <c:pt idx="14">
                  <c:v>-0.58664676129969995</c:v>
                </c:pt>
                <c:pt idx="15">
                  <c:v>-0.58664676129969995</c:v>
                </c:pt>
                <c:pt idx="16">
                  <c:v>-0.58664676129969995</c:v>
                </c:pt>
                <c:pt idx="17">
                  <c:v>-0.58664676129969995</c:v>
                </c:pt>
                <c:pt idx="18">
                  <c:v>-0.58664676129969995</c:v>
                </c:pt>
                <c:pt idx="19">
                  <c:v>-0.58664676129969995</c:v>
                </c:pt>
                <c:pt idx="20">
                  <c:v>-0.58664676129969995</c:v>
                </c:pt>
                <c:pt idx="21">
                  <c:v>-0.58664676129969995</c:v>
                </c:pt>
                <c:pt idx="22">
                  <c:v>-0.58664676129969995</c:v>
                </c:pt>
                <c:pt idx="23">
                  <c:v>-0.58664676129969995</c:v>
                </c:pt>
                <c:pt idx="24">
                  <c:v>-0.58664676129969995</c:v>
                </c:pt>
                <c:pt idx="25">
                  <c:v>-0.58664676129969995</c:v>
                </c:pt>
                <c:pt idx="26">
                  <c:v>-0.58664676129969995</c:v>
                </c:pt>
                <c:pt idx="27">
                  <c:v>-0.58664676129969995</c:v>
                </c:pt>
                <c:pt idx="28">
                  <c:v>-0.58664676129969995</c:v>
                </c:pt>
                <c:pt idx="29">
                  <c:v>-0.58664676129969995</c:v>
                </c:pt>
                <c:pt idx="30">
                  <c:v>-0.58664676129969995</c:v>
                </c:pt>
                <c:pt idx="31">
                  <c:v>-0.58664676129969995</c:v>
                </c:pt>
                <c:pt idx="32">
                  <c:v>-0.58664676129969995</c:v>
                </c:pt>
                <c:pt idx="33">
                  <c:v>-0.58664676129969995</c:v>
                </c:pt>
                <c:pt idx="34">
                  <c:v>-0.58664676129969995</c:v>
                </c:pt>
                <c:pt idx="35">
                  <c:v>-0.58664676129969995</c:v>
                </c:pt>
                <c:pt idx="36">
                  <c:v>-0.58664676129969995</c:v>
                </c:pt>
                <c:pt idx="37">
                  <c:v>-0.58664676129969995</c:v>
                </c:pt>
                <c:pt idx="38">
                  <c:v>-0.58664676129969995</c:v>
                </c:pt>
                <c:pt idx="39">
                  <c:v>-0.58664676129969995</c:v>
                </c:pt>
                <c:pt idx="40">
                  <c:v>-0.58664676129969995</c:v>
                </c:pt>
                <c:pt idx="41">
                  <c:v>-0.58664676129969995</c:v>
                </c:pt>
                <c:pt idx="42">
                  <c:v>-0.58664676129969995</c:v>
                </c:pt>
                <c:pt idx="43">
                  <c:v>-0.58664676129969995</c:v>
                </c:pt>
                <c:pt idx="44">
                  <c:v>-0.58664676129969995</c:v>
                </c:pt>
                <c:pt idx="45">
                  <c:v>-0.58664676129969995</c:v>
                </c:pt>
                <c:pt idx="46">
                  <c:v>-0.58664676129969995</c:v>
                </c:pt>
                <c:pt idx="47">
                  <c:v>-0.58664676129969995</c:v>
                </c:pt>
                <c:pt idx="48">
                  <c:v>-0.58664676129969995</c:v>
                </c:pt>
                <c:pt idx="49">
                  <c:v>-0.58664676129969995</c:v>
                </c:pt>
                <c:pt idx="50">
                  <c:v>-0.58664676129969995</c:v>
                </c:pt>
                <c:pt idx="51">
                  <c:v>-0.58664676129969995</c:v>
                </c:pt>
                <c:pt idx="52">
                  <c:v>-0.58664676129969995</c:v>
                </c:pt>
                <c:pt idx="53">
                  <c:v>-0.58664676129969995</c:v>
                </c:pt>
                <c:pt idx="54">
                  <c:v>-0.54825385916393599</c:v>
                </c:pt>
                <c:pt idx="55">
                  <c:v>-0.58664676129969995</c:v>
                </c:pt>
                <c:pt idx="56">
                  <c:v>-0.56287602493609201</c:v>
                </c:pt>
                <c:pt idx="57">
                  <c:v>-0.58664676129969995</c:v>
                </c:pt>
                <c:pt idx="58">
                  <c:v>-0.58664676129969995</c:v>
                </c:pt>
                <c:pt idx="59">
                  <c:v>-0.58664676129969995</c:v>
                </c:pt>
                <c:pt idx="60">
                  <c:v>-0.58664676129969995</c:v>
                </c:pt>
                <c:pt idx="61">
                  <c:v>-0.58664676129969995</c:v>
                </c:pt>
                <c:pt idx="62">
                  <c:v>-0.58664676129969995</c:v>
                </c:pt>
                <c:pt idx="63">
                  <c:v>-0.58664676129969995</c:v>
                </c:pt>
                <c:pt idx="64">
                  <c:v>-0.58664676129969995</c:v>
                </c:pt>
                <c:pt idx="65">
                  <c:v>-0.58664676129969995</c:v>
                </c:pt>
                <c:pt idx="66">
                  <c:v>-0.58664676129969995</c:v>
                </c:pt>
                <c:pt idx="67">
                  <c:v>-0.58664676129969995</c:v>
                </c:pt>
                <c:pt idx="68">
                  <c:v>-0.58664676129969995</c:v>
                </c:pt>
                <c:pt idx="69">
                  <c:v>-0.58664676129969995</c:v>
                </c:pt>
                <c:pt idx="70">
                  <c:v>-0.58664676129969995</c:v>
                </c:pt>
                <c:pt idx="71">
                  <c:v>-0.58664676129969995</c:v>
                </c:pt>
                <c:pt idx="72">
                  <c:v>-0.58664676129969995</c:v>
                </c:pt>
                <c:pt idx="73">
                  <c:v>-0.58664676129969995</c:v>
                </c:pt>
                <c:pt idx="74">
                  <c:v>-0.58664676129969995</c:v>
                </c:pt>
                <c:pt idx="75">
                  <c:v>-0.58664676129969995</c:v>
                </c:pt>
                <c:pt idx="76">
                  <c:v>-0.58664676129969995</c:v>
                </c:pt>
                <c:pt idx="77">
                  <c:v>-0.58664676129969995</c:v>
                </c:pt>
                <c:pt idx="78">
                  <c:v>-0.58664676129969995</c:v>
                </c:pt>
                <c:pt idx="79">
                  <c:v>-0.58664676129969995</c:v>
                </c:pt>
                <c:pt idx="80">
                  <c:v>-0.58664676129969995</c:v>
                </c:pt>
                <c:pt idx="81">
                  <c:v>-0.58664676129969995</c:v>
                </c:pt>
                <c:pt idx="82">
                  <c:v>-0.58664676129969995</c:v>
                </c:pt>
                <c:pt idx="83">
                  <c:v>-0.58664676129969995</c:v>
                </c:pt>
                <c:pt idx="84">
                  <c:v>-0.58664676129969995</c:v>
                </c:pt>
                <c:pt idx="85">
                  <c:v>-0.58664676129969995</c:v>
                </c:pt>
                <c:pt idx="86">
                  <c:v>-0.58664676129969995</c:v>
                </c:pt>
                <c:pt idx="87">
                  <c:v>-0.58664676129969995</c:v>
                </c:pt>
                <c:pt idx="88">
                  <c:v>-0.58664676129969995</c:v>
                </c:pt>
                <c:pt idx="89">
                  <c:v>-0.54825385916393599</c:v>
                </c:pt>
                <c:pt idx="90">
                  <c:v>-0.58664676129969995</c:v>
                </c:pt>
                <c:pt idx="91">
                  <c:v>-0.58664676129969995</c:v>
                </c:pt>
                <c:pt idx="92">
                  <c:v>-0.58664676129969995</c:v>
                </c:pt>
                <c:pt idx="93">
                  <c:v>-0.58664676129969995</c:v>
                </c:pt>
                <c:pt idx="94">
                  <c:v>-0.58664676129969995</c:v>
                </c:pt>
                <c:pt idx="95">
                  <c:v>-0.58664676129969995</c:v>
                </c:pt>
                <c:pt idx="96">
                  <c:v>-0.58664676129969995</c:v>
                </c:pt>
                <c:pt idx="97">
                  <c:v>-0.58664676129969995</c:v>
                </c:pt>
                <c:pt idx="98">
                  <c:v>-0.58664676129969995</c:v>
                </c:pt>
                <c:pt idx="99">
                  <c:v>-0.58664676129969995</c:v>
                </c:pt>
                <c:pt idx="100">
                  <c:v>-0.58664676129969995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0.23574644868292099</c:v>
                </c:pt>
                <c:pt idx="2">
                  <c:v>0.23061512648919499</c:v>
                </c:pt>
                <c:pt idx="3">
                  <c:v>0.23574644868292099</c:v>
                </c:pt>
                <c:pt idx="4">
                  <c:v>0.23574644868292099</c:v>
                </c:pt>
                <c:pt idx="5">
                  <c:v>0.20798131699678599</c:v>
                </c:pt>
                <c:pt idx="6">
                  <c:v>0.23574644868292099</c:v>
                </c:pt>
                <c:pt idx="7">
                  <c:v>0.23574644868292099</c:v>
                </c:pt>
                <c:pt idx="8">
                  <c:v>0.23574644868292099</c:v>
                </c:pt>
                <c:pt idx="9">
                  <c:v>0.23574644868292099</c:v>
                </c:pt>
                <c:pt idx="10">
                  <c:v>0.23574644868292099</c:v>
                </c:pt>
                <c:pt idx="11">
                  <c:v>0.23574644868292099</c:v>
                </c:pt>
                <c:pt idx="12">
                  <c:v>0.23574644868292099</c:v>
                </c:pt>
                <c:pt idx="13">
                  <c:v>0.23574644868292099</c:v>
                </c:pt>
                <c:pt idx="14">
                  <c:v>0.23574644868292099</c:v>
                </c:pt>
                <c:pt idx="15">
                  <c:v>0.23574644868292099</c:v>
                </c:pt>
                <c:pt idx="16">
                  <c:v>0.23061512648919499</c:v>
                </c:pt>
                <c:pt idx="17">
                  <c:v>0.23574644868292099</c:v>
                </c:pt>
                <c:pt idx="18">
                  <c:v>0.23574644868292099</c:v>
                </c:pt>
                <c:pt idx="19">
                  <c:v>0.23061512648919499</c:v>
                </c:pt>
                <c:pt idx="20">
                  <c:v>0.23574644868292099</c:v>
                </c:pt>
                <c:pt idx="21">
                  <c:v>0.23574644868292099</c:v>
                </c:pt>
                <c:pt idx="22">
                  <c:v>0.23574644868292099</c:v>
                </c:pt>
                <c:pt idx="23">
                  <c:v>0.23061512648919499</c:v>
                </c:pt>
                <c:pt idx="24">
                  <c:v>0.23574644868292099</c:v>
                </c:pt>
                <c:pt idx="25">
                  <c:v>0.23574644868292099</c:v>
                </c:pt>
                <c:pt idx="26">
                  <c:v>0.23574644868292099</c:v>
                </c:pt>
                <c:pt idx="27">
                  <c:v>0.23574644868292099</c:v>
                </c:pt>
                <c:pt idx="28">
                  <c:v>0.23574644868292099</c:v>
                </c:pt>
                <c:pt idx="29">
                  <c:v>0.20798131699678599</c:v>
                </c:pt>
                <c:pt idx="30">
                  <c:v>0.23574644868292099</c:v>
                </c:pt>
                <c:pt idx="31">
                  <c:v>0.20798131699678599</c:v>
                </c:pt>
                <c:pt idx="32">
                  <c:v>0.20798131699678599</c:v>
                </c:pt>
                <c:pt idx="33">
                  <c:v>0.23574644868292099</c:v>
                </c:pt>
                <c:pt idx="34">
                  <c:v>0.23574644868292099</c:v>
                </c:pt>
                <c:pt idx="35">
                  <c:v>0.23574644868292099</c:v>
                </c:pt>
                <c:pt idx="36">
                  <c:v>0.20798131699678599</c:v>
                </c:pt>
                <c:pt idx="37">
                  <c:v>0.23574644868292099</c:v>
                </c:pt>
                <c:pt idx="38">
                  <c:v>0.23574644868292099</c:v>
                </c:pt>
                <c:pt idx="39">
                  <c:v>0.20798131699678599</c:v>
                </c:pt>
                <c:pt idx="40">
                  <c:v>0.23574644868292099</c:v>
                </c:pt>
                <c:pt idx="41">
                  <c:v>0.23574644868292099</c:v>
                </c:pt>
                <c:pt idx="42">
                  <c:v>0.23574644868292099</c:v>
                </c:pt>
                <c:pt idx="43">
                  <c:v>0.20798131699678599</c:v>
                </c:pt>
                <c:pt idx="44">
                  <c:v>0.23061512648919499</c:v>
                </c:pt>
                <c:pt idx="45">
                  <c:v>0.23574644868292099</c:v>
                </c:pt>
                <c:pt idx="46">
                  <c:v>0.20729235799135501</c:v>
                </c:pt>
                <c:pt idx="47">
                  <c:v>0.23574644868292099</c:v>
                </c:pt>
                <c:pt idx="48">
                  <c:v>0.23574644868292099</c:v>
                </c:pt>
                <c:pt idx="49">
                  <c:v>0.23574644868292099</c:v>
                </c:pt>
                <c:pt idx="50">
                  <c:v>0.23574644868292099</c:v>
                </c:pt>
                <c:pt idx="51">
                  <c:v>0.20798131699678599</c:v>
                </c:pt>
                <c:pt idx="52">
                  <c:v>0.23574644868292099</c:v>
                </c:pt>
                <c:pt idx="53">
                  <c:v>0.23574644868292099</c:v>
                </c:pt>
                <c:pt idx="54">
                  <c:v>0.23061512648919499</c:v>
                </c:pt>
                <c:pt idx="55">
                  <c:v>0.23574644868292099</c:v>
                </c:pt>
                <c:pt idx="56">
                  <c:v>0.23574644868292099</c:v>
                </c:pt>
                <c:pt idx="57">
                  <c:v>0.20798131699678599</c:v>
                </c:pt>
                <c:pt idx="58">
                  <c:v>0.20798131699678599</c:v>
                </c:pt>
                <c:pt idx="59">
                  <c:v>0.23574644868292099</c:v>
                </c:pt>
                <c:pt idx="60">
                  <c:v>0.23574644868292099</c:v>
                </c:pt>
                <c:pt idx="61">
                  <c:v>0.23061512648919499</c:v>
                </c:pt>
                <c:pt idx="62">
                  <c:v>0.20798131699678599</c:v>
                </c:pt>
                <c:pt idx="63">
                  <c:v>0.23574644868292099</c:v>
                </c:pt>
                <c:pt idx="64">
                  <c:v>0.23574644868292099</c:v>
                </c:pt>
                <c:pt idx="65">
                  <c:v>0.23061512648919499</c:v>
                </c:pt>
                <c:pt idx="66">
                  <c:v>0.23061512648919499</c:v>
                </c:pt>
                <c:pt idx="67">
                  <c:v>0.23574644868292099</c:v>
                </c:pt>
                <c:pt idx="68">
                  <c:v>0.23574644868292099</c:v>
                </c:pt>
                <c:pt idx="69">
                  <c:v>0.23574644868292099</c:v>
                </c:pt>
                <c:pt idx="70">
                  <c:v>0.23574644868292099</c:v>
                </c:pt>
                <c:pt idx="71">
                  <c:v>0.23574644868292099</c:v>
                </c:pt>
                <c:pt idx="72">
                  <c:v>0.20798131699678599</c:v>
                </c:pt>
                <c:pt idx="73">
                  <c:v>0.23574644868292099</c:v>
                </c:pt>
                <c:pt idx="74">
                  <c:v>0.23574644868292099</c:v>
                </c:pt>
                <c:pt idx="75">
                  <c:v>0.23574644868292099</c:v>
                </c:pt>
                <c:pt idx="76">
                  <c:v>0.23574644868292099</c:v>
                </c:pt>
                <c:pt idx="77">
                  <c:v>0.23574644868292099</c:v>
                </c:pt>
                <c:pt idx="78">
                  <c:v>0.23574644868292099</c:v>
                </c:pt>
                <c:pt idx="79">
                  <c:v>0.23061512648919499</c:v>
                </c:pt>
                <c:pt idx="80">
                  <c:v>0.23574644868292099</c:v>
                </c:pt>
                <c:pt idx="81">
                  <c:v>0.23574644868292099</c:v>
                </c:pt>
                <c:pt idx="82">
                  <c:v>0.23574644868292099</c:v>
                </c:pt>
                <c:pt idx="83">
                  <c:v>0.23061512648919499</c:v>
                </c:pt>
              </c:numCache>
            </c:numRef>
          </c:xVal>
          <c:yVal>
            <c:numRef>
              <c:f>Experts_6_Feat_5_Man_Can!$95:$95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-0.69993179614394097</c:v>
                </c:pt>
                <c:pt idx="2">
                  <c:v>-0.64396199918111197</c:v>
                </c:pt>
                <c:pt idx="3">
                  <c:v>-0.69993179614394097</c:v>
                </c:pt>
                <c:pt idx="4">
                  <c:v>-0.69993179614394097</c:v>
                </c:pt>
                <c:pt idx="5">
                  <c:v>-0.61504566925808402</c:v>
                </c:pt>
                <c:pt idx="6">
                  <c:v>-0.69993179614394097</c:v>
                </c:pt>
                <c:pt idx="7">
                  <c:v>-0.69993179614394097</c:v>
                </c:pt>
                <c:pt idx="8">
                  <c:v>-0.69993179614394097</c:v>
                </c:pt>
                <c:pt idx="9">
                  <c:v>-0.69993179614394097</c:v>
                </c:pt>
                <c:pt idx="10">
                  <c:v>-0.69993179614394097</c:v>
                </c:pt>
                <c:pt idx="11">
                  <c:v>-0.69993179614394097</c:v>
                </c:pt>
                <c:pt idx="12">
                  <c:v>-0.69993179614394097</c:v>
                </c:pt>
                <c:pt idx="13">
                  <c:v>-0.69993179614394097</c:v>
                </c:pt>
                <c:pt idx="14">
                  <c:v>-0.69993179614394097</c:v>
                </c:pt>
                <c:pt idx="15">
                  <c:v>-0.69993179614394097</c:v>
                </c:pt>
                <c:pt idx="16">
                  <c:v>-0.64396199918111197</c:v>
                </c:pt>
                <c:pt idx="17">
                  <c:v>-0.69993179614394097</c:v>
                </c:pt>
                <c:pt idx="18">
                  <c:v>-0.69993179614394097</c:v>
                </c:pt>
                <c:pt idx="19">
                  <c:v>-0.64396199918111197</c:v>
                </c:pt>
                <c:pt idx="20">
                  <c:v>-0.69993179614394097</c:v>
                </c:pt>
                <c:pt idx="21">
                  <c:v>-0.69993179614394097</c:v>
                </c:pt>
                <c:pt idx="22">
                  <c:v>-0.69993179614394097</c:v>
                </c:pt>
                <c:pt idx="23">
                  <c:v>-0.64396199918111197</c:v>
                </c:pt>
                <c:pt idx="24">
                  <c:v>-0.69993179614394097</c:v>
                </c:pt>
                <c:pt idx="25">
                  <c:v>-0.69993179614394097</c:v>
                </c:pt>
                <c:pt idx="26">
                  <c:v>-0.69993179614394097</c:v>
                </c:pt>
                <c:pt idx="27">
                  <c:v>-0.69993179614394097</c:v>
                </c:pt>
                <c:pt idx="28">
                  <c:v>-0.69993179614394097</c:v>
                </c:pt>
                <c:pt idx="29">
                  <c:v>-0.61504566925808402</c:v>
                </c:pt>
                <c:pt idx="30">
                  <c:v>-0.69993179614394097</c:v>
                </c:pt>
                <c:pt idx="31">
                  <c:v>-0.61504566925808402</c:v>
                </c:pt>
                <c:pt idx="32">
                  <c:v>-0.61504566925808402</c:v>
                </c:pt>
                <c:pt idx="33">
                  <c:v>-0.69993179614394097</c:v>
                </c:pt>
                <c:pt idx="34">
                  <c:v>-0.69993179614394097</c:v>
                </c:pt>
                <c:pt idx="35">
                  <c:v>-0.69993179614394097</c:v>
                </c:pt>
                <c:pt idx="36">
                  <c:v>-0.61504566925808402</c:v>
                </c:pt>
                <c:pt idx="37">
                  <c:v>-0.69993179614394097</c:v>
                </c:pt>
                <c:pt idx="38">
                  <c:v>-0.69993179614394097</c:v>
                </c:pt>
                <c:pt idx="39">
                  <c:v>-0.61504566925808402</c:v>
                </c:pt>
                <c:pt idx="40">
                  <c:v>-0.69993179614394097</c:v>
                </c:pt>
                <c:pt idx="41">
                  <c:v>-0.69993179614394097</c:v>
                </c:pt>
                <c:pt idx="42">
                  <c:v>-0.69993179614394097</c:v>
                </c:pt>
                <c:pt idx="43">
                  <c:v>-0.61504566925808402</c:v>
                </c:pt>
                <c:pt idx="44">
                  <c:v>-0.64396199918111197</c:v>
                </c:pt>
                <c:pt idx="45">
                  <c:v>-0.69993179614394097</c:v>
                </c:pt>
                <c:pt idx="46">
                  <c:v>-0.59164053373671999</c:v>
                </c:pt>
                <c:pt idx="47">
                  <c:v>-0.69993179614394097</c:v>
                </c:pt>
                <c:pt idx="48">
                  <c:v>-0.69993179614394097</c:v>
                </c:pt>
                <c:pt idx="49">
                  <c:v>-0.69993179614394097</c:v>
                </c:pt>
                <c:pt idx="50">
                  <c:v>-0.69993179614394097</c:v>
                </c:pt>
                <c:pt idx="51">
                  <c:v>-0.61504566925808402</c:v>
                </c:pt>
                <c:pt idx="52">
                  <c:v>-0.69993179614394097</c:v>
                </c:pt>
                <c:pt idx="53">
                  <c:v>-0.69993179614394097</c:v>
                </c:pt>
                <c:pt idx="54">
                  <c:v>-0.64396199918111197</c:v>
                </c:pt>
                <c:pt idx="55">
                  <c:v>-0.69993179614394097</c:v>
                </c:pt>
                <c:pt idx="56">
                  <c:v>-0.69993179614394097</c:v>
                </c:pt>
                <c:pt idx="57">
                  <c:v>-0.61504566925808402</c:v>
                </c:pt>
                <c:pt idx="58">
                  <c:v>-0.61504566925808402</c:v>
                </c:pt>
                <c:pt idx="59">
                  <c:v>-0.69993179614394097</c:v>
                </c:pt>
                <c:pt idx="60">
                  <c:v>-0.69993179614394097</c:v>
                </c:pt>
                <c:pt idx="61">
                  <c:v>-0.64396199918111197</c:v>
                </c:pt>
                <c:pt idx="62">
                  <c:v>-0.61504566925808402</c:v>
                </c:pt>
                <c:pt idx="63">
                  <c:v>-0.69993179614394097</c:v>
                </c:pt>
                <c:pt idx="64">
                  <c:v>-0.69993179614394097</c:v>
                </c:pt>
                <c:pt idx="65">
                  <c:v>-0.64396199918111197</c:v>
                </c:pt>
                <c:pt idx="66">
                  <c:v>-0.64396199918111197</c:v>
                </c:pt>
                <c:pt idx="67">
                  <c:v>-0.69993179614394097</c:v>
                </c:pt>
                <c:pt idx="68">
                  <c:v>-0.69993179614394097</c:v>
                </c:pt>
                <c:pt idx="69">
                  <c:v>-0.69993179614394097</c:v>
                </c:pt>
                <c:pt idx="70">
                  <c:v>-0.69993179614394097</c:v>
                </c:pt>
                <c:pt idx="71">
                  <c:v>-0.69993179614394097</c:v>
                </c:pt>
                <c:pt idx="72">
                  <c:v>-0.61504566925808402</c:v>
                </c:pt>
                <c:pt idx="73">
                  <c:v>-0.69993179614394097</c:v>
                </c:pt>
                <c:pt idx="74">
                  <c:v>-0.69993179614394097</c:v>
                </c:pt>
                <c:pt idx="75">
                  <c:v>-0.69993179614394097</c:v>
                </c:pt>
                <c:pt idx="76">
                  <c:v>-0.69993179614394097</c:v>
                </c:pt>
                <c:pt idx="77">
                  <c:v>-0.69993179614394097</c:v>
                </c:pt>
                <c:pt idx="78">
                  <c:v>-0.69993179614394097</c:v>
                </c:pt>
                <c:pt idx="79">
                  <c:v>-0.64396199918111197</c:v>
                </c:pt>
                <c:pt idx="80">
                  <c:v>-0.69993179614394097</c:v>
                </c:pt>
                <c:pt idx="81">
                  <c:v>-0.69993179614394097</c:v>
                </c:pt>
                <c:pt idx="82">
                  <c:v>-0.69993179614394097</c:v>
                </c:pt>
                <c:pt idx="83">
                  <c:v>-0.64396199918111197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0.23234075371225699</c:v>
                </c:pt>
                <c:pt idx="2">
                  <c:v>0.25128996813003701</c:v>
                </c:pt>
                <c:pt idx="3">
                  <c:v>0.25128996813003701</c:v>
                </c:pt>
                <c:pt idx="4">
                  <c:v>0.25128996813003701</c:v>
                </c:pt>
                <c:pt idx="5">
                  <c:v>0.21048303344586999</c:v>
                </c:pt>
                <c:pt idx="6">
                  <c:v>0.23234075371225699</c:v>
                </c:pt>
                <c:pt idx="7">
                  <c:v>0.23234075371225699</c:v>
                </c:pt>
                <c:pt idx="8">
                  <c:v>0.25128996813003701</c:v>
                </c:pt>
                <c:pt idx="9">
                  <c:v>0.23234075371225699</c:v>
                </c:pt>
                <c:pt idx="10">
                  <c:v>0.23234075371225699</c:v>
                </c:pt>
                <c:pt idx="11">
                  <c:v>0.21048303344586999</c:v>
                </c:pt>
                <c:pt idx="12">
                  <c:v>0.23234075371225699</c:v>
                </c:pt>
                <c:pt idx="13">
                  <c:v>0.23234075371225699</c:v>
                </c:pt>
                <c:pt idx="14">
                  <c:v>0.25128996813003701</c:v>
                </c:pt>
                <c:pt idx="15">
                  <c:v>0.25128996813003701</c:v>
                </c:pt>
                <c:pt idx="16">
                  <c:v>0.25128996813003701</c:v>
                </c:pt>
                <c:pt idx="17">
                  <c:v>0.25128996813003701</c:v>
                </c:pt>
                <c:pt idx="18">
                  <c:v>0.23234075371225699</c:v>
                </c:pt>
                <c:pt idx="19">
                  <c:v>0.25128996813003701</c:v>
                </c:pt>
                <c:pt idx="20">
                  <c:v>0.23234075371225699</c:v>
                </c:pt>
                <c:pt idx="21">
                  <c:v>0.25128996813003701</c:v>
                </c:pt>
                <c:pt idx="22">
                  <c:v>0.21048303344586999</c:v>
                </c:pt>
                <c:pt idx="23">
                  <c:v>0.21048303344586999</c:v>
                </c:pt>
                <c:pt idx="24">
                  <c:v>0.25128996813003701</c:v>
                </c:pt>
                <c:pt idx="25">
                  <c:v>0.21048303344586999</c:v>
                </c:pt>
                <c:pt idx="26">
                  <c:v>0.25128996813003701</c:v>
                </c:pt>
                <c:pt idx="27">
                  <c:v>0.21048303344586999</c:v>
                </c:pt>
                <c:pt idx="28">
                  <c:v>0.21048303344586999</c:v>
                </c:pt>
                <c:pt idx="29">
                  <c:v>0.21048303344586999</c:v>
                </c:pt>
                <c:pt idx="30">
                  <c:v>0.23234075371225699</c:v>
                </c:pt>
                <c:pt idx="31">
                  <c:v>0.21048303344586999</c:v>
                </c:pt>
                <c:pt idx="32">
                  <c:v>0.25128996813003701</c:v>
                </c:pt>
                <c:pt idx="33">
                  <c:v>0.25128996813003701</c:v>
                </c:pt>
                <c:pt idx="34">
                  <c:v>0.23234075371225699</c:v>
                </c:pt>
                <c:pt idx="35">
                  <c:v>0.23234075371225699</c:v>
                </c:pt>
                <c:pt idx="36">
                  <c:v>0.23234075371225699</c:v>
                </c:pt>
                <c:pt idx="37">
                  <c:v>0.23234075371225699</c:v>
                </c:pt>
                <c:pt idx="38">
                  <c:v>0.23234075371225699</c:v>
                </c:pt>
                <c:pt idx="39">
                  <c:v>0.25128996813003701</c:v>
                </c:pt>
                <c:pt idx="40">
                  <c:v>0.23234075371225699</c:v>
                </c:pt>
                <c:pt idx="41">
                  <c:v>0.21048303344586999</c:v>
                </c:pt>
                <c:pt idx="42">
                  <c:v>0.23234075371225699</c:v>
                </c:pt>
                <c:pt idx="43">
                  <c:v>0.23234075371225699</c:v>
                </c:pt>
                <c:pt idx="44">
                  <c:v>0.21048303344586999</c:v>
                </c:pt>
                <c:pt idx="45">
                  <c:v>0.21048303344586999</c:v>
                </c:pt>
                <c:pt idx="46">
                  <c:v>0.21048303344586999</c:v>
                </c:pt>
                <c:pt idx="47">
                  <c:v>0.21048303344586999</c:v>
                </c:pt>
                <c:pt idx="48">
                  <c:v>0.25128996813003701</c:v>
                </c:pt>
                <c:pt idx="49">
                  <c:v>0.21048303344586999</c:v>
                </c:pt>
                <c:pt idx="50">
                  <c:v>0.25128996813003701</c:v>
                </c:pt>
                <c:pt idx="51">
                  <c:v>0.25128996813003701</c:v>
                </c:pt>
                <c:pt idx="52">
                  <c:v>0.23234075371225699</c:v>
                </c:pt>
                <c:pt idx="53">
                  <c:v>0.25128996813003701</c:v>
                </c:pt>
                <c:pt idx="54">
                  <c:v>0.23234075371225699</c:v>
                </c:pt>
                <c:pt idx="55">
                  <c:v>0.23234075371225699</c:v>
                </c:pt>
                <c:pt idx="56">
                  <c:v>0.25128996813003701</c:v>
                </c:pt>
                <c:pt idx="57">
                  <c:v>0.25128996813003701</c:v>
                </c:pt>
                <c:pt idx="58">
                  <c:v>0.25128996813003701</c:v>
                </c:pt>
                <c:pt idx="59">
                  <c:v>0.23234075371225699</c:v>
                </c:pt>
                <c:pt idx="60">
                  <c:v>0.22943224786364999</c:v>
                </c:pt>
                <c:pt idx="61">
                  <c:v>0.25128996813003701</c:v>
                </c:pt>
                <c:pt idx="62">
                  <c:v>0.23234075371225699</c:v>
                </c:pt>
                <c:pt idx="63">
                  <c:v>0.25128996813003701</c:v>
                </c:pt>
                <c:pt idx="64">
                  <c:v>0.25128996813003701</c:v>
                </c:pt>
                <c:pt idx="65">
                  <c:v>0.23234075371225699</c:v>
                </c:pt>
                <c:pt idx="66">
                  <c:v>0.21048303344586999</c:v>
                </c:pt>
                <c:pt idx="67">
                  <c:v>0.23234075371225699</c:v>
                </c:pt>
                <c:pt idx="68">
                  <c:v>0.21048303344586999</c:v>
                </c:pt>
                <c:pt idx="69">
                  <c:v>0.23234075371225699</c:v>
                </c:pt>
                <c:pt idx="70">
                  <c:v>0.25128996813003701</c:v>
                </c:pt>
                <c:pt idx="71">
                  <c:v>0.21048303344586999</c:v>
                </c:pt>
                <c:pt idx="72">
                  <c:v>0.25128996813003701</c:v>
                </c:pt>
                <c:pt idx="73">
                  <c:v>0.23234075371225699</c:v>
                </c:pt>
                <c:pt idx="74">
                  <c:v>0.23234075371225699</c:v>
                </c:pt>
                <c:pt idx="75">
                  <c:v>0.25128996813003701</c:v>
                </c:pt>
                <c:pt idx="76">
                  <c:v>0.25128996813003701</c:v>
                </c:pt>
                <c:pt idx="77">
                  <c:v>0.25128996813003701</c:v>
                </c:pt>
                <c:pt idx="78">
                  <c:v>0.23234075371225699</c:v>
                </c:pt>
                <c:pt idx="79">
                  <c:v>0.25128996813003701</c:v>
                </c:pt>
                <c:pt idx="80">
                  <c:v>0.23234075371225699</c:v>
                </c:pt>
                <c:pt idx="81">
                  <c:v>0.23234075371225699</c:v>
                </c:pt>
                <c:pt idx="82">
                  <c:v>0.25128996813003701</c:v>
                </c:pt>
                <c:pt idx="83">
                  <c:v>0.23234075371225699</c:v>
                </c:pt>
                <c:pt idx="84">
                  <c:v>0.25128996813003701</c:v>
                </c:pt>
                <c:pt idx="85">
                  <c:v>0.21048303344586999</c:v>
                </c:pt>
                <c:pt idx="86">
                  <c:v>0.21048303344586999</c:v>
                </c:pt>
                <c:pt idx="87">
                  <c:v>0.23234075371225699</c:v>
                </c:pt>
                <c:pt idx="88">
                  <c:v>0.25128996813003701</c:v>
                </c:pt>
                <c:pt idx="89">
                  <c:v>0.23234075371225699</c:v>
                </c:pt>
                <c:pt idx="90">
                  <c:v>0.21048303344586999</c:v>
                </c:pt>
                <c:pt idx="91">
                  <c:v>0.25128996813003701</c:v>
                </c:pt>
                <c:pt idx="92">
                  <c:v>0.23234075371225699</c:v>
                </c:pt>
                <c:pt idx="93">
                  <c:v>0.23234075371225699</c:v>
                </c:pt>
                <c:pt idx="94">
                  <c:v>0.25128996813003701</c:v>
                </c:pt>
                <c:pt idx="95">
                  <c:v>0.23234075371225699</c:v>
                </c:pt>
                <c:pt idx="96">
                  <c:v>0.21048303344586999</c:v>
                </c:pt>
                <c:pt idx="97">
                  <c:v>0.21048303344586999</c:v>
                </c:pt>
                <c:pt idx="98">
                  <c:v>0.23234075371225699</c:v>
                </c:pt>
                <c:pt idx="99">
                  <c:v>0.21048303344586999</c:v>
                </c:pt>
                <c:pt idx="100">
                  <c:v>0.23234075371225699</c:v>
                </c:pt>
              </c:numCache>
            </c:numRef>
          </c:xVal>
          <c:yVal>
            <c:numRef>
              <c:f>Experts_6_Feat_5_Man_Can!$143:$143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-0.66749763833004505</c:v>
                </c:pt>
                <c:pt idx="2">
                  <c:v>-0.70336733183211197</c:v>
                </c:pt>
                <c:pt idx="3">
                  <c:v>-0.70336733183211197</c:v>
                </c:pt>
                <c:pt idx="4">
                  <c:v>-0.70336733183211197</c:v>
                </c:pt>
                <c:pt idx="5">
                  <c:v>-0.62357816156714196</c:v>
                </c:pt>
                <c:pt idx="6">
                  <c:v>-0.66749763833004505</c:v>
                </c:pt>
                <c:pt idx="7">
                  <c:v>-0.66749763833004505</c:v>
                </c:pt>
                <c:pt idx="8">
                  <c:v>-0.70336733183211197</c:v>
                </c:pt>
                <c:pt idx="9">
                  <c:v>-0.66749763833004505</c:v>
                </c:pt>
                <c:pt idx="10">
                  <c:v>-0.66749763833004505</c:v>
                </c:pt>
                <c:pt idx="11">
                  <c:v>-0.62357816156714196</c:v>
                </c:pt>
                <c:pt idx="12">
                  <c:v>-0.66749763833004505</c:v>
                </c:pt>
                <c:pt idx="13">
                  <c:v>-0.66749763833004505</c:v>
                </c:pt>
                <c:pt idx="14">
                  <c:v>-0.70336733183211197</c:v>
                </c:pt>
                <c:pt idx="15">
                  <c:v>-0.70336733183211197</c:v>
                </c:pt>
                <c:pt idx="16">
                  <c:v>-0.70336733183211197</c:v>
                </c:pt>
                <c:pt idx="17">
                  <c:v>-0.70336733183211197</c:v>
                </c:pt>
                <c:pt idx="18">
                  <c:v>-0.66749763833004505</c:v>
                </c:pt>
                <c:pt idx="19">
                  <c:v>-0.70336733183211197</c:v>
                </c:pt>
                <c:pt idx="20">
                  <c:v>-0.66749763833004505</c:v>
                </c:pt>
                <c:pt idx="21">
                  <c:v>-0.70336733183211197</c:v>
                </c:pt>
                <c:pt idx="22">
                  <c:v>-0.62357816156714196</c:v>
                </c:pt>
                <c:pt idx="23">
                  <c:v>-0.62357816156714196</c:v>
                </c:pt>
                <c:pt idx="24">
                  <c:v>-0.70336733183211197</c:v>
                </c:pt>
                <c:pt idx="25">
                  <c:v>-0.62357816156714196</c:v>
                </c:pt>
                <c:pt idx="26">
                  <c:v>-0.70336733183211197</c:v>
                </c:pt>
                <c:pt idx="27">
                  <c:v>-0.62357816156714196</c:v>
                </c:pt>
                <c:pt idx="28">
                  <c:v>-0.62357816156714196</c:v>
                </c:pt>
                <c:pt idx="29">
                  <c:v>-0.62357816156714196</c:v>
                </c:pt>
                <c:pt idx="30">
                  <c:v>-0.66749763833004505</c:v>
                </c:pt>
                <c:pt idx="31">
                  <c:v>-0.62357816156714196</c:v>
                </c:pt>
                <c:pt idx="32">
                  <c:v>-0.70336733183211197</c:v>
                </c:pt>
                <c:pt idx="33">
                  <c:v>-0.70336733183211197</c:v>
                </c:pt>
                <c:pt idx="34">
                  <c:v>-0.66749763833004505</c:v>
                </c:pt>
                <c:pt idx="35">
                  <c:v>-0.66749763833004505</c:v>
                </c:pt>
                <c:pt idx="36">
                  <c:v>-0.66749763833004505</c:v>
                </c:pt>
                <c:pt idx="37">
                  <c:v>-0.66749763833004505</c:v>
                </c:pt>
                <c:pt idx="38">
                  <c:v>-0.66749763833004505</c:v>
                </c:pt>
                <c:pt idx="39">
                  <c:v>-0.70336733183211197</c:v>
                </c:pt>
                <c:pt idx="40">
                  <c:v>-0.66749763833004505</c:v>
                </c:pt>
                <c:pt idx="41">
                  <c:v>-0.62357816156714196</c:v>
                </c:pt>
                <c:pt idx="42">
                  <c:v>-0.66749763833004505</c:v>
                </c:pt>
                <c:pt idx="43">
                  <c:v>-0.66749763833004505</c:v>
                </c:pt>
                <c:pt idx="44">
                  <c:v>-0.62357816156714196</c:v>
                </c:pt>
                <c:pt idx="45">
                  <c:v>-0.62357816156714196</c:v>
                </c:pt>
                <c:pt idx="46">
                  <c:v>-0.62357816156714196</c:v>
                </c:pt>
                <c:pt idx="47">
                  <c:v>-0.62357816156714196</c:v>
                </c:pt>
                <c:pt idx="48">
                  <c:v>-0.70336733183211197</c:v>
                </c:pt>
                <c:pt idx="49">
                  <c:v>-0.62357816156714196</c:v>
                </c:pt>
                <c:pt idx="50">
                  <c:v>-0.70336733183211197</c:v>
                </c:pt>
                <c:pt idx="51">
                  <c:v>-0.70336733183211197</c:v>
                </c:pt>
                <c:pt idx="52">
                  <c:v>-0.66749763833004505</c:v>
                </c:pt>
                <c:pt idx="53">
                  <c:v>-0.70336733183211197</c:v>
                </c:pt>
                <c:pt idx="54">
                  <c:v>-0.66749763833004505</c:v>
                </c:pt>
                <c:pt idx="55">
                  <c:v>-0.66749763833004505</c:v>
                </c:pt>
                <c:pt idx="56">
                  <c:v>-0.70336733183211197</c:v>
                </c:pt>
                <c:pt idx="57">
                  <c:v>-0.70336733183211197</c:v>
                </c:pt>
                <c:pt idx="58">
                  <c:v>-0.70336733183211197</c:v>
                </c:pt>
                <c:pt idx="59">
                  <c:v>-0.66749763833004505</c:v>
                </c:pt>
                <c:pt idx="60">
                  <c:v>-0.64042264536736604</c:v>
                </c:pt>
                <c:pt idx="61">
                  <c:v>-0.70336733183211197</c:v>
                </c:pt>
                <c:pt idx="62">
                  <c:v>-0.66749763833004505</c:v>
                </c:pt>
                <c:pt idx="63">
                  <c:v>-0.70336733183211197</c:v>
                </c:pt>
                <c:pt idx="64">
                  <c:v>-0.70336733183211197</c:v>
                </c:pt>
                <c:pt idx="65">
                  <c:v>-0.66749763833004505</c:v>
                </c:pt>
                <c:pt idx="66">
                  <c:v>-0.62357816156714196</c:v>
                </c:pt>
                <c:pt idx="67">
                  <c:v>-0.66749763833004505</c:v>
                </c:pt>
                <c:pt idx="68">
                  <c:v>-0.62357816156714196</c:v>
                </c:pt>
                <c:pt idx="69">
                  <c:v>-0.66749763833004505</c:v>
                </c:pt>
                <c:pt idx="70">
                  <c:v>-0.70336733183211197</c:v>
                </c:pt>
                <c:pt idx="71">
                  <c:v>-0.62357816156714196</c:v>
                </c:pt>
                <c:pt idx="72">
                  <c:v>-0.70336733183211197</c:v>
                </c:pt>
                <c:pt idx="73">
                  <c:v>-0.66749763833004505</c:v>
                </c:pt>
                <c:pt idx="74">
                  <c:v>-0.66749763833004505</c:v>
                </c:pt>
                <c:pt idx="75">
                  <c:v>-0.70336733183211197</c:v>
                </c:pt>
                <c:pt idx="76">
                  <c:v>-0.70336733183211197</c:v>
                </c:pt>
                <c:pt idx="77">
                  <c:v>-0.70336733183211197</c:v>
                </c:pt>
                <c:pt idx="78">
                  <c:v>-0.66749763833004505</c:v>
                </c:pt>
                <c:pt idx="79">
                  <c:v>-0.70336733183211197</c:v>
                </c:pt>
                <c:pt idx="80">
                  <c:v>-0.66749763833004505</c:v>
                </c:pt>
                <c:pt idx="81">
                  <c:v>-0.66749763833004505</c:v>
                </c:pt>
                <c:pt idx="82">
                  <c:v>-0.70336733183211197</c:v>
                </c:pt>
                <c:pt idx="83">
                  <c:v>-0.66749763833004505</c:v>
                </c:pt>
                <c:pt idx="84">
                  <c:v>-0.70336733183211197</c:v>
                </c:pt>
                <c:pt idx="85">
                  <c:v>-0.62357816156714196</c:v>
                </c:pt>
                <c:pt idx="86">
                  <c:v>-0.62357816156714196</c:v>
                </c:pt>
                <c:pt idx="87">
                  <c:v>-0.66749763833004505</c:v>
                </c:pt>
                <c:pt idx="88">
                  <c:v>-0.70336733183211197</c:v>
                </c:pt>
                <c:pt idx="89">
                  <c:v>-0.66749763833004505</c:v>
                </c:pt>
                <c:pt idx="90">
                  <c:v>-0.62357816156714196</c:v>
                </c:pt>
                <c:pt idx="91">
                  <c:v>-0.70336733183211197</c:v>
                </c:pt>
                <c:pt idx="92">
                  <c:v>-0.66749763833004505</c:v>
                </c:pt>
                <c:pt idx="93">
                  <c:v>-0.66749763833004505</c:v>
                </c:pt>
                <c:pt idx="94">
                  <c:v>-0.70336733183211197</c:v>
                </c:pt>
                <c:pt idx="95">
                  <c:v>-0.66749763833004505</c:v>
                </c:pt>
                <c:pt idx="96">
                  <c:v>-0.62357816156714196</c:v>
                </c:pt>
                <c:pt idx="97">
                  <c:v>-0.62357816156714196</c:v>
                </c:pt>
                <c:pt idx="98">
                  <c:v>-0.66749763833004505</c:v>
                </c:pt>
                <c:pt idx="99">
                  <c:v>-0.62357816156714196</c:v>
                </c:pt>
                <c:pt idx="100">
                  <c:v>-0.66749763833004505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0.21414822431133501</c:v>
                </c:pt>
                <c:pt idx="2">
                  <c:v>0.28131139035616298</c:v>
                </c:pt>
                <c:pt idx="3">
                  <c:v>0.21505042267528801</c:v>
                </c:pt>
                <c:pt idx="4">
                  <c:v>0.28131139035616298</c:v>
                </c:pt>
                <c:pt idx="5">
                  <c:v>0.28131139035616298</c:v>
                </c:pt>
                <c:pt idx="6">
                  <c:v>0.28131139035616298</c:v>
                </c:pt>
                <c:pt idx="7">
                  <c:v>0.28131139035616298</c:v>
                </c:pt>
                <c:pt idx="8">
                  <c:v>0.21505042267528801</c:v>
                </c:pt>
                <c:pt idx="9">
                  <c:v>0.28131139035616298</c:v>
                </c:pt>
                <c:pt idx="10">
                  <c:v>0.28131139035616298</c:v>
                </c:pt>
                <c:pt idx="11">
                  <c:v>0.28131139035616298</c:v>
                </c:pt>
                <c:pt idx="12">
                  <c:v>0.21505042267528801</c:v>
                </c:pt>
                <c:pt idx="13">
                  <c:v>0.21505042267528801</c:v>
                </c:pt>
                <c:pt idx="14">
                  <c:v>0.21505042267528801</c:v>
                </c:pt>
                <c:pt idx="15">
                  <c:v>0.28131139035616298</c:v>
                </c:pt>
                <c:pt idx="16">
                  <c:v>0.28131139035616298</c:v>
                </c:pt>
                <c:pt idx="17">
                  <c:v>0.28131139035616298</c:v>
                </c:pt>
                <c:pt idx="18">
                  <c:v>0.21505042267528801</c:v>
                </c:pt>
                <c:pt idx="19">
                  <c:v>0.21505042267528801</c:v>
                </c:pt>
                <c:pt idx="20">
                  <c:v>0.21505042267528801</c:v>
                </c:pt>
                <c:pt idx="21">
                  <c:v>0.21505042267528801</c:v>
                </c:pt>
                <c:pt idx="22">
                  <c:v>0.28131139035616298</c:v>
                </c:pt>
                <c:pt idx="23">
                  <c:v>0.21505042267528801</c:v>
                </c:pt>
                <c:pt idx="24">
                  <c:v>0.21505042267528801</c:v>
                </c:pt>
                <c:pt idx="25">
                  <c:v>0.28131139035616298</c:v>
                </c:pt>
                <c:pt idx="26">
                  <c:v>0.21505042267528801</c:v>
                </c:pt>
                <c:pt idx="27">
                  <c:v>0.28131139035616298</c:v>
                </c:pt>
                <c:pt idx="28">
                  <c:v>0.28131139035616298</c:v>
                </c:pt>
                <c:pt idx="29">
                  <c:v>0.21505042267528801</c:v>
                </c:pt>
                <c:pt idx="30">
                  <c:v>0.28131139035616298</c:v>
                </c:pt>
                <c:pt idx="31">
                  <c:v>0.21505042267528801</c:v>
                </c:pt>
                <c:pt idx="32">
                  <c:v>0.28131139035616298</c:v>
                </c:pt>
                <c:pt idx="33">
                  <c:v>0.28131139035616298</c:v>
                </c:pt>
                <c:pt idx="34">
                  <c:v>0.28131139035616298</c:v>
                </c:pt>
                <c:pt idx="35">
                  <c:v>0.27825054347824302</c:v>
                </c:pt>
                <c:pt idx="36">
                  <c:v>0.21505042267528801</c:v>
                </c:pt>
                <c:pt idx="37">
                  <c:v>0.21505042267528801</c:v>
                </c:pt>
                <c:pt idx="38">
                  <c:v>0.28131139035616298</c:v>
                </c:pt>
                <c:pt idx="39">
                  <c:v>0.21505042267528801</c:v>
                </c:pt>
                <c:pt idx="40">
                  <c:v>0.21505042267528801</c:v>
                </c:pt>
                <c:pt idx="41">
                  <c:v>0.21505042267528801</c:v>
                </c:pt>
                <c:pt idx="42">
                  <c:v>0.21505042267528801</c:v>
                </c:pt>
                <c:pt idx="43">
                  <c:v>0.28131139035616298</c:v>
                </c:pt>
                <c:pt idx="44">
                  <c:v>0.28131139035616298</c:v>
                </c:pt>
                <c:pt idx="45">
                  <c:v>0.21505042267528801</c:v>
                </c:pt>
                <c:pt idx="46">
                  <c:v>0.28131139035616298</c:v>
                </c:pt>
                <c:pt idx="47">
                  <c:v>0.28131139035616298</c:v>
                </c:pt>
                <c:pt idx="48">
                  <c:v>0.21505042267528801</c:v>
                </c:pt>
                <c:pt idx="49">
                  <c:v>0.21505042267528801</c:v>
                </c:pt>
                <c:pt idx="50">
                  <c:v>0.21505042267528801</c:v>
                </c:pt>
                <c:pt idx="51">
                  <c:v>0.28131139035616298</c:v>
                </c:pt>
                <c:pt idx="52">
                  <c:v>0.21505042267528801</c:v>
                </c:pt>
                <c:pt idx="53">
                  <c:v>0.21505042267528801</c:v>
                </c:pt>
                <c:pt idx="54">
                  <c:v>0.28131139035616298</c:v>
                </c:pt>
                <c:pt idx="55">
                  <c:v>0.21505042267528801</c:v>
                </c:pt>
                <c:pt idx="56">
                  <c:v>0.21505042267528801</c:v>
                </c:pt>
                <c:pt idx="57">
                  <c:v>0.21505042267528801</c:v>
                </c:pt>
                <c:pt idx="58">
                  <c:v>0.21505042267528801</c:v>
                </c:pt>
                <c:pt idx="59">
                  <c:v>0.21505042267528801</c:v>
                </c:pt>
                <c:pt idx="60">
                  <c:v>0.28131139035616298</c:v>
                </c:pt>
                <c:pt idx="61">
                  <c:v>0.28131139035616298</c:v>
                </c:pt>
                <c:pt idx="62">
                  <c:v>0.28131139035616298</c:v>
                </c:pt>
                <c:pt idx="63">
                  <c:v>0.28131139035616298</c:v>
                </c:pt>
                <c:pt idx="64">
                  <c:v>0.28131139035616298</c:v>
                </c:pt>
                <c:pt idx="65">
                  <c:v>0.28131139035616298</c:v>
                </c:pt>
                <c:pt idx="66">
                  <c:v>0.21505042267528801</c:v>
                </c:pt>
                <c:pt idx="67">
                  <c:v>0.24667000798421701</c:v>
                </c:pt>
                <c:pt idx="68">
                  <c:v>0.21505042267528801</c:v>
                </c:pt>
                <c:pt idx="69">
                  <c:v>0.28131139035616298</c:v>
                </c:pt>
                <c:pt idx="70">
                  <c:v>0.21505042267528801</c:v>
                </c:pt>
                <c:pt idx="71">
                  <c:v>0.21505042267528801</c:v>
                </c:pt>
                <c:pt idx="72">
                  <c:v>0.28131139035616298</c:v>
                </c:pt>
                <c:pt idx="73">
                  <c:v>0.21505042267528801</c:v>
                </c:pt>
                <c:pt idx="74">
                  <c:v>0.28131139035616298</c:v>
                </c:pt>
                <c:pt idx="75">
                  <c:v>0.28131139035616298</c:v>
                </c:pt>
                <c:pt idx="76">
                  <c:v>0.21414822431133501</c:v>
                </c:pt>
                <c:pt idx="77">
                  <c:v>0.28131139035616298</c:v>
                </c:pt>
                <c:pt idx="78">
                  <c:v>0.28131139035616298</c:v>
                </c:pt>
                <c:pt idx="79">
                  <c:v>0.28131139035616298</c:v>
                </c:pt>
                <c:pt idx="80">
                  <c:v>0.21505042267528801</c:v>
                </c:pt>
                <c:pt idx="81">
                  <c:v>0.21414822431133501</c:v>
                </c:pt>
                <c:pt idx="82">
                  <c:v>0.28131139035616298</c:v>
                </c:pt>
                <c:pt idx="83">
                  <c:v>0.21505042267528801</c:v>
                </c:pt>
                <c:pt idx="84">
                  <c:v>0.21505042267528801</c:v>
                </c:pt>
                <c:pt idx="85">
                  <c:v>0.21505042267528801</c:v>
                </c:pt>
                <c:pt idx="86">
                  <c:v>0.28131139035616298</c:v>
                </c:pt>
                <c:pt idx="87">
                  <c:v>0.28131139035616298</c:v>
                </c:pt>
                <c:pt idx="88">
                  <c:v>0.28131139035616298</c:v>
                </c:pt>
                <c:pt idx="89">
                  <c:v>0.28131139035616298</c:v>
                </c:pt>
                <c:pt idx="90">
                  <c:v>0.24667000798421701</c:v>
                </c:pt>
                <c:pt idx="91">
                  <c:v>0.27825054347824302</c:v>
                </c:pt>
                <c:pt idx="92">
                  <c:v>0.21505042267528801</c:v>
                </c:pt>
                <c:pt idx="93">
                  <c:v>0.21505042267528801</c:v>
                </c:pt>
                <c:pt idx="94">
                  <c:v>0.21505042267528801</c:v>
                </c:pt>
                <c:pt idx="95">
                  <c:v>0.28131139035616298</c:v>
                </c:pt>
                <c:pt idx="96">
                  <c:v>0.28131139035616298</c:v>
                </c:pt>
                <c:pt idx="97">
                  <c:v>0.21505042267528801</c:v>
                </c:pt>
                <c:pt idx="98">
                  <c:v>0.234040459343095</c:v>
                </c:pt>
                <c:pt idx="99">
                  <c:v>0.28131139035616298</c:v>
                </c:pt>
                <c:pt idx="100">
                  <c:v>0.21505042267528801</c:v>
                </c:pt>
              </c:numCache>
            </c:numRef>
          </c:xVal>
          <c:yVal>
            <c:numRef>
              <c:f>Experts_6_Feat_5_Man_Can!$191:$191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-0.50195716617370101</c:v>
                </c:pt>
                <c:pt idx="2">
                  <c:v>-0.59239436962875602</c:v>
                </c:pt>
                <c:pt idx="3">
                  <c:v>-0.51506206555823797</c:v>
                </c:pt>
                <c:pt idx="4">
                  <c:v>-0.59239436962875602</c:v>
                </c:pt>
                <c:pt idx="5">
                  <c:v>-0.59239436962875602</c:v>
                </c:pt>
                <c:pt idx="6">
                  <c:v>-0.59239436962875602</c:v>
                </c:pt>
                <c:pt idx="7">
                  <c:v>-0.59239436962875602</c:v>
                </c:pt>
                <c:pt idx="8">
                  <c:v>-0.51506206555823797</c:v>
                </c:pt>
                <c:pt idx="9">
                  <c:v>-0.59239436962875602</c:v>
                </c:pt>
                <c:pt idx="10">
                  <c:v>-0.59239436962875602</c:v>
                </c:pt>
                <c:pt idx="11">
                  <c:v>-0.59239436962875602</c:v>
                </c:pt>
                <c:pt idx="12">
                  <c:v>-0.51506206555823797</c:v>
                </c:pt>
                <c:pt idx="13">
                  <c:v>-0.51506206555823797</c:v>
                </c:pt>
                <c:pt idx="14">
                  <c:v>-0.51506206555823797</c:v>
                </c:pt>
                <c:pt idx="15">
                  <c:v>-0.59239436962875602</c:v>
                </c:pt>
                <c:pt idx="16">
                  <c:v>-0.59239436962875602</c:v>
                </c:pt>
                <c:pt idx="17">
                  <c:v>-0.59239436962875602</c:v>
                </c:pt>
                <c:pt idx="18">
                  <c:v>-0.51506206555823797</c:v>
                </c:pt>
                <c:pt idx="19">
                  <c:v>-0.51506206555823797</c:v>
                </c:pt>
                <c:pt idx="20">
                  <c:v>-0.51506206555823797</c:v>
                </c:pt>
                <c:pt idx="21">
                  <c:v>-0.51506206555823797</c:v>
                </c:pt>
                <c:pt idx="22">
                  <c:v>-0.59239436962875602</c:v>
                </c:pt>
                <c:pt idx="23">
                  <c:v>-0.51506206555823797</c:v>
                </c:pt>
                <c:pt idx="24">
                  <c:v>-0.51506206555823797</c:v>
                </c:pt>
                <c:pt idx="25">
                  <c:v>-0.59239436962875602</c:v>
                </c:pt>
                <c:pt idx="26">
                  <c:v>-0.51506206555823797</c:v>
                </c:pt>
                <c:pt idx="27">
                  <c:v>-0.59239436962875602</c:v>
                </c:pt>
                <c:pt idx="28">
                  <c:v>-0.59239436962875602</c:v>
                </c:pt>
                <c:pt idx="29">
                  <c:v>-0.51506206555823797</c:v>
                </c:pt>
                <c:pt idx="30">
                  <c:v>-0.59239436962875602</c:v>
                </c:pt>
                <c:pt idx="31">
                  <c:v>-0.51506206555823797</c:v>
                </c:pt>
                <c:pt idx="32">
                  <c:v>-0.59239436962875602</c:v>
                </c:pt>
                <c:pt idx="33">
                  <c:v>-0.59239436962875602</c:v>
                </c:pt>
                <c:pt idx="34">
                  <c:v>-0.59239436962875602</c:v>
                </c:pt>
                <c:pt idx="35">
                  <c:v>-0.57142255860873403</c:v>
                </c:pt>
                <c:pt idx="36">
                  <c:v>-0.51506206555823797</c:v>
                </c:pt>
                <c:pt idx="37">
                  <c:v>-0.51506206555823797</c:v>
                </c:pt>
                <c:pt idx="38">
                  <c:v>-0.59239436962875602</c:v>
                </c:pt>
                <c:pt idx="39">
                  <c:v>-0.51506206555823797</c:v>
                </c:pt>
                <c:pt idx="40">
                  <c:v>-0.51506206555823797</c:v>
                </c:pt>
                <c:pt idx="41">
                  <c:v>-0.51506206555823797</c:v>
                </c:pt>
                <c:pt idx="42">
                  <c:v>-0.51506206555823797</c:v>
                </c:pt>
                <c:pt idx="43">
                  <c:v>-0.59239436962875602</c:v>
                </c:pt>
                <c:pt idx="44">
                  <c:v>-0.59239436962875602</c:v>
                </c:pt>
                <c:pt idx="45">
                  <c:v>-0.51506206555823797</c:v>
                </c:pt>
                <c:pt idx="46">
                  <c:v>-0.59239436962875602</c:v>
                </c:pt>
                <c:pt idx="47">
                  <c:v>-0.59239436962875602</c:v>
                </c:pt>
                <c:pt idx="48">
                  <c:v>-0.51506206555823797</c:v>
                </c:pt>
                <c:pt idx="49">
                  <c:v>-0.51506206555823797</c:v>
                </c:pt>
                <c:pt idx="50">
                  <c:v>-0.51506206555823797</c:v>
                </c:pt>
                <c:pt idx="51">
                  <c:v>-0.59239436962875602</c:v>
                </c:pt>
                <c:pt idx="52">
                  <c:v>-0.51506206555823797</c:v>
                </c:pt>
                <c:pt idx="53">
                  <c:v>-0.51506206555823797</c:v>
                </c:pt>
                <c:pt idx="54">
                  <c:v>-0.59239436962875602</c:v>
                </c:pt>
                <c:pt idx="55">
                  <c:v>-0.51506206555823797</c:v>
                </c:pt>
                <c:pt idx="56">
                  <c:v>-0.51506206555823797</c:v>
                </c:pt>
                <c:pt idx="57">
                  <c:v>-0.51506206555823797</c:v>
                </c:pt>
                <c:pt idx="58">
                  <c:v>-0.51506206555823797</c:v>
                </c:pt>
                <c:pt idx="59">
                  <c:v>-0.51506206555823797</c:v>
                </c:pt>
                <c:pt idx="60">
                  <c:v>-0.59239436962875602</c:v>
                </c:pt>
                <c:pt idx="61">
                  <c:v>-0.59239436962875602</c:v>
                </c:pt>
                <c:pt idx="62">
                  <c:v>-0.59239436962875602</c:v>
                </c:pt>
                <c:pt idx="63">
                  <c:v>-0.59239436962875602</c:v>
                </c:pt>
                <c:pt idx="64">
                  <c:v>-0.59239436962875602</c:v>
                </c:pt>
                <c:pt idx="65">
                  <c:v>-0.59239436962875602</c:v>
                </c:pt>
                <c:pt idx="66">
                  <c:v>-0.51506206555823797</c:v>
                </c:pt>
                <c:pt idx="67">
                  <c:v>-0.55053199500080996</c:v>
                </c:pt>
                <c:pt idx="68">
                  <c:v>-0.51506206555823797</c:v>
                </c:pt>
                <c:pt idx="69">
                  <c:v>-0.59239436962875602</c:v>
                </c:pt>
                <c:pt idx="70">
                  <c:v>-0.51506206555823797</c:v>
                </c:pt>
                <c:pt idx="71">
                  <c:v>-0.51506206555823797</c:v>
                </c:pt>
                <c:pt idx="72">
                  <c:v>-0.59239436962875602</c:v>
                </c:pt>
                <c:pt idx="73">
                  <c:v>-0.51506206555823797</c:v>
                </c:pt>
                <c:pt idx="74">
                  <c:v>-0.59239436962875602</c:v>
                </c:pt>
                <c:pt idx="75">
                  <c:v>-0.59239436962875602</c:v>
                </c:pt>
                <c:pt idx="76">
                  <c:v>-0.50195716617370101</c:v>
                </c:pt>
                <c:pt idx="77">
                  <c:v>-0.59239436962875602</c:v>
                </c:pt>
                <c:pt idx="78">
                  <c:v>-0.59239436962875602</c:v>
                </c:pt>
                <c:pt idx="79">
                  <c:v>-0.59239436962875602</c:v>
                </c:pt>
                <c:pt idx="80">
                  <c:v>-0.51506206555823797</c:v>
                </c:pt>
                <c:pt idx="81">
                  <c:v>-0.50195716617370101</c:v>
                </c:pt>
                <c:pt idx="82">
                  <c:v>-0.59239436962875602</c:v>
                </c:pt>
                <c:pt idx="83">
                  <c:v>-0.51506206555823797</c:v>
                </c:pt>
                <c:pt idx="84">
                  <c:v>-0.51506206555823797</c:v>
                </c:pt>
                <c:pt idx="85">
                  <c:v>-0.51506206555823797</c:v>
                </c:pt>
                <c:pt idx="86">
                  <c:v>-0.59239436962875602</c:v>
                </c:pt>
                <c:pt idx="87">
                  <c:v>-0.59239436962875602</c:v>
                </c:pt>
                <c:pt idx="88">
                  <c:v>-0.59239436962875602</c:v>
                </c:pt>
                <c:pt idx="89">
                  <c:v>-0.59239436962875602</c:v>
                </c:pt>
                <c:pt idx="90">
                  <c:v>-0.55053199500080996</c:v>
                </c:pt>
                <c:pt idx="91">
                  <c:v>-0.57142255860873403</c:v>
                </c:pt>
                <c:pt idx="92">
                  <c:v>-0.51506206555823797</c:v>
                </c:pt>
                <c:pt idx="93">
                  <c:v>-0.51506206555823797</c:v>
                </c:pt>
                <c:pt idx="94">
                  <c:v>-0.51506206555823797</c:v>
                </c:pt>
                <c:pt idx="95">
                  <c:v>-0.59239436962875602</c:v>
                </c:pt>
                <c:pt idx="96">
                  <c:v>-0.59239436962875602</c:v>
                </c:pt>
                <c:pt idx="97">
                  <c:v>-0.51506206555823797</c:v>
                </c:pt>
                <c:pt idx="98">
                  <c:v>-0.51646936321376002</c:v>
                </c:pt>
                <c:pt idx="99">
                  <c:v>-0.59239436962875602</c:v>
                </c:pt>
                <c:pt idx="100">
                  <c:v>-0.51506206555823797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0.20204231059289399</c:v>
                </c:pt>
                <c:pt idx="2">
                  <c:v>0.19928184746835201</c:v>
                </c:pt>
                <c:pt idx="3">
                  <c:v>0.19928184746835201</c:v>
                </c:pt>
                <c:pt idx="4">
                  <c:v>0.19928184746835201</c:v>
                </c:pt>
                <c:pt idx="5">
                  <c:v>0.19578144199016001</c:v>
                </c:pt>
                <c:pt idx="6">
                  <c:v>0.19578144199016001</c:v>
                </c:pt>
                <c:pt idx="7">
                  <c:v>0.20204231059289399</c:v>
                </c:pt>
                <c:pt idx="8">
                  <c:v>0.19928184746835201</c:v>
                </c:pt>
                <c:pt idx="9">
                  <c:v>0.19928184746835201</c:v>
                </c:pt>
                <c:pt idx="10">
                  <c:v>0.19928184746835201</c:v>
                </c:pt>
                <c:pt idx="11">
                  <c:v>0.19928184746835201</c:v>
                </c:pt>
                <c:pt idx="12">
                  <c:v>0.19578144199016001</c:v>
                </c:pt>
                <c:pt idx="13">
                  <c:v>0.19928184746835201</c:v>
                </c:pt>
                <c:pt idx="14">
                  <c:v>0.19928184746835201</c:v>
                </c:pt>
                <c:pt idx="15">
                  <c:v>0.20204231059289399</c:v>
                </c:pt>
                <c:pt idx="16">
                  <c:v>0.19928184746835201</c:v>
                </c:pt>
                <c:pt idx="17">
                  <c:v>0.19928184746835201</c:v>
                </c:pt>
                <c:pt idx="18">
                  <c:v>0.19578144199016001</c:v>
                </c:pt>
                <c:pt idx="19">
                  <c:v>0.20204231059289399</c:v>
                </c:pt>
                <c:pt idx="20">
                  <c:v>0.20204231059289399</c:v>
                </c:pt>
                <c:pt idx="21">
                  <c:v>0.19578144199016001</c:v>
                </c:pt>
                <c:pt idx="22">
                  <c:v>0.20204231059289399</c:v>
                </c:pt>
                <c:pt idx="23">
                  <c:v>0.19578144199016001</c:v>
                </c:pt>
                <c:pt idx="24">
                  <c:v>0.19928184746835201</c:v>
                </c:pt>
                <c:pt idx="25">
                  <c:v>0.19928184746835201</c:v>
                </c:pt>
                <c:pt idx="26">
                  <c:v>0.19928184746835201</c:v>
                </c:pt>
                <c:pt idx="27">
                  <c:v>0.19928184746835201</c:v>
                </c:pt>
                <c:pt idx="28">
                  <c:v>0.19928184746835201</c:v>
                </c:pt>
                <c:pt idx="29">
                  <c:v>0.19578144199016001</c:v>
                </c:pt>
                <c:pt idx="30">
                  <c:v>0.19928184746835201</c:v>
                </c:pt>
                <c:pt idx="31">
                  <c:v>0.19578144199016001</c:v>
                </c:pt>
                <c:pt idx="32">
                  <c:v>0.20204231059289399</c:v>
                </c:pt>
                <c:pt idx="33">
                  <c:v>0.19928184746835201</c:v>
                </c:pt>
                <c:pt idx="34">
                  <c:v>0.19928184746835201</c:v>
                </c:pt>
                <c:pt idx="35">
                  <c:v>0.19928184746835201</c:v>
                </c:pt>
                <c:pt idx="36">
                  <c:v>0.21014404140918599</c:v>
                </c:pt>
                <c:pt idx="37">
                  <c:v>0.19578144199016001</c:v>
                </c:pt>
                <c:pt idx="38">
                  <c:v>0.19578144199016001</c:v>
                </c:pt>
                <c:pt idx="39">
                  <c:v>0.19928184746835201</c:v>
                </c:pt>
                <c:pt idx="40">
                  <c:v>0.19578144199016001</c:v>
                </c:pt>
                <c:pt idx="41">
                  <c:v>0.19928184746835201</c:v>
                </c:pt>
                <c:pt idx="42">
                  <c:v>0.19928184746835201</c:v>
                </c:pt>
                <c:pt idx="43">
                  <c:v>0.19928184746835201</c:v>
                </c:pt>
                <c:pt idx="44">
                  <c:v>0.19928184746835201</c:v>
                </c:pt>
                <c:pt idx="45">
                  <c:v>0.19928184746835201</c:v>
                </c:pt>
                <c:pt idx="46">
                  <c:v>0.19928184746835201</c:v>
                </c:pt>
                <c:pt idx="47">
                  <c:v>0.20204231059289399</c:v>
                </c:pt>
                <c:pt idx="48">
                  <c:v>0.19578144199016001</c:v>
                </c:pt>
                <c:pt idx="49">
                  <c:v>0.19928184746835201</c:v>
                </c:pt>
                <c:pt idx="50">
                  <c:v>0.19928184746835201</c:v>
                </c:pt>
                <c:pt idx="51">
                  <c:v>0.19578144199016001</c:v>
                </c:pt>
                <c:pt idx="52">
                  <c:v>0.20204231059289399</c:v>
                </c:pt>
                <c:pt idx="53">
                  <c:v>0.19578144199016001</c:v>
                </c:pt>
                <c:pt idx="54">
                  <c:v>0.19928184746835201</c:v>
                </c:pt>
                <c:pt idx="55">
                  <c:v>0.19928184746835201</c:v>
                </c:pt>
                <c:pt idx="56">
                  <c:v>0.19578144199016001</c:v>
                </c:pt>
                <c:pt idx="57">
                  <c:v>0.19578144199016001</c:v>
                </c:pt>
                <c:pt idx="58">
                  <c:v>0.19928184746835201</c:v>
                </c:pt>
                <c:pt idx="59">
                  <c:v>0.19928184746835201</c:v>
                </c:pt>
                <c:pt idx="60">
                  <c:v>0.19928184746835201</c:v>
                </c:pt>
                <c:pt idx="61">
                  <c:v>0.19578144199016001</c:v>
                </c:pt>
                <c:pt idx="62">
                  <c:v>0.19928184746835201</c:v>
                </c:pt>
                <c:pt idx="63">
                  <c:v>0.19928184746835201</c:v>
                </c:pt>
                <c:pt idx="64">
                  <c:v>0.19928184746835201</c:v>
                </c:pt>
                <c:pt idx="65">
                  <c:v>0.19928184746835201</c:v>
                </c:pt>
                <c:pt idx="66">
                  <c:v>0.19578144199016001</c:v>
                </c:pt>
                <c:pt idx="67">
                  <c:v>0.19928184746835201</c:v>
                </c:pt>
                <c:pt idx="68">
                  <c:v>0.19928184746835201</c:v>
                </c:pt>
                <c:pt idx="69">
                  <c:v>0.19928184746835201</c:v>
                </c:pt>
                <c:pt idx="70">
                  <c:v>0.19928184746835201</c:v>
                </c:pt>
                <c:pt idx="71">
                  <c:v>0.20204231059289399</c:v>
                </c:pt>
                <c:pt idx="72">
                  <c:v>0.21014404140918599</c:v>
                </c:pt>
                <c:pt idx="73">
                  <c:v>0.19578144199016001</c:v>
                </c:pt>
                <c:pt idx="74">
                  <c:v>0.19928184746835201</c:v>
                </c:pt>
                <c:pt idx="75">
                  <c:v>0.19578144199016001</c:v>
                </c:pt>
                <c:pt idx="76">
                  <c:v>0.19928184746835201</c:v>
                </c:pt>
                <c:pt idx="77">
                  <c:v>0.189711841413198</c:v>
                </c:pt>
                <c:pt idx="78">
                  <c:v>0.19928184746835201</c:v>
                </c:pt>
                <c:pt idx="79">
                  <c:v>0.19928184746835201</c:v>
                </c:pt>
                <c:pt idx="80">
                  <c:v>0.19928184746835201</c:v>
                </c:pt>
                <c:pt idx="81">
                  <c:v>0.213857938872627</c:v>
                </c:pt>
                <c:pt idx="82">
                  <c:v>0.19578144199016001</c:v>
                </c:pt>
                <c:pt idx="83">
                  <c:v>0.19578144199016001</c:v>
                </c:pt>
                <c:pt idx="84">
                  <c:v>0.20204231059289399</c:v>
                </c:pt>
                <c:pt idx="85">
                  <c:v>0.20204231059289399</c:v>
                </c:pt>
                <c:pt idx="86">
                  <c:v>0.19578144199016001</c:v>
                </c:pt>
                <c:pt idx="87">
                  <c:v>0.19928184746835201</c:v>
                </c:pt>
                <c:pt idx="88">
                  <c:v>0.19578144199016001</c:v>
                </c:pt>
                <c:pt idx="89">
                  <c:v>0.19928184746835201</c:v>
                </c:pt>
                <c:pt idx="90">
                  <c:v>0.19578144199016001</c:v>
                </c:pt>
                <c:pt idx="91">
                  <c:v>0.20204231059289399</c:v>
                </c:pt>
                <c:pt idx="92">
                  <c:v>0.19928184746835201</c:v>
                </c:pt>
                <c:pt idx="93">
                  <c:v>0.19928184746835201</c:v>
                </c:pt>
                <c:pt idx="94">
                  <c:v>0.19578144199016001</c:v>
                </c:pt>
                <c:pt idx="95">
                  <c:v>0.19928184746835201</c:v>
                </c:pt>
                <c:pt idx="96">
                  <c:v>0.20204231059289399</c:v>
                </c:pt>
                <c:pt idx="97">
                  <c:v>0.20204231059289399</c:v>
                </c:pt>
                <c:pt idx="98">
                  <c:v>0.19928184746835201</c:v>
                </c:pt>
                <c:pt idx="99">
                  <c:v>0.19928184746835201</c:v>
                </c:pt>
                <c:pt idx="100">
                  <c:v>0.20204231059289399</c:v>
                </c:pt>
              </c:numCache>
            </c:numRef>
          </c:xVal>
          <c:yVal>
            <c:numRef>
              <c:f>Experts_6_Feat_5_BC_Can!$95:$95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-0.61335274792310401</c:v>
                </c:pt>
                <c:pt idx="2">
                  <c:v>-0.57798154790285405</c:v>
                </c:pt>
                <c:pt idx="3">
                  <c:v>-0.57798154790285405</c:v>
                </c:pt>
                <c:pt idx="4">
                  <c:v>-0.57798154790285405</c:v>
                </c:pt>
                <c:pt idx="5">
                  <c:v>-0.57415519525863501</c:v>
                </c:pt>
                <c:pt idx="6">
                  <c:v>-0.57415519525863501</c:v>
                </c:pt>
                <c:pt idx="7">
                  <c:v>-0.61335274792310401</c:v>
                </c:pt>
                <c:pt idx="8">
                  <c:v>-0.57798154790285405</c:v>
                </c:pt>
                <c:pt idx="9">
                  <c:v>-0.57798154790285405</c:v>
                </c:pt>
                <c:pt idx="10">
                  <c:v>-0.57798154790285405</c:v>
                </c:pt>
                <c:pt idx="11">
                  <c:v>-0.57798154790285405</c:v>
                </c:pt>
                <c:pt idx="12">
                  <c:v>-0.57415519525863501</c:v>
                </c:pt>
                <c:pt idx="13">
                  <c:v>-0.57798154790285405</c:v>
                </c:pt>
                <c:pt idx="14">
                  <c:v>-0.57798154790285405</c:v>
                </c:pt>
                <c:pt idx="15">
                  <c:v>-0.61335274792310401</c:v>
                </c:pt>
                <c:pt idx="16">
                  <c:v>-0.57798154790285405</c:v>
                </c:pt>
                <c:pt idx="17">
                  <c:v>-0.57798154790285405</c:v>
                </c:pt>
                <c:pt idx="18">
                  <c:v>-0.57415519525863501</c:v>
                </c:pt>
                <c:pt idx="19">
                  <c:v>-0.61335274792310401</c:v>
                </c:pt>
                <c:pt idx="20">
                  <c:v>-0.61335274792310401</c:v>
                </c:pt>
                <c:pt idx="21">
                  <c:v>-0.57415519525863501</c:v>
                </c:pt>
                <c:pt idx="22">
                  <c:v>-0.61335274792310401</c:v>
                </c:pt>
                <c:pt idx="23">
                  <c:v>-0.57415519525863501</c:v>
                </c:pt>
                <c:pt idx="24">
                  <c:v>-0.57798154790285405</c:v>
                </c:pt>
                <c:pt idx="25">
                  <c:v>-0.57798154790285405</c:v>
                </c:pt>
                <c:pt idx="26">
                  <c:v>-0.57798154790285405</c:v>
                </c:pt>
                <c:pt idx="27">
                  <c:v>-0.57798154790285405</c:v>
                </c:pt>
                <c:pt idx="28">
                  <c:v>-0.57798154790285405</c:v>
                </c:pt>
                <c:pt idx="29">
                  <c:v>-0.57415519525863501</c:v>
                </c:pt>
                <c:pt idx="30">
                  <c:v>-0.57798154790285405</c:v>
                </c:pt>
                <c:pt idx="31">
                  <c:v>-0.57415519525863501</c:v>
                </c:pt>
                <c:pt idx="32">
                  <c:v>-0.61335274792310401</c:v>
                </c:pt>
                <c:pt idx="33">
                  <c:v>-0.57798154790285405</c:v>
                </c:pt>
                <c:pt idx="34">
                  <c:v>-0.57798154790285405</c:v>
                </c:pt>
                <c:pt idx="35">
                  <c:v>-0.57798154790285405</c:v>
                </c:pt>
                <c:pt idx="36">
                  <c:v>-0.63150943234212098</c:v>
                </c:pt>
                <c:pt idx="37">
                  <c:v>-0.57415519525863501</c:v>
                </c:pt>
                <c:pt idx="38">
                  <c:v>-0.57415519525863501</c:v>
                </c:pt>
                <c:pt idx="39">
                  <c:v>-0.57798154790285405</c:v>
                </c:pt>
                <c:pt idx="40">
                  <c:v>-0.57415519525863501</c:v>
                </c:pt>
                <c:pt idx="41">
                  <c:v>-0.57798154790285405</c:v>
                </c:pt>
                <c:pt idx="42">
                  <c:v>-0.57798154790285405</c:v>
                </c:pt>
                <c:pt idx="43">
                  <c:v>-0.57798154790285405</c:v>
                </c:pt>
                <c:pt idx="44">
                  <c:v>-0.57798154790285405</c:v>
                </c:pt>
                <c:pt idx="45">
                  <c:v>-0.57798154790285405</c:v>
                </c:pt>
                <c:pt idx="46">
                  <c:v>-0.57798154790285405</c:v>
                </c:pt>
                <c:pt idx="47">
                  <c:v>-0.61335274792310401</c:v>
                </c:pt>
                <c:pt idx="48">
                  <c:v>-0.57415519525863501</c:v>
                </c:pt>
                <c:pt idx="49">
                  <c:v>-0.57798154790285405</c:v>
                </c:pt>
                <c:pt idx="50">
                  <c:v>-0.57798154790285405</c:v>
                </c:pt>
                <c:pt idx="51">
                  <c:v>-0.57415519525863501</c:v>
                </c:pt>
                <c:pt idx="52">
                  <c:v>-0.61335274792310401</c:v>
                </c:pt>
                <c:pt idx="53">
                  <c:v>-0.57415519525863501</c:v>
                </c:pt>
                <c:pt idx="54">
                  <c:v>-0.57798154790285405</c:v>
                </c:pt>
                <c:pt idx="55">
                  <c:v>-0.57798154790285405</c:v>
                </c:pt>
                <c:pt idx="56">
                  <c:v>-0.57415519525863501</c:v>
                </c:pt>
                <c:pt idx="57">
                  <c:v>-0.57415519525863501</c:v>
                </c:pt>
                <c:pt idx="58">
                  <c:v>-0.57798154790285405</c:v>
                </c:pt>
                <c:pt idx="59">
                  <c:v>-0.57798154790285405</c:v>
                </c:pt>
                <c:pt idx="60">
                  <c:v>-0.57798154790285405</c:v>
                </c:pt>
                <c:pt idx="61">
                  <c:v>-0.57415519525863501</c:v>
                </c:pt>
                <c:pt idx="62">
                  <c:v>-0.57798154790285405</c:v>
                </c:pt>
                <c:pt idx="63">
                  <c:v>-0.57798154790285405</c:v>
                </c:pt>
                <c:pt idx="64">
                  <c:v>-0.57798154790285405</c:v>
                </c:pt>
                <c:pt idx="65">
                  <c:v>-0.57798154790285405</c:v>
                </c:pt>
                <c:pt idx="66">
                  <c:v>-0.57415519525863501</c:v>
                </c:pt>
                <c:pt idx="67">
                  <c:v>-0.57798154790285405</c:v>
                </c:pt>
                <c:pt idx="68">
                  <c:v>-0.57798154790285405</c:v>
                </c:pt>
                <c:pt idx="69">
                  <c:v>-0.57798154790285405</c:v>
                </c:pt>
                <c:pt idx="70">
                  <c:v>-0.57798154790285405</c:v>
                </c:pt>
                <c:pt idx="71">
                  <c:v>-0.61335274792310401</c:v>
                </c:pt>
                <c:pt idx="72">
                  <c:v>-0.63150943234212098</c:v>
                </c:pt>
                <c:pt idx="73">
                  <c:v>-0.57415519525863501</c:v>
                </c:pt>
                <c:pt idx="74">
                  <c:v>-0.57798154790285405</c:v>
                </c:pt>
                <c:pt idx="75">
                  <c:v>-0.57415519525863501</c:v>
                </c:pt>
                <c:pt idx="76">
                  <c:v>-0.57798154790285405</c:v>
                </c:pt>
                <c:pt idx="77">
                  <c:v>-0.56685419329922404</c:v>
                </c:pt>
                <c:pt idx="78">
                  <c:v>-0.57798154790285405</c:v>
                </c:pt>
                <c:pt idx="79">
                  <c:v>-0.57798154790285405</c:v>
                </c:pt>
                <c:pt idx="80">
                  <c:v>-0.57798154790285405</c:v>
                </c:pt>
                <c:pt idx="81">
                  <c:v>-0.63969507955867699</c:v>
                </c:pt>
                <c:pt idx="82">
                  <c:v>-0.57415519525863501</c:v>
                </c:pt>
                <c:pt idx="83">
                  <c:v>-0.57415519525863501</c:v>
                </c:pt>
                <c:pt idx="84">
                  <c:v>-0.61335274792310401</c:v>
                </c:pt>
                <c:pt idx="85">
                  <c:v>-0.61335274792310401</c:v>
                </c:pt>
                <c:pt idx="86">
                  <c:v>-0.57415519525863501</c:v>
                </c:pt>
                <c:pt idx="87">
                  <c:v>-0.57798154790285405</c:v>
                </c:pt>
                <c:pt idx="88">
                  <c:v>-0.57415519525863501</c:v>
                </c:pt>
                <c:pt idx="89">
                  <c:v>-0.57798154790285405</c:v>
                </c:pt>
                <c:pt idx="90">
                  <c:v>-0.57415519525863501</c:v>
                </c:pt>
                <c:pt idx="91">
                  <c:v>-0.61335274792310401</c:v>
                </c:pt>
                <c:pt idx="92">
                  <c:v>-0.57798154790285405</c:v>
                </c:pt>
                <c:pt idx="93">
                  <c:v>-0.57798154790285405</c:v>
                </c:pt>
                <c:pt idx="94">
                  <c:v>-0.57415519525863501</c:v>
                </c:pt>
                <c:pt idx="95">
                  <c:v>-0.57798154790285405</c:v>
                </c:pt>
                <c:pt idx="96">
                  <c:v>-0.61335274792310401</c:v>
                </c:pt>
                <c:pt idx="97">
                  <c:v>-0.61335274792310401</c:v>
                </c:pt>
                <c:pt idx="98">
                  <c:v>-0.57798154790285405</c:v>
                </c:pt>
                <c:pt idx="99">
                  <c:v>-0.57798154790285405</c:v>
                </c:pt>
                <c:pt idx="100">
                  <c:v>-0.61335274792310401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0.274816437602807</c:v>
                </c:pt>
                <c:pt idx="2">
                  <c:v>0.274816437602807</c:v>
                </c:pt>
                <c:pt idx="3">
                  <c:v>0.27827046723972598</c:v>
                </c:pt>
                <c:pt idx="4">
                  <c:v>0.29007168994583798</c:v>
                </c:pt>
                <c:pt idx="5">
                  <c:v>0.28979673339649997</c:v>
                </c:pt>
                <c:pt idx="6">
                  <c:v>0.305662550887561</c:v>
                </c:pt>
                <c:pt idx="7">
                  <c:v>0.32216598772694199</c:v>
                </c:pt>
                <c:pt idx="8">
                  <c:v>0.274816437602807</c:v>
                </c:pt>
                <c:pt idx="9">
                  <c:v>0.29007168994583798</c:v>
                </c:pt>
              </c:numCache>
            </c:numRef>
          </c:xVal>
          <c:yVal>
            <c:numRef>
              <c:f>Experts_6_Feat_5_BC_Can!$87:$87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-0.409617019423207</c:v>
                </c:pt>
                <c:pt idx="2">
                  <c:v>-0.409617019423207</c:v>
                </c:pt>
                <c:pt idx="3">
                  <c:v>-0.42026855483435899</c:v>
                </c:pt>
                <c:pt idx="4">
                  <c:v>-0.46816011256664702</c:v>
                </c:pt>
                <c:pt idx="5">
                  <c:v>-0.44360821282180501</c:v>
                </c:pt>
                <c:pt idx="6">
                  <c:v>-0.477157278326793</c:v>
                </c:pt>
                <c:pt idx="7">
                  <c:v>-0.52806153506784004</c:v>
                </c:pt>
                <c:pt idx="8">
                  <c:v>-0.409617019423207</c:v>
                </c:pt>
                <c:pt idx="9">
                  <c:v>-0.46816011256664702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0.34259327639728299</c:v>
                </c:pt>
                <c:pt idx="2">
                  <c:v>0.31684052574256499</c:v>
                </c:pt>
                <c:pt idx="3">
                  <c:v>0.282673607310576</c:v>
                </c:pt>
                <c:pt idx="4">
                  <c:v>0.35979431455263799</c:v>
                </c:pt>
                <c:pt idx="5">
                  <c:v>0.284632695186677</c:v>
                </c:pt>
              </c:numCache>
            </c:numRef>
          </c:xVal>
          <c:yVal>
            <c:numRef>
              <c:f>Experts_6_Feat_5_BC_Can!$79:$79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-0.46741242832611801</c:v>
                </c:pt>
                <c:pt idx="2">
                  <c:v>-0.46672786036671898</c:v>
                </c:pt>
                <c:pt idx="3">
                  <c:v>-0.39964165797011297</c:v>
                </c:pt>
                <c:pt idx="4">
                  <c:v>-0.47707211783491599</c:v>
                </c:pt>
                <c:pt idx="5">
                  <c:v>-0.45574879934854401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0.21014404140918599</c:v>
                </c:pt>
                <c:pt idx="2">
                  <c:v>0.19578144199016001</c:v>
                </c:pt>
                <c:pt idx="3">
                  <c:v>0.19928184746835201</c:v>
                </c:pt>
                <c:pt idx="4">
                  <c:v>0.193020978865618</c:v>
                </c:pt>
                <c:pt idx="5">
                  <c:v>0.19578144199016001</c:v>
                </c:pt>
                <c:pt idx="6">
                  <c:v>0.19928184746835201</c:v>
                </c:pt>
                <c:pt idx="7">
                  <c:v>0.21014404140918599</c:v>
                </c:pt>
                <c:pt idx="8">
                  <c:v>0.19928184746835201</c:v>
                </c:pt>
                <c:pt idx="9">
                  <c:v>0.193020978865618</c:v>
                </c:pt>
                <c:pt idx="10">
                  <c:v>0.20204231059289399</c:v>
                </c:pt>
                <c:pt idx="11">
                  <c:v>0.21014404140918599</c:v>
                </c:pt>
                <c:pt idx="12">
                  <c:v>0.193020978865618</c:v>
                </c:pt>
                <c:pt idx="13">
                  <c:v>0.19928184746835201</c:v>
                </c:pt>
                <c:pt idx="14">
                  <c:v>0.20204231059289399</c:v>
                </c:pt>
                <c:pt idx="15">
                  <c:v>0.19928184746835201</c:v>
                </c:pt>
                <c:pt idx="16">
                  <c:v>0.19928184746835201</c:v>
                </c:pt>
                <c:pt idx="17">
                  <c:v>0.19928184746835201</c:v>
                </c:pt>
                <c:pt idx="18">
                  <c:v>0.21014404140918599</c:v>
                </c:pt>
                <c:pt idx="19">
                  <c:v>0.221959669688919</c:v>
                </c:pt>
                <c:pt idx="20">
                  <c:v>0.19928184746835201</c:v>
                </c:pt>
                <c:pt idx="21">
                  <c:v>0.21014404140918599</c:v>
                </c:pt>
                <c:pt idx="22">
                  <c:v>0.19928184746835201</c:v>
                </c:pt>
                <c:pt idx="23">
                  <c:v>0.20204231059289399</c:v>
                </c:pt>
                <c:pt idx="24">
                  <c:v>0.193020978865618</c:v>
                </c:pt>
                <c:pt idx="25">
                  <c:v>0.19928184746835201</c:v>
                </c:pt>
                <c:pt idx="26">
                  <c:v>0.19928184746835201</c:v>
                </c:pt>
                <c:pt idx="27">
                  <c:v>0.19928184746835201</c:v>
                </c:pt>
                <c:pt idx="28">
                  <c:v>0.21014404140918599</c:v>
                </c:pt>
                <c:pt idx="29">
                  <c:v>0.19928184746835201</c:v>
                </c:pt>
                <c:pt idx="30">
                  <c:v>0.21014404140918599</c:v>
                </c:pt>
                <c:pt idx="31">
                  <c:v>0.21014404140918599</c:v>
                </c:pt>
                <c:pt idx="32">
                  <c:v>0.21014404140918599</c:v>
                </c:pt>
              </c:numCache>
            </c:numRef>
          </c:xVal>
          <c:yVal>
            <c:numRef>
              <c:f>Experts_6_Feat_5_BC_Can!$93:$93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-0.63150943234212098</c:v>
                </c:pt>
                <c:pt idx="2">
                  <c:v>-0.57415519525863501</c:v>
                </c:pt>
                <c:pt idx="3">
                  <c:v>-0.57798154790285405</c:v>
                </c:pt>
                <c:pt idx="4">
                  <c:v>-0.54268392353735395</c:v>
                </c:pt>
                <c:pt idx="5">
                  <c:v>-0.57415519525863501</c:v>
                </c:pt>
                <c:pt idx="6">
                  <c:v>-0.57798154790285405</c:v>
                </c:pt>
                <c:pt idx="7">
                  <c:v>-0.63150943234212098</c:v>
                </c:pt>
                <c:pt idx="8">
                  <c:v>-0.57798154790285405</c:v>
                </c:pt>
                <c:pt idx="9">
                  <c:v>-0.54268392353735395</c:v>
                </c:pt>
                <c:pt idx="10">
                  <c:v>-0.61335274792310401</c:v>
                </c:pt>
                <c:pt idx="11">
                  <c:v>-0.63150943234212098</c:v>
                </c:pt>
                <c:pt idx="12">
                  <c:v>-0.54268392353735395</c:v>
                </c:pt>
                <c:pt idx="13">
                  <c:v>-0.57798154790285405</c:v>
                </c:pt>
                <c:pt idx="14">
                  <c:v>-0.61335274792310401</c:v>
                </c:pt>
                <c:pt idx="15">
                  <c:v>-0.57798154790285405</c:v>
                </c:pt>
                <c:pt idx="16">
                  <c:v>-0.57798154790285405</c:v>
                </c:pt>
                <c:pt idx="17">
                  <c:v>-0.57798154790285405</c:v>
                </c:pt>
                <c:pt idx="18">
                  <c:v>-0.63150943234212098</c:v>
                </c:pt>
                <c:pt idx="19">
                  <c:v>-0.67150886079487104</c:v>
                </c:pt>
                <c:pt idx="20">
                  <c:v>-0.57798154790285405</c:v>
                </c:pt>
                <c:pt idx="21">
                  <c:v>-0.63150943234212098</c:v>
                </c:pt>
                <c:pt idx="22">
                  <c:v>-0.57798154790285405</c:v>
                </c:pt>
                <c:pt idx="23">
                  <c:v>-0.61335274792310401</c:v>
                </c:pt>
                <c:pt idx="24">
                  <c:v>-0.54268392353735395</c:v>
                </c:pt>
                <c:pt idx="25">
                  <c:v>-0.57798154790285405</c:v>
                </c:pt>
                <c:pt idx="26">
                  <c:v>-0.57798154790285405</c:v>
                </c:pt>
                <c:pt idx="27">
                  <c:v>-0.57798154790285405</c:v>
                </c:pt>
                <c:pt idx="28">
                  <c:v>-0.63150943234212098</c:v>
                </c:pt>
                <c:pt idx="29">
                  <c:v>-0.57798154790285405</c:v>
                </c:pt>
                <c:pt idx="30">
                  <c:v>-0.63150943234212098</c:v>
                </c:pt>
                <c:pt idx="31">
                  <c:v>-0.63150943234212098</c:v>
                </c:pt>
                <c:pt idx="32">
                  <c:v>-0.63150943234212098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0.14348159104289601</c:v>
                </c:pt>
                <c:pt idx="2">
                  <c:v>0.14974053974589899</c:v>
                </c:pt>
                <c:pt idx="3">
                  <c:v>0.18081982242880901</c:v>
                </c:pt>
                <c:pt idx="4">
                  <c:v>0.13049669613769499</c:v>
                </c:pt>
                <c:pt idx="5">
                  <c:v>0.16104810965838101</c:v>
                </c:pt>
                <c:pt idx="6">
                  <c:v>0.135825905266481</c:v>
                </c:pt>
                <c:pt idx="7">
                  <c:v>0.12289061578745</c:v>
                </c:pt>
                <c:pt idx="8">
                  <c:v>0.161241150519319</c:v>
                </c:pt>
                <c:pt idx="9">
                  <c:v>0.139141253958455</c:v>
                </c:pt>
                <c:pt idx="10">
                  <c:v>0.199109617068737</c:v>
                </c:pt>
                <c:pt idx="11">
                  <c:v>0.13235588938888199</c:v>
                </c:pt>
                <c:pt idx="12">
                  <c:v>0.13376079323711901</c:v>
                </c:pt>
                <c:pt idx="13">
                  <c:v>0.16736338808433401</c:v>
                </c:pt>
                <c:pt idx="14">
                  <c:v>0.16123032325077</c:v>
                </c:pt>
                <c:pt idx="15">
                  <c:v>0.141219907927813</c:v>
                </c:pt>
                <c:pt idx="16">
                  <c:v>0.17884101173479999</c:v>
                </c:pt>
                <c:pt idx="17">
                  <c:v>0.13311462097551899</c:v>
                </c:pt>
                <c:pt idx="18">
                  <c:v>0.21809334965389501</c:v>
                </c:pt>
                <c:pt idx="19">
                  <c:v>0.17944032303506799</c:v>
                </c:pt>
                <c:pt idx="20">
                  <c:v>0.20521845510280101</c:v>
                </c:pt>
                <c:pt idx="21">
                  <c:v>0.17907685399791101</c:v>
                </c:pt>
                <c:pt idx="22">
                  <c:v>0.171150093099777</c:v>
                </c:pt>
                <c:pt idx="23">
                  <c:v>0.149231201234232</c:v>
                </c:pt>
                <c:pt idx="24">
                  <c:v>0.199554243212785</c:v>
                </c:pt>
                <c:pt idx="25">
                  <c:v>0.18937561889437199</c:v>
                </c:pt>
                <c:pt idx="26">
                  <c:v>0.16473948715805201</c:v>
                </c:pt>
                <c:pt idx="27">
                  <c:v>0.160835744525404</c:v>
                </c:pt>
                <c:pt idx="28">
                  <c:v>0.14987747407905</c:v>
                </c:pt>
                <c:pt idx="29">
                  <c:v>0.163617423101453</c:v>
                </c:pt>
                <c:pt idx="30">
                  <c:v>0.17546262056741099</c:v>
                </c:pt>
                <c:pt idx="31">
                  <c:v>0.132072233576979</c:v>
                </c:pt>
                <c:pt idx="32">
                  <c:v>0.16637233167559001</c:v>
                </c:pt>
                <c:pt idx="33">
                  <c:v>0.18888168494285301</c:v>
                </c:pt>
                <c:pt idx="34">
                  <c:v>0.14313197795139401</c:v>
                </c:pt>
                <c:pt idx="35">
                  <c:v>0.142770359938627</c:v>
                </c:pt>
                <c:pt idx="36">
                  <c:v>0.199645268189172</c:v>
                </c:pt>
              </c:numCache>
            </c:numRef>
          </c:xVal>
          <c:yVal>
            <c:numRef>
              <c:f>Experts_6_Feat_5_BC_Can!$119:$119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-0.65841685505511705</c:v>
                </c:pt>
                <c:pt idx="2">
                  <c:v>-0.66423933885147501</c:v>
                </c:pt>
                <c:pt idx="3">
                  <c:v>-0.717379580514378</c:v>
                </c:pt>
                <c:pt idx="4">
                  <c:v>-0.60009068791918996</c:v>
                </c:pt>
                <c:pt idx="5">
                  <c:v>-0.66744583458398898</c:v>
                </c:pt>
                <c:pt idx="6">
                  <c:v>-0.63455742748962596</c:v>
                </c:pt>
                <c:pt idx="7">
                  <c:v>-0.585520120967716</c:v>
                </c:pt>
                <c:pt idx="8">
                  <c:v>-0.67955846513149898</c:v>
                </c:pt>
                <c:pt idx="9">
                  <c:v>-0.63786194554210596</c:v>
                </c:pt>
                <c:pt idx="10">
                  <c:v>-0.72458299862571196</c:v>
                </c:pt>
                <c:pt idx="11">
                  <c:v>-0.616855286794883</c:v>
                </c:pt>
                <c:pt idx="12">
                  <c:v>-0.63034533646426705</c:v>
                </c:pt>
                <c:pt idx="13">
                  <c:v>-0.69608350017543297</c:v>
                </c:pt>
                <c:pt idx="14">
                  <c:v>-0.67418244863151999</c:v>
                </c:pt>
                <c:pt idx="15">
                  <c:v>-0.64875021629910201</c:v>
                </c:pt>
                <c:pt idx="16">
                  <c:v>-0.703028253370371</c:v>
                </c:pt>
                <c:pt idx="17">
                  <c:v>-0.630172887428192</c:v>
                </c:pt>
                <c:pt idx="18">
                  <c:v>-0.73988042100173002</c:v>
                </c:pt>
                <c:pt idx="19">
                  <c:v>-0.71290766811922401</c:v>
                </c:pt>
                <c:pt idx="20">
                  <c:v>-0.73422742786331197</c:v>
                </c:pt>
                <c:pt idx="21">
                  <c:v>-0.70318579784549295</c:v>
                </c:pt>
                <c:pt idx="22">
                  <c:v>-0.69946087729547501</c:v>
                </c:pt>
                <c:pt idx="23">
                  <c:v>-0.66184382670135999</c:v>
                </c:pt>
                <c:pt idx="24">
                  <c:v>-0.73072259156528696</c:v>
                </c:pt>
                <c:pt idx="25">
                  <c:v>-0.72364619598443902</c:v>
                </c:pt>
                <c:pt idx="26">
                  <c:v>-0.69228295723394395</c:v>
                </c:pt>
                <c:pt idx="27">
                  <c:v>-0.66714485565734505</c:v>
                </c:pt>
                <c:pt idx="28">
                  <c:v>-0.66505909179052702</c:v>
                </c:pt>
                <c:pt idx="29">
                  <c:v>-0.68632273741414795</c:v>
                </c:pt>
                <c:pt idx="30">
                  <c:v>-0.70186484630797596</c:v>
                </c:pt>
                <c:pt idx="31">
                  <c:v>-0.60026132416968203</c:v>
                </c:pt>
                <c:pt idx="32">
                  <c:v>-0.69350068405872201</c:v>
                </c:pt>
                <c:pt idx="33">
                  <c:v>-0.72143753465078497</c:v>
                </c:pt>
                <c:pt idx="34">
                  <c:v>-0.65732535927291402</c:v>
                </c:pt>
                <c:pt idx="35">
                  <c:v>-0.65538010139820901</c:v>
                </c:pt>
                <c:pt idx="36">
                  <c:v>-0.73079246851166701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0.29999835289134202</c:v>
                </c:pt>
                <c:pt idx="2">
                  <c:v>0.29624610406016899</c:v>
                </c:pt>
                <c:pt idx="3">
                  <c:v>0.36788263108661001</c:v>
                </c:pt>
                <c:pt idx="4">
                  <c:v>0.32700332010335198</c:v>
                </c:pt>
                <c:pt idx="5">
                  <c:v>0.30090244048326198</c:v>
                </c:pt>
              </c:numCache>
            </c:numRef>
          </c:xVal>
          <c:yVal>
            <c:numRef>
              <c:f>Experts_6_Feat_5_BC_Can!$A$111:$I$111</c:f>
              <c:numCache>
                <c:formatCode>General</c:formatCode>
                <c:ptCount val="9"/>
                <c:pt idx="0">
                  <c:v>-0.34575898146419998</c:v>
                </c:pt>
                <c:pt idx="1">
                  <c:v>-0.455019705984338</c:v>
                </c:pt>
                <c:pt idx="2">
                  <c:v>-0.44530835376825401</c:v>
                </c:pt>
                <c:pt idx="3">
                  <c:v>-0.52330362881556303</c:v>
                </c:pt>
                <c:pt idx="4">
                  <c:v>-0.51082238682274494</c:v>
                </c:pt>
                <c:pt idx="5">
                  <c:v>-0.46290984274100999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0.31526481630445902</c:v>
                </c:pt>
                <c:pt idx="2">
                  <c:v>0.27894637114526299</c:v>
                </c:pt>
                <c:pt idx="3">
                  <c:v>0.303837619287466</c:v>
                </c:pt>
                <c:pt idx="4">
                  <c:v>0.29323988960546299</c:v>
                </c:pt>
                <c:pt idx="5">
                  <c:v>0.325696923783585</c:v>
                </c:pt>
              </c:numCache>
            </c:numRef>
          </c:xVal>
          <c:yVal>
            <c:numRef>
              <c:f>Experts_6_Feat_5_BC_Can!$103:$103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-0.44977006902533601</c:v>
                </c:pt>
                <c:pt idx="2">
                  <c:v>-0.42145124027478498</c:v>
                </c:pt>
                <c:pt idx="3">
                  <c:v>-0.437587761108787</c:v>
                </c:pt>
                <c:pt idx="4">
                  <c:v>-0.43305249625705999</c:v>
                </c:pt>
                <c:pt idx="5">
                  <c:v>-0.50101207757571897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0.15160232302058399</c:v>
                </c:pt>
                <c:pt idx="2">
                  <c:v>0.19345850205562701</c:v>
                </c:pt>
                <c:pt idx="3">
                  <c:v>0.19608860194776201</c:v>
                </c:pt>
                <c:pt idx="4">
                  <c:v>0.194339206072112</c:v>
                </c:pt>
                <c:pt idx="5">
                  <c:v>0.149366367498771</c:v>
                </c:pt>
                <c:pt idx="6">
                  <c:v>0.168790629342318</c:v>
                </c:pt>
                <c:pt idx="7">
                  <c:v>0.15403316379924201</c:v>
                </c:pt>
                <c:pt idx="8">
                  <c:v>0.158611983953719</c:v>
                </c:pt>
                <c:pt idx="9">
                  <c:v>0.140674059244837</c:v>
                </c:pt>
                <c:pt idx="10">
                  <c:v>0.16360145828046899</c:v>
                </c:pt>
                <c:pt idx="11">
                  <c:v>0.16353779962654599</c:v>
                </c:pt>
                <c:pt idx="12">
                  <c:v>0.166939889414495</c:v>
                </c:pt>
                <c:pt idx="13">
                  <c:v>0.16162496229986301</c:v>
                </c:pt>
                <c:pt idx="14">
                  <c:v>0.18180061069822201</c:v>
                </c:pt>
                <c:pt idx="15">
                  <c:v>0.14673337803957501</c:v>
                </c:pt>
                <c:pt idx="16">
                  <c:v>0.16050367817934</c:v>
                </c:pt>
                <c:pt idx="17">
                  <c:v>0.16793489963777</c:v>
                </c:pt>
                <c:pt idx="18">
                  <c:v>0.19091889897451</c:v>
                </c:pt>
                <c:pt idx="19">
                  <c:v>0.168307734391999</c:v>
                </c:pt>
                <c:pt idx="20">
                  <c:v>0.196126778588955</c:v>
                </c:pt>
                <c:pt idx="21">
                  <c:v>0.20300109781252701</c:v>
                </c:pt>
              </c:numCache>
            </c:numRef>
          </c:xVal>
          <c:yVal>
            <c:numRef>
              <c:f>Experts_6_Feat_5_BC_Can!$117:$117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-0.62799225664927505</c:v>
                </c:pt>
                <c:pt idx="2">
                  <c:v>-0.686108563644514</c:v>
                </c:pt>
                <c:pt idx="3">
                  <c:v>-0.69096822376588596</c:v>
                </c:pt>
                <c:pt idx="4">
                  <c:v>-0.68997002916083405</c:v>
                </c:pt>
                <c:pt idx="5">
                  <c:v>-0.61956900747261101</c:v>
                </c:pt>
                <c:pt idx="6">
                  <c:v>-0.66946269243220302</c:v>
                </c:pt>
                <c:pt idx="7">
                  <c:v>-0.63094563962294004</c:v>
                </c:pt>
                <c:pt idx="8">
                  <c:v>-0.63462759531770296</c:v>
                </c:pt>
                <c:pt idx="9">
                  <c:v>-0.60556338296045298</c:v>
                </c:pt>
                <c:pt idx="10">
                  <c:v>-0.65129194623237396</c:v>
                </c:pt>
                <c:pt idx="11">
                  <c:v>-0.65119662138158696</c:v>
                </c:pt>
                <c:pt idx="12">
                  <c:v>-0.65261229164418899</c:v>
                </c:pt>
                <c:pt idx="13">
                  <c:v>-0.63683452217275804</c:v>
                </c:pt>
                <c:pt idx="14">
                  <c:v>-0.672832277115059</c:v>
                </c:pt>
                <c:pt idx="15">
                  <c:v>-0.618999105067081</c:v>
                </c:pt>
                <c:pt idx="16">
                  <c:v>-0.63592559912410496</c:v>
                </c:pt>
                <c:pt idx="17">
                  <c:v>-0.65368970939526305</c:v>
                </c:pt>
                <c:pt idx="18">
                  <c:v>-0.68175938392782698</c:v>
                </c:pt>
                <c:pt idx="19">
                  <c:v>-0.65631868050142295</c:v>
                </c:pt>
                <c:pt idx="20">
                  <c:v>-0.69476887095245998</c:v>
                </c:pt>
                <c:pt idx="21">
                  <c:v>-0.69911644158840902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0.204192681248688</c:v>
                </c:pt>
                <c:pt idx="2">
                  <c:v>0.2398618765221</c:v>
                </c:pt>
                <c:pt idx="3">
                  <c:v>0.2398618765221</c:v>
                </c:pt>
                <c:pt idx="4">
                  <c:v>0.2398618765221</c:v>
                </c:pt>
                <c:pt idx="5">
                  <c:v>0.2398618765221</c:v>
                </c:pt>
                <c:pt idx="6">
                  <c:v>0.2398618765221</c:v>
                </c:pt>
                <c:pt idx="7">
                  <c:v>0.204192681248688</c:v>
                </c:pt>
                <c:pt idx="8">
                  <c:v>0.2398618765221</c:v>
                </c:pt>
                <c:pt idx="9">
                  <c:v>0.2398618765221</c:v>
                </c:pt>
                <c:pt idx="10">
                  <c:v>0.204192681248688</c:v>
                </c:pt>
                <c:pt idx="11">
                  <c:v>0.2398618765221</c:v>
                </c:pt>
                <c:pt idx="12">
                  <c:v>0.2398618765221</c:v>
                </c:pt>
                <c:pt idx="13">
                  <c:v>0.2398618765221</c:v>
                </c:pt>
                <c:pt idx="14">
                  <c:v>0.2398618765221</c:v>
                </c:pt>
                <c:pt idx="15">
                  <c:v>0.2398618765221</c:v>
                </c:pt>
                <c:pt idx="16">
                  <c:v>0.2398618765221</c:v>
                </c:pt>
                <c:pt idx="17">
                  <c:v>0.204192681248688</c:v>
                </c:pt>
                <c:pt idx="18">
                  <c:v>0.2398618765221</c:v>
                </c:pt>
                <c:pt idx="19">
                  <c:v>0.204192681248688</c:v>
                </c:pt>
                <c:pt idx="20">
                  <c:v>0.2398618765221</c:v>
                </c:pt>
                <c:pt idx="21">
                  <c:v>0.23375204654343901</c:v>
                </c:pt>
                <c:pt idx="22">
                  <c:v>0.204192681248688</c:v>
                </c:pt>
                <c:pt idx="23">
                  <c:v>0.204192681248688</c:v>
                </c:pt>
                <c:pt idx="24">
                  <c:v>0.2398618765221</c:v>
                </c:pt>
                <c:pt idx="25">
                  <c:v>0.204192681248688</c:v>
                </c:pt>
                <c:pt idx="26">
                  <c:v>0.204192681248688</c:v>
                </c:pt>
                <c:pt idx="27">
                  <c:v>0.2398618765221</c:v>
                </c:pt>
                <c:pt idx="28">
                  <c:v>0.204192681248688</c:v>
                </c:pt>
                <c:pt idx="29">
                  <c:v>0.204192681248688</c:v>
                </c:pt>
                <c:pt idx="30">
                  <c:v>0.2398618765221</c:v>
                </c:pt>
                <c:pt idx="31">
                  <c:v>0.204192681248688</c:v>
                </c:pt>
                <c:pt idx="32">
                  <c:v>0.2398618765221</c:v>
                </c:pt>
                <c:pt idx="33">
                  <c:v>0.2398618765221</c:v>
                </c:pt>
                <c:pt idx="34">
                  <c:v>0.2398618765221</c:v>
                </c:pt>
                <c:pt idx="35">
                  <c:v>0.2398618765221</c:v>
                </c:pt>
                <c:pt idx="36">
                  <c:v>0.2398618765221</c:v>
                </c:pt>
                <c:pt idx="37">
                  <c:v>0.204192681248688</c:v>
                </c:pt>
                <c:pt idx="38">
                  <c:v>0.204192681248688</c:v>
                </c:pt>
                <c:pt idx="39">
                  <c:v>0.2398618765221</c:v>
                </c:pt>
                <c:pt idx="40">
                  <c:v>0.2398618765221</c:v>
                </c:pt>
                <c:pt idx="41">
                  <c:v>0.2398618765221</c:v>
                </c:pt>
                <c:pt idx="42">
                  <c:v>0.204192681248688</c:v>
                </c:pt>
                <c:pt idx="43">
                  <c:v>0.204192681248688</c:v>
                </c:pt>
                <c:pt idx="44">
                  <c:v>0.2398618765221</c:v>
                </c:pt>
                <c:pt idx="45">
                  <c:v>0.2398618765221</c:v>
                </c:pt>
                <c:pt idx="46">
                  <c:v>0.2398618765221</c:v>
                </c:pt>
                <c:pt idx="47">
                  <c:v>0.2398618765221</c:v>
                </c:pt>
                <c:pt idx="48">
                  <c:v>0.2398618765221</c:v>
                </c:pt>
                <c:pt idx="49">
                  <c:v>0.2398618765221</c:v>
                </c:pt>
                <c:pt idx="50">
                  <c:v>0.2398618765221</c:v>
                </c:pt>
                <c:pt idx="51">
                  <c:v>0.204192681248688</c:v>
                </c:pt>
                <c:pt idx="52">
                  <c:v>0.204192681248688</c:v>
                </c:pt>
                <c:pt idx="53">
                  <c:v>0.2398618765221</c:v>
                </c:pt>
                <c:pt idx="54">
                  <c:v>0.2398618765221</c:v>
                </c:pt>
                <c:pt idx="55">
                  <c:v>0.204192681248688</c:v>
                </c:pt>
                <c:pt idx="56">
                  <c:v>0.2398618765221</c:v>
                </c:pt>
                <c:pt idx="57">
                  <c:v>0.19806915567438699</c:v>
                </c:pt>
                <c:pt idx="58">
                  <c:v>0.204192681248688</c:v>
                </c:pt>
                <c:pt idx="59">
                  <c:v>0.2398618765221</c:v>
                </c:pt>
                <c:pt idx="60">
                  <c:v>0.2398618765221</c:v>
                </c:pt>
                <c:pt idx="61">
                  <c:v>0.2398618765221</c:v>
                </c:pt>
                <c:pt idx="62">
                  <c:v>0.204192681248688</c:v>
                </c:pt>
                <c:pt idx="63">
                  <c:v>0.19806915567438699</c:v>
                </c:pt>
                <c:pt idx="64">
                  <c:v>0.2398618765221</c:v>
                </c:pt>
                <c:pt idx="65">
                  <c:v>0.2398618765221</c:v>
                </c:pt>
                <c:pt idx="66">
                  <c:v>0.204192681248688</c:v>
                </c:pt>
                <c:pt idx="67">
                  <c:v>0.2398618765221</c:v>
                </c:pt>
                <c:pt idx="68">
                  <c:v>0.2398618765221</c:v>
                </c:pt>
                <c:pt idx="69">
                  <c:v>0.2398618765221</c:v>
                </c:pt>
                <c:pt idx="70">
                  <c:v>0.2398618765221</c:v>
                </c:pt>
                <c:pt idx="71">
                  <c:v>0.2398618765221</c:v>
                </c:pt>
                <c:pt idx="72">
                  <c:v>0.204192681248688</c:v>
                </c:pt>
                <c:pt idx="73">
                  <c:v>0.204192681248688</c:v>
                </c:pt>
                <c:pt idx="74">
                  <c:v>0.2398618765221</c:v>
                </c:pt>
                <c:pt idx="75">
                  <c:v>0.204192681248688</c:v>
                </c:pt>
                <c:pt idx="76">
                  <c:v>0.204192681248688</c:v>
                </c:pt>
                <c:pt idx="77">
                  <c:v>0.204192681248688</c:v>
                </c:pt>
                <c:pt idx="78">
                  <c:v>0.2398618765221</c:v>
                </c:pt>
                <c:pt idx="79">
                  <c:v>0.204192681248688</c:v>
                </c:pt>
                <c:pt idx="80">
                  <c:v>0.2398618765221</c:v>
                </c:pt>
                <c:pt idx="81">
                  <c:v>0.2398618765221</c:v>
                </c:pt>
                <c:pt idx="82">
                  <c:v>0.2398618765221</c:v>
                </c:pt>
                <c:pt idx="83">
                  <c:v>0.2398618765221</c:v>
                </c:pt>
                <c:pt idx="84">
                  <c:v>0.2398618765221</c:v>
                </c:pt>
                <c:pt idx="85">
                  <c:v>0.19806915567438699</c:v>
                </c:pt>
                <c:pt idx="86">
                  <c:v>0.2398618765221</c:v>
                </c:pt>
                <c:pt idx="87">
                  <c:v>0.2398618765221</c:v>
                </c:pt>
                <c:pt idx="88">
                  <c:v>0.204192681248688</c:v>
                </c:pt>
                <c:pt idx="89">
                  <c:v>0.2398618765221</c:v>
                </c:pt>
                <c:pt idx="90">
                  <c:v>0.2398618765221</c:v>
                </c:pt>
                <c:pt idx="91">
                  <c:v>0.2398618765221</c:v>
                </c:pt>
                <c:pt idx="92">
                  <c:v>0.2398618765221</c:v>
                </c:pt>
                <c:pt idx="93">
                  <c:v>0.204192681248688</c:v>
                </c:pt>
                <c:pt idx="94">
                  <c:v>0.2398618765221</c:v>
                </c:pt>
                <c:pt idx="95">
                  <c:v>0.2398618765221</c:v>
                </c:pt>
                <c:pt idx="96">
                  <c:v>0.204192681248688</c:v>
                </c:pt>
                <c:pt idx="97">
                  <c:v>0.2398618765221</c:v>
                </c:pt>
                <c:pt idx="98">
                  <c:v>0.2398618765221</c:v>
                </c:pt>
                <c:pt idx="99">
                  <c:v>0.2398618765221</c:v>
                </c:pt>
                <c:pt idx="100">
                  <c:v>0.2398618765221</c:v>
                </c:pt>
              </c:numCache>
            </c:numRef>
          </c:xVal>
          <c:yVal>
            <c:numRef>
              <c:f>Experts_6_Feat_5_BC_Can!$143:$143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-0.55659201926421398</c:v>
                </c:pt>
                <c:pt idx="2">
                  <c:v>-0.61298072622085098</c:v>
                </c:pt>
                <c:pt idx="3">
                  <c:v>-0.61298072622085098</c:v>
                </c:pt>
                <c:pt idx="4">
                  <c:v>-0.61298072622085098</c:v>
                </c:pt>
                <c:pt idx="5">
                  <c:v>-0.61298072622085098</c:v>
                </c:pt>
                <c:pt idx="6">
                  <c:v>-0.61298072622085098</c:v>
                </c:pt>
                <c:pt idx="7">
                  <c:v>-0.55659201926421398</c:v>
                </c:pt>
                <c:pt idx="8">
                  <c:v>-0.61298072622085098</c:v>
                </c:pt>
                <c:pt idx="9">
                  <c:v>-0.61298072622085098</c:v>
                </c:pt>
                <c:pt idx="10">
                  <c:v>-0.55659201926421398</c:v>
                </c:pt>
                <c:pt idx="11">
                  <c:v>-0.61298072622085098</c:v>
                </c:pt>
                <c:pt idx="12">
                  <c:v>-0.61298072622085098</c:v>
                </c:pt>
                <c:pt idx="13">
                  <c:v>-0.61298072622085098</c:v>
                </c:pt>
                <c:pt idx="14">
                  <c:v>-0.61298072622085098</c:v>
                </c:pt>
                <c:pt idx="15">
                  <c:v>-0.61298072622085098</c:v>
                </c:pt>
                <c:pt idx="16">
                  <c:v>-0.61298072622085098</c:v>
                </c:pt>
                <c:pt idx="17">
                  <c:v>-0.55659201926421398</c:v>
                </c:pt>
                <c:pt idx="18">
                  <c:v>-0.61298072622085098</c:v>
                </c:pt>
                <c:pt idx="19">
                  <c:v>-0.55659201926421398</c:v>
                </c:pt>
                <c:pt idx="20">
                  <c:v>-0.61298072622085098</c:v>
                </c:pt>
                <c:pt idx="21">
                  <c:v>-0.58294083723953805</c:v>
                </c:pt>
                <c:pt idx="22">
                  <c:v>-0.55659201926421398</c:v>
                </c:pt>
                <c:pt idx="23">
                  <c:v>-0.55659201926421398</c:v>
                </c:pt>
                <c:pt idx="24">
                  <c:v>-0.61298072622085098</c:v>
                </c:pt>
                <c:pt idx="25">
                  <c:v>-0.55659201926421398</c:v>
                </c:pt>
                <c:pt idx="26">
                  <c:v>-0.55659201926421398</c:v>
                </c:pt>
                <c:pt idx="27">
                  <c:v>-0.61298072622085098</c:v>
                </c:pt>
                <c:pt idx="28">
                  <c:v>-0.55659201926421398</c:v>
                </c:pt>
                <c:pt idx="29">
                  <c:v>-0.55659201926421398</c:v>
                </c:pt>
                <c:pt idx="30">
                  <c:v>-0.61298072622085098</c:v>
                </c:pt>
                <c:pt idx="31">
                  <c:v>-0.55659201926421398</c:v>
                </c:pt>
                <c:pt idx="32">
                  <c:v>-0.61298072622085098</c:v>
                </c:pt>
                <c:pt idx="33">
                  <c:v>-0.61298072622085098</c:v>
                </c:pt>
                <c:pt idx="34">
                  <c:v>-0.61298072622085098</c:v>
                </c:pt>
                <c:pt idx="35">
                  <c:v>-0.61298072622085098</c:v>
                </c:pt>
                <c:pt idx="36">
                  <c:v>-0.61298072622085098</c:v>
                </c:pt>
                <c:pt idx="37">
                  <c:v>-0.55659201926421398</c:v>
                </c:pt>
                <c:pt idx="38">
                  <c:v>-0.55659201926421398</c:v>
                </c:pt>
                <c:pt idx="39">
                  <c:v>-0.61298072622085098</c:v>
                </c:pt>
                <c:pt idx="40">
                  <c:v>-0.61298072622085098</c:v>
                </c:pt>
                <c:pt idx="41">
                  <c:v>-0.61298072622085098</c:v>
                </c:pt>
                <c:pt idx="42">
                  <c:v>-0.55659201926421398</c:v>
                </c:pt>
                <c:pt idx="43">
                  <c:v>-0.55659201926421398</c:v>
                </c:pt>
                <c:pt idx="44">
                  <c:v>-0.61298072622085098</c:v>
                </c:pt>
                <c:pt idx="45">
                  <c:v>-0.61298072622085098</c:v>
                </c:pt>
                <c:pt idx="46">
                  <c:v>-0.61298072622085098</c:v>
                </c:pt>
                <c:pt idx="47">
                  <c:v>-0.61298072622085098</c:v>
                </c:pt>
                <c:pt idx="48">
                  <c:v>-0.61298072622085098</c:v>
                </c:pt>
                <c:pt idx="49">
                  <c:v>-0.61298072622085098</c:v>
                </c:pt>
                <c:pt idx="50">
                  <c:v>-0.61298072622085098</c:v>
                </c:pt>
                <c:pt idx="51">
                  <c:v>-0.55659201926421398</c:v>
                </c:pt>
                <c:pt idx="52">
                  <c:v>-0.55659201926421398</c:v>
                </c:pt>
                <c:pt idx="53">
                  <c:v>-0.61298072622085098</c:v>
                </c:pt>
                <c:pt idx="54">
                  <c:v>-0.61298072622085098</c:v>
                </c:pt>
                <c:pt idx="55">
                  <c:v>-0.55659201926421398</c:v>
                </c:pt>
                <c:pt idx="56">
                  <c:v>-0.61298072622085098</c:v>
                </c:pt>
                <c:pt idx="57">
                  <c:v>-0.54056233307106605</c:v>
                </c:pt>
                <c:pt idx="58">
                  <c:v>-0.55659201926421398</c:v>
                </c:pt>
                <c:pt idx="59">
                  <c:v>-0.61298072622085098</c:v>
                </c:pt>
                <c:pt idx="60">
                  <c:v>-0.61298072622085098</c:v>
                </c:pt>
                <c:pt idx="61">
                  <c:v>-0.61298072622085098</c:v>
                </c:pt>
                <c:pt idx="62">
                  <c:v>-0.55659201926421398</c:v>
                </c:pt>
                <c:pt idx="63">
                  <c:v>-0.54056233307106605</c:v>
                </c:pt>
                <c:pt idx="64">
                  <c:v>-0.61298072622085098</c:v>
                </c:pt>
                <c:pt idx="65">
                  <c:v>-0.61298072622085098</c:v>
                </c:pt>
                <c:pt idx="66">
                  <c:v>-0.55659201926421398</c:v>
                </c:pt>
                <c:pt idx="67">
                  <c:v>-0.61298072622085098</c:v>
                </c:pt>
                <c:pt idx="68">
                  <c:v>-0.61298072622085098</c:v>
                </c:pt>
                <c:pt idx="69">
                  <c:v>-0.61298072622085098</c:v>
                </c:pt>
                <c:pt idx="70">
                  <c:v>-0.61298072622085098</c:v>
                </c:pt>
                <c:pt idx="71">
                  <c:v>-0.61298072622085098</c:v>
                </c:pt>
                <c:pt idx="72">
                  <c:v>-0.55659201926421398</c:v>
                </c:pt>
                <c:pt idx="73">
                  <c:v>-0.55659201926421398</c:v>
                </c:pt>
                <c:pt idx="74">
                  <c:v>-0.61298072622085098</c:v>
                </c:pt>
                <c:pt idx="75">
                  <c:v>-0.55659201926421398</c:v>
                </c:pt>
                <c:pt idx="76">
                  <c:v>-0.55659201926421398</c:v>
                </c:pt>
                <c:pt idx="77">
                  <c:v>-0.55659201926421398</c:v>
                </c:pt>
                <c:pt idx="78">
                  <c:v>-0.61298072622085098</c:v>
                </c:pt>
                <c:pt idx="79">
                  <c:v>-0.55659201926421398</c:v>
                </c:pt>
                <c:pt idx="80">
                  <c:v>-0.61298072622085098</c:v>
                </c:pt>
                <c:pt idx="81">
                  <c:v>-0.61298072622085098</c:v>
                </c:pt>
                <c:pt idx="82">
                  <c:v>-0.61298072622085098</c:v>
                </c:pt>
                <c:pt idx="83">
                  <c:v>-0.61298072622085098</c:v>
                </c:pt>
                <c:pt idx="84">
                  <c:v>-0.61298072622085098</c:v>
                </c:pt>
                <c:pt idx="85">
                  <c:v>-0.54056233307106605</c:v>
                </c:pt>
                <c:pt idx="86">
                  <c:v>-0.61298072622085098</c:v>
                </c:pt>
                <c:pt idx="87">
                  <c:v>-0.61298072622085098</c:v>
                </c:pt>
                <c:pt idx="88">
                  <c:v>-0.55659201926421398</c:v>
                </c:pt>
                <c:pt idx="89">
                  <c:v>-0.61298072622085098</c:v>
                </c:pt>
                <c:pt idx="90">
                  <c:v>-0.61298072622085098</c:v>
                </c:pt>
                <c:pt idx="91">
                  <c:v>-0.61298072622085098</c:v>
                </c:pt>
                <c:pt idx="92">
                  <c:v>-0.61298072622085098</c:v>
                </c:pt>
                <c:pt idx="93">
                  <c:v>-0.55659201926421398</c:v>
                </c:pt>
                <c:pt idx="94">
                  <c:v>-0.61298072622085098</c:v>
                </c:pt>
                <c:pt idx="95">
                  <c:v>-0.61298072622085098</c:v>
                </c:pt>
                <c:pt idx="96">
                  <c:v>-0.55659201926421398</c:v>
                </c:pt>
                <c:pt idx="97">
                  <c:v>-0.61298072622085098</c:v>
                </c:pt>
                <c:pt idx="98">
                  <c:v>-0.61298072622085098</c:v>
                </c:pt>
                <c:pt idx="99">
                  <c:v>-0.61298072622085098</c:v>
                </c:pt>
                <c:pt idx="100">
                  <c:v>-0.61298072622085098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0.296490459433363</c:v>
                </c:pt>
                <c:pt idx="2">
                  <c:v>0.28800208987436299</c:v>
                </c:pt>
                <c:pt idx="3">
                  <c:v>0.29535641202301499</c:v>
                </c:pt>
                <c:pt idx="4">
                  <c:v>0.29976786806039402</c:v>
                </c:pt>
                <c:pt idx="5">
                  <c:v>0.28511556432713298</c:v>
                </c:pt>
                <c:pt idx="6">
                  <c:v>0.302995657509189</c:v>
                </c:pt>
                <c:pt idx="7">
                  <c:v>0.29671180574140799</c:v>
                </c:pt>
                <c:pt idx="8">
                  <c:v>0.30691628898831003</c:v>
                </c:pt>
                <c:pt idx="9">
                  <c:v>0.33890769083050898</c:v>
                </c:pt>
                <c:pt idx="10">
                  <c:v>0.30582037714195498</c:v>
                </c:pt>
                <c:pt idx="11">
                  <c:v>0.32483826368343799</c:v>
                </c:pt>
                <c:pt idx="12">
                  <c:v>0.27719514703593701</c:v>
                </c:pt>
                <c:pt idx="13">
                  <c:v>0.34995100294036002</c:v>
                </c:pt>
              </c:numCache>
            </c:numRef>
          </c:xVal>
          <c:yVal>
            <c:numRef>
              <c:f>Experts_6_Feat_5_BC_Can!$135:$135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-0.41719597430400501</c:v>
                </c:pt>
                <c:pt idx="2">
                  <c:v>-0.41473691512382199</c:v>
                </c:pt>
                <c:pt idx="3">
                  <c:v>-0.41609994057273503</c:v>
                </c:pt>
                <c:pt idx="4">
                  <c:v>-0.436193663383173</c:v>
                </c:pt>
                <c:pt idx="5">
                  <c:v>-0.408169187420374</c:v>
                </c:pt>
                <c:pt idx="6">
                  <c:v>-0.44074475624849402</c:v>
                </c:pt>
                <c:pt idx="7">
                  <c:v>-0.41915404921370703</c:v>
                </c:pt>
                <c:pt idx="8">
                  <c:v>-0.45605502980815099</c:v>
                </c:pt>
                <c:pt idx="9">
                  <c:v>-0.48194835090475902</c:v>
                </c:pt>
                <c:pt idx="10">
                  <c:v>-0.44891614879113501</c:v>
                </c:pt>
                <c:pt idx="11">
                  <c:v>-0.46745372927020801</c:v>
                </c:pt>
                <c:pt idx="12">
                  <c:v>-0.39285204695627801</c:v>
                </c:pt>
                <c:pt idx="13">
                  <c:v>-0.50319617529574201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0.31392210035436302</c:v>
                </c:pt>
                <c:pt idx="2">
                  <c:v>0.28382588634845202</c:v>
                </c:pt>
                <c:pt idx="3">
                  <c:v>0.25758949241880302</c:v>
                </c:pt>
                <c:pt idx="4">
                  <c:v>0.28382588634845202</c:v>
                </c:pt>
                <c:pt idx="5">
                  <c:v>0.31392210035436302</c:v>
                </c:pt>
              </c:numCache>
            </c:numRef>
          </c:xVal>
          <c:yVal>
            <c:numRef>
              <c:f>Experts_6_Feat_5_BC_Can!$A$127:$G$127</c:f>
              <c:numCache>
                <c:formatCode>General</c:formatCode>
                <c:ptCount val="7"/>
                <c:pt idx="0">
                  <c:v>-0.34575898146419998</c:v>
                </c:pt>
                <c:pt idx="1">
                  <c:v>-0.51521381802029698</c:v>
                </c:pt>
                <c:pt idx="2">
                  <c:v>-0.50234781009690399</c:v>
                </c:pt>
                <c:pt idx="3">
                  <c:v>-0.49182970344164101</c:v>
                </c:pt>
                <c:pt idx="4">
                  <c:v>-0.50234781009690399</c:v>
                </c:pt>
                <c:pt idx="5">
                  <c:v>-0.51521381802029698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0.204192681248688</c:v>
                </c:pt>
                <c:pt idx="2">
                  <c:v>0.204192681248688</c:v>
                </c:pt>
                <c:pt idx="3">
                  <c:v>0.2398618765221</c:v>
                </c:pt>
                <c:pt idx="4">
                  <c:v>0.2398618765221</c:v>
                </c:pt>
                <c:pt idx="5">
                  <c:v>0.2398618765221</c:v>
                </c:pt>
                <c:pt idx="6">
                  <c:v>0.2398618765221</c:v>
                </c:pt>
                <c:pt idx="7">
                  <c:v>0.204192681248688</c:v>
                </c:pt>
                <c:pt idx="8">
                  <c:v>0.204192681248688</c:v>
                </c:pt>
                <c:pt idx="9">
                  <c:v>0.2398618765221</c:v>
                </c:pt>
                <c:pt idx="10">
                  <c:v>0.19806915567438699</c:v>
                </c:pt>
                <c:pt idx="11">
                  <c:v>0.19806915567438699</c:v>
                </c:pt>
                <c:pt idx="12">
                  <c:v>0.204192681248688</c:v>
                </c:pt>
                <c:pt idx="13">
                  <c:v>0.204192681248688</c:v>
                </c:pt>
                <c:pt idx="14">
                  <c:v>0.19806915567438699</c:v>
                </c:pt>
                <c:pt idx="15">
                  <c:v>0.204192681248688</c:v>
                </c:pt>
                <c:pt idx="16">
                  <c:v>0.204192681248688</c:v>
                </c:pt>
                <c:pt idx="17">
                  <c:v>0.2398618765221</c:v>
                </c:pt>
                <c:pt idx="18">
                  <c:v>0.204192681248688</c:v>
                </c:pt>
                <c:pt idx="19">
                  <c:v>0.204192681248688</c:v>
                </c:pt>
                <c:pt idx="20">
                  <c:v>0.21703130458125799</c:v>
                </c:pt>
                <c:pt idx="21">
                  <c:v>0.204192681248688</c:v>
                </c:pt>
                <c:pt idx="22">
                  <c:v>0.204192681248688</c:v>
                </c:pt>
                <c:pt idx="23">
                  <c:v>0.204192681248688</c:v>
                </c:pt>
                <c:pt idx="24">
                  <c:v>0.19806915567438699</c:v>
                </c:pt>
                <c:pt idx="25">
                  <c:v>0.204192681248688</c:v>
                </c:pt>
                <c:pt idx="26">
                  <c:v>0.19806915567438699</c:v>
                </c:pt>
                <c:pt idx="27">
                  <c:v>0.19806915567438699</c:v>
                </c:pt>
                <c:pt idx="28">
                  <c:v>0.204192681248688</c:v>
                </c:pt>
                <c:pt idx="29">
                  <c:v>0.2398618765221</c:v>
                </c:pt>
                <c:pt idx="30">
                  <c:v>0.2398618765221</c:v>
                </c:pt>
                <c:pt idx="31">
                  <c:v>0.2398618765221</c:v>
                </c:pt>
                <c:pt idx="32">
                  <c:v>0.204192681248688</c:v>
                </c:pt>
                <c:pt idx="33">
                  <c:v>0.19806915567438699</c:v>
                </c:pt>
                <c:pt idx="34">
                  <c:v>0.204192681248688</c:v>
                </c:pt>
                <c:pt idx="35">
                  <c:v>0.202236800561227</c:v>
                </c:pt>
                <c:pt idx="36">
                  <c:v>0.204192681248688</c:v>
                </c:pt>
                <c:pt idx="37">
                  <c:v>0.204192681248688</c:v>
                </c:pt>
                <c:pt idx="38">
                  <c:v>0.204192681248688</c:v>
                </c:pt>
                <c:pt idx="39">
                  <c:v>0.2398618765221</c:v>
                </c:pt>
                <c:pt idx="40">
                  <c:v>0.2398618765221</c:v>
                </c:pt>
                <c:pt idx="41">
                  <c:v>0.204192681248688</c:v>
                </c:pt>
                <c:pt idx="42">
                  <c:v>0.204192681248688</c:v>
                </c:pt>
                <c:pt idx="43">
                  <c:v>0.19806915567438699</c:v>
                </c:pt>
                <c:pt idx="44">
                  <c:v>0.2398618765221</c:v>
                </c:pt>
                <c:pt idx="45">
                  <c:v>0.2398618765221</c:v>
                </c:pt>
                <c:pt idx="46">
                  <c:v>0.19806915567438699</c:v>
                </c:pt>
                <c:pt idx="47">
                  <c:v>0.204192681248688</c:v>
                </c:pt>
                <c:pt idx="48">
                  <c:v>0.204192681248688</c:v>
                </c:pt>
                <c:pt idx="49">
                  <c:v>0.2398618765221</c:v>
                </c:pt>
                <c:pt idx="50">
                  <c:v>0.21703130458125799</c:v>
                </c:pt>
                <c:pt idx="51">
                  <c:v>0.204192681248688</c:v>
                </c:pt>
                <c:pt idx="52">
                  <c:v>0.19806915567438699</c:v>
                </c:pt>
                <c:pt idx="53">
                  <c:v>0.2398618765221</c:v>
                </c:pt>
                <c:pt idx="54">
                  <c:v>0.21703130458125799</c:v>
                </c:pt>
                <c:pt idx="55">
                  <c:v>0.204192681248688</c:v>
                </c:pt>
                <c:pt idx="56">
                  <c:v>0.21703130458125799</c:v>
                </c:pt>
                <c:pt idx="57">
                  <c:v>0.19806915567438699</c:v>
                </c:pt>
                <c:pt idx="58">
                  <c:v>0.2398618765221</c:v>
                </c:pt>
                <c:pt idx="59">
                  <c:v>0.2398618765221</c:v>
                </c:pt>
                <c:pt idx="60">
                  <c:v>0.2398618765221</c:v>
                </c:pt>
                <c:pt idx="61">
                  <c:v>0.204192681248688</c:v>
                </c:pt>
                <c:pt idx="62">
                  <c:v>0.204192681248688</c:v>
                </c:pt>
                <c:pt idx="63">
                  <c:v>0.19806915567438699</c:v>
                </c:pt>
                <c:pt idx="64">
                  <c:v>0.2398618765221</c:v>
                </c:pt>
                <c:pt idx="65">
                  <c:v>0.19806915567438699</c:v>
                </c:pt>
                <c:pt idx="66">
                  <c:v>0.204192681248688</c:v>
                </c:pt>
                <c:pt idx="67">
                  <c:v>0.2398618765221</c:v>
                </c:pt>
                <c:pt idx="68">
                  <c:v>0.2398618765221</c:v>
                </c:pt>
                <c:pt idx="69">
                  <c:v>0.19806915567438699</c:v>
                </c:pt>
                <c:pt idx="70">
                  <c:v>0.204192681248688</c:v>
                </c:pt>
                <c:pt idx="71">
                  <c:v>0.19806915567438699</c:v>
                </c:pt>
                <c:pt idx="72">
                  <c:v>0.2398618765221</c:v>
                </c:pt>
                <c:pt idx="73">
                  <c:v>0.204192681248688</c:v>
                </c:pt>
                <c:pt idx="74">
                  <c:v>0.19806915567438699</c:v>
                </c:pt>
                <c:pt idx="75">
                  <c:v>0.204192681248688</c:v>
                </c:pt>
                <c:pt idx="76">
                  <c:v>0.2398618765221</c:v>
                </c:pt>
                <c:pt idx="77">
                  <c:v>0.2398618765221</c:v>
                </c:pt>
                <c:pt idx="78">
                  <c:v>0.200280640081231</c:v>
                </c:pt>
                <c:pt idx="79">
                  <c:v>0.204192681248688</c:v>
                </c:pt>
                <c:pt idx="80">
                  <c:v>0.204192681248688</c:v>
                </c:pt>
                <c:pt idx="81">
                  <c:v>0.2398618765221</c:v>
                </c:pt>
                <c:pt idx="82">
                  <c:v>0.19806915567438699</c:v>
                </c:pt>
                <c:pt idx="83">
                  <c:v>0.21703130458125799</c:v>
                </c:pt>
                <c:pt idx="84">
                  <c:v>0.2398618765221</c:v>
                </c:pt>
                <c:pt idx="85">
                  <c:v>0.21703130458125799</c:v>
                </c:pt>
                <c:pt idx="86">
                  <c:v>0.2398618765221</c:v>
                </c:pt>
                <c:pt idx="87">
                  <c:v>0.2398618765221</c:v>
                </c:pt>
                <c:pt idx="88">
                  <c:v>0.21703130458125799</c:v>
                </c:pt>
                <c:pt idx="89">
                  <c:v>0.19806915567438699</c:v>
                </c:pt>
                <c:pt idx="90">
                  <c:v>0.204192681248688</c:v>
                </c:pt>
                <c:pt idx="91">
                  <c:v>0.19806915567438699</c:v>
                </c:pt>
                <c:pt idx="92">
                  <c:v>0.204192681248688</c:v>
                </c:pt>
                <c:pt idx="93">
                  <c:v>0.204192681248688</c:v>
                </c:pt>
                <c:pt idx="94">
                  <c:v>0.19806915567438699</c:v>
                </c:pt>
                <c:pt idx="95">
                  <c:v>0.2398618765221</c:v>
                </c:pt>
                <c:pt idx="96">
                  <c:v>0.19806915567438699</c:v>
                </c:pt>
                <c:pt idx="97">
                  <c:v>0.204192681248688</c:v>
                </c:pt>
                <c:pt idx="98">
                  <c:v>0.204192681248688</c:v>
                </c:pt>
                <c:pt idx="99">
                  <c:v>0.2398618765221</c:v>
                </c:pt>
                <c:pt idx="100">
                  <c:v>0.204192681248688</c:v>
                </c:pt>
              </c:numCache>
            </c:numRef>
          </c:xVal>
          <c:yVal>
            <c:numRef>
              <c:f>Experts_6_Feat_5_BC_Can!$141:$141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-0.55659201926421398</c:v>
                </c:pt>
                <c:pt idx="2">
                  <c:v>-0.55659201926421398</c:v>
                </c:pt>
                <c:pt idx="3">
                  <c:v>-0.61298072622085098</c:v>
                </c:pt>
                <c:pt idx="4">
                  <c:v>-0.61298072622085098</c:v>
                </c:pt>
                <c:pt idx="5">
                  <c:v>-0.61298072622085098</c:v>
                </c:pt>
                <c:pt idx="6">
                  <c:v>-0.61298072622085098</c:v>
                </c:pt>
                <c:pt idx="7">
                  <c:v>-0.55659201926421398</c:v>
                </c:pt>
                <c:pt idx="8">
                  <c:v>-0.55659201926421398</c:v>
                </c:pt>
                <c:pt idx="9">
                  <c:v>-0.61298072622085098</c:v>
                </c:pt>
                <c:pt idx="10">
                  <c:v>-0.54056233307106605</c:v>
                </c:pt>
                <c:pt idx="11">
                  <c:v>-0.54056233307106605</c:v>
                </c:pt>
                <c:pt idx="12">
                  <c:v>-0.55659201926421398</c:v>
                </c:pt>
                <c:pt idx="13">
                  <c:v>-0.55659201926421398</c:v>
                </c:pt>
                <c:pt idx="14">
                  <c:v>-0.54056233307106605</c:v>
                </c:pt>
                <c:pt idx="15">
                  <c:v>-0.55659201926421398</c:v>
                </c:pt>
                <c:pt idx="16">
                  <c:v>-0.55659201926421398</c:v>
                </c:pt>
                <c:pt idx="17">
                  <c:v>-0.61298072622085098</c:v>
                </c:pt>
                <c:pt idx="18">
                  <c:v>-0.55659201926421398</c:v>
                </c:pt>
                <c:pt idx="19">
                  <c:v>-0.55659201926421398</c:v>
                </c:pt>
                <c:pt idx="20">
                  <c:v>-0.575842830807478</c:v>
                </c:pt>
                <c:pt idx="21">
                  <c:v>-0.55659201926421398</c:v>
                </c:pt>
                <c:pt idx="22">
                  <c:v>-0.55659201926421398</c:v>
                </c:pt>
                <c:pt idx="23">
                  <c:v>-0.55659201926421398</c:v>
                </c:pt>
                <c:pt idx="24">
                  <c:v>-0.54056233307106605</c:v>
                </c:pt>
                <c:pt idx="25">
                  <c:v>-0.55659201926421398</c:v>
                </c:pt>
                <c:pt idx="26">
                  <c:v>-0.54056233307106605</c:v>
                </c:pt>
                <c:pt idx="27">
                  <c:v>-0.54056233307106605</c:v>
                </c:pt>
                <c:pt idx="28">
                  <c:v>-0.55659201926421398</c:v>
                </c:pt>
                <c:pt idx="29">
                  <c:v>-0.61298072622085098</c:v>
                </c:pt>
                <c:pt idx="30">
                  <c:v>-0.61298072622085098</c:v>
                </c:pt>
                <c:pt idx="31">
                  <c:v>-0.61298072622085098</c:v>
                </c:pt>
                <c:pt idx="32">
                  <c:v>-0.55659201926421398</c:v>
                </c:pt>
                <c:pt idx="33">
                  <c:v>-0.54056233307106605</c:v>
                </c:pt>
                <c:pt idx="34">
                  <c:v>-0.55659201926421398</c:v>
                </c:pt>
                <c:pt idx="35">
                  <c:v>-0.55034166648942295</c:v>
                </c:pt>
                <c:pt idx="36">
                  <c:v>-0.55659201926421398</c:v>
                </c:pt>
                <c:pt idx="37">
                  <c:v>-0.55659201926421398</c:v>
                </c:pt>
                <c:pt idx="38">
                  <c:v>-0.55659201926421398</c:v>
                </c:pt>
                <c:pt idx="39">
                  <c:v>-0.61298072622085098</c:v>
                </c:pt>
                <c:pt idx="40">
                  <c:v>-0.61298072622085098</c:v>
                </c:pt>
                <c:pt idx="41">
                  <c:v>-0.55659201926421398</c:v>
                </c:pt>
                <c:pt idx="42">
                  <c:v>-0.55659201926421398</c:v>
                </c:pt>
                <c:pt idx="43">
                  <c:v>-0.54056233307106605</c:v>
                </c:pt>
                <c:pt idx="44">
                  <c:v>-0.61298072622085098</c:v>
                </c:pt>
                <c:pt idx="45">
                  <c:v>-0.61298072622085098</c:v>
                </c:pt>
                <c:pt idx="46">
                  <c:v>-0.54056233307106605</c:v>
                </c:pt>
                <c:pt idx="47">
                  <c:v>-0.55659201926421398</c:v>
                </c:pt>
                <c:pt idx="48">
                  <c:v>-0.55659201926421398</c:v>
                </c:pt>
                <c:pt idx="49">
                  <c:v>-0.61298072622085098</c:v>
                </c:pt>
                <c:pt idx="50">
                  <c:v>-0.575842830807478</c:v>
                </c:pt>
                <c:pt idx="51">
                  <c:v>-0.55659201926421398</c:v>
                </c:pt>
                <c:pt idx="52">
                  <c:v>-0.54056233307106605</c:v>
                </c:pt>
                <c:pt idx="53">
                  <c:v>-0.61298072622085098</c:v>
                </c:pt>
                <c:pt idx="54">
                  <c:v>-0.575842830807478</c:v>
                </c:pt>
                <c:pt idx="55">
                  <c:v>-0.55659201926421398</c:v>
                </c:pt>
                <c:pt idx="56">
                  <c:v>-0.575842830807478</c:v>
                </c:pt>
                <c:pt idx="57">
                  <c:v>-0.54056233307106605</c:v>
                </c:pt>
                <c:pt idx="58">
                  <c:v>-0.61298072622085098</c:v>
                </c:pt>
                <c:pt idx="59">
                  <c:v>-0.61298072622085098</c:v>
                </c:pt>
                <c:pt idx="60">
                  <c:v>-0.61298072622085098</c:v>
                </c:pt>
                <c:pt idx="61">
                  <c:v>-0.55659201926421398</c:v>
                </c:pt>
                <c:pt idx="62">
                  <c:v>-0.55659201926421398</c:v>
                </c:pt>
                <c:pt idx="63">
                  <c:v>-0.54056233307106605</c:v>
                </c:pt>
                <c:pt idx="64">
                  <c:v>-0.61298072622085098</c:v>
                </c:pt>
                <c:pt idx="65">
                  <c:v>-0.54056233307106605</c:v>
                </c:pt>
                <c:pt idx="66">
                  <c:v>-0.55659201926421398</c:v>
                </c:pt>
                <c:pt idx="67">
                  <c:v>-0.61298072622085098</c:v>
                </c:pt>
                <c:pt idx="68">
                  <c:v>-0.61298072622085098</c:v>
                </c:pt>
                <c:pt idx="69">
                  <c:v>-0.54056233307106605</c:v>
                </c:pt>
                <c:pt idx="70">
                  <c:v>-0.55659201926421398</c:v>
                </c:pt>
                <c:pt idx="71">
                  <c:v>-0.54056233307106605</c:v>
                </c:pt>
                <c:pt idx="72">
                  <c:v>-0.61298072622085098</c:v>
                </c:pt>
                <c:pt idx="73">
                  <c:v>-0.55659201926421398</c:v>
                </c:pt>
                <c:pt idx="74">
                  <c:v>-0.54056233307106605</c:v>
                </c:pt>
                <c:pt idx="75">
                  <c:v>-0.55659201926421398</c:v>
                </c:pt>
                <c:pt idx="76">
                  <c:v>-0.61298072622085098</c:v>
                </c:pt>
                <c:pt idx="77">
                  <c:v>-0.61298072622085098</c:v>
                </c:pt>
                <c:pt idx="78">
                  <c:v>-0.54150839297145104</c:v>
                </c:pt>
                <c:pt idx="79">
                  <c:v>-0.55659201926421398</c:v>
                </c:pt>
                <c:pt idx="80">
                  <c:v>-0.55659201926421398</c:v>
                </c:pt>
                <c:pt idx="81">
                  <c:v>-0.61298072622085098</c:v>
                </c:pt>
                <c:pt idx="82">
                  <c:v>-0.54056233307106605</c:v>
                </c:pt>
                <c:pt idx="83">
                  <c:v>-0.575842830807478</c:v>
                </c:pt>
                <c:pt idx="84">
                  <c:v>-0.61298072622085098</c:v>
                </c:pt>
                <c:pt idx="85">
                  <c:v>-0.575842830807478</c:v>
                </c:pt>
                <c:pt idx="86">
                  <c:v>-0.61298072622085098</c:v>
                </c:pt>
                <c:pt idx="87">
                  <c:v>-0.61298072622085098</c:v>
                </c:pt>
                <c:pt idx="88">
                  <c:v>-0.575842830807478</c:v>
                </c:pt>
                <c:pt idx="89">
                  <c:v>-0.54056233307106605</c:v>
                </c:pt>
                <c:pt idx="90">
                  <c:v>-0.55659201926421398</c:v>
                </c:pt>
                <c:pt idx="91">
                  <c:v>-0.54056233307106605</c:v>
                </c:pt>
                <c:pt idx="92">
                  <c:v>-0.55659201926421398</c:v>
                </c:pt>
                <c:pt idx="93">
                  <c:v>-0.55659201926421398</c:v>
                </c:pt>
                <c:pt idx="94">
                  <c:v>-0.54056233307106605</c:v>
                </c:pt>
                <c:pt idx="95">
                  <c:v>-0.61298072622085098</c:v>
                </c:pt>
                <c:pt idx="96">
                  <c:v>-0.54056233307106605</c:v>
                </c:pt>
                <c:pt idx="97">
                  <c:v>-0.55659201926421398</c:v>
                </c:pt>
                <c:pt idx="98">
                  <c:v>-0.55659201926421398</c:v>
                </c:pt>
                <c:pt idx="99">
                  <c:v>-0.61298072622085098</c:v>
                </c:pt>
                <c:pt idx="100">
                  <c:v>-0.55659201926421398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0.213672919360999</c:v>
                </c:pt>
                <c:pt idx="2">
                  <c:v>0.21366022207393001</c:v>
                </c:pt>
                <c:pt idx="3">
                  <c:v>0.16176936727556701</c:v>
                </c:pt>
                <c:pt idx="4">
                  <c:v>0.11591197218085</c:v>
                </c:pt>
                <c:pt idx="5">
                  <c:v>0.183768759955103</c:v>
                </c:pt>
                <c:pt idx="6">
                  <c:v>0.23233428595930999</c:v>
                </c:pt>
                <c:pt idx="7">
                  <c:v>0.136306872813659</c:v>
                </c:pt>
                <c:pt idx="8">
                  <c:v>0.22656037712270499</c:v>
                </c:pt>
                <c:pt idx="9">
                  <c:v>0.15316850938666099</c:v>
                </c:pt>
                <c:pt idx="10">
                  <c:v>0.133041100963397</c:v>
                </c:pt>
                <c:pt idx="11">
                  <c:v>0.13219198866287099</c:v>
                </c:pt>
                <c:pt idx="12">
                  <c:v>0.168425350346708</c:v>
                </c:pt>
                <c:pt idx="13">
                  <c:v>0.183768759955103</c:v>
                </c:pt>
                <c:pt idx="14">
                  <c:v>0.120346159276634</c:v>
                </c:pt>
                <c:pt idx="15">
                  <c:v>0.12745111392863601</c:v>
                </c:pt>
                <c:pt idx="16">
                  <c:v>0.20963703355462299</c:v>
                </c:pt>
                <c:pt idx="17">
                  <c:v>0.17458094374507399</c:v>
                </c:pt>
                <c:pt idx="18">
                  <c:v>0.140277328952918</c:v>
                </c:pt>
                <c:pt idx="19">
                  <c:v>0.139519090440135</c:v>
                </c:pt>
                <c:pt idx="20">
                  <c:v>0.17458094374507399</c:v>
                </c:pt>
                <c:pt idx="21">
                  <c:v>0.14248729679925201</c:v>
                </c:pt>
                <c:pt idx="22">
                  <c:v>0.14915883309563899</c:v>
                </c:pt>
                <c:pt idx="23">
                  <c:v>0.16176936727556701</c:v>
                </c:pt>
                <c:pt idx="24">
                  <c:v>0.122410971216529</c:v>
                </c:pt>
                <c:pt idx="25">
                  <c:v>0.168425350346708</c:v>
                </c:pt>
                <c:pt idx="26">
                  <c:v>0.24578949952176599</c:v>
                </c:pt>
                <c:pt idx="27">
                  <c:v>0.19104443622327599</c:v>
                </c:pt>
                <c:pt idx="28">
                  <c:v>0.20224434398522101</c:v>
                </c:pt>
                <c:pt idx="29">
                  <c:v>0.133041100963397</c:v>
                </c:pt>
                <c:pt idx="30">
                  <c:v>0.15547823010348899</c:v>
                </c:pt>
                <c:pt idx="31">
                  <c:v>0.133041100963397</c:v>
                </c:pt>
                <c:pt idx="32">
                  <c:v>0.132704292471717</c:v>
                </c:pt>
                <c:pt idx="33">
                  <c:v>0.132072524209249</c:v>
                </c:pt>
                <c:pt idx="34">
                  <c:v>0.193159512961534</c:v>
                </c:pt>
                <c:pt idx="35">
                  <c:v>0.246209049995429</c:v>
                </c:pt>
                <c:pt idx="36">
                  <c:v>0.200622837944649</c:v>
                </c:pt>
                <c:pt idx="37">
                  <c:v>0.15047260979109001</c:v>
                </c:pt>
                <c:pt idx="38">
                  <c:v>0.14248729679925201</c:v>
                </c:pt>
                <c:pt idx="39">
                  <c:v>0.14915883309563899</c:v>
                </c:pt>
                <c:pt idx="40">
                  <c:v>0.23233428595930999</c:v>
                </c:pt>
                <c:pt idx="41">
                  <c:v>0.15047260979109001</c:v>
                </c:pt>
                <c:pt idx="42">
                  <c:v>0.136306872813659</c:v>
                </c:pt>
                <c:pt idx="43">
                  <c:v>0.17458094374507399</c:v>
                </c:pt>
                <c:pt idx="44">
                  <c:v>0.13219198866287099</c:v>
                </c:pt>
                <c:pt idx="45">
                  <c:v>0.23685517297754299</c:v>
                </c:pt>
                <c:pt idx="46">
                  <c:v>0.143420348546721</c:v>
                </c:pt>
                <c:pt idx="47">
                  <c:v>0.121246554060445</c:v>
                </c:pt>
                <c:pt idx="48">
                  <c:v>0.21074143012998101</c:v>
                </c:pt>
                <c:pt idx="49">
                  <c:v>0.186956243903148</c:v>
                </c:pt>
                <c:pt idx="50">
                  <c:v>0.246209049995429</c:v>
                </c:pt>
              </c:numCache>
            </c:numRef>
          </c:xVal>
          <c:yVal>
            <c:numRef>
              <c:f>Experts_6_Feat_5_BC_Can!$167:$167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-0.76831105978356196</c:v>
                </c:pt>
                <c:pt idx="2">
                  <c:v>-0.74426365415945095</c:v>
                </c:pt>
                <c:pt idx="3">
                  <c:v>-0.71199319117708004</c:v>
                </c:pt>
                <c:pt idx="4">
                  <c:v>-0.57123755512417695</c:v>
                </c:pt>
                <c:pt idx="5">
                  <c:v>-0.73015122624210005</c:v>
                </c:pt>
                <c:pt idx="6">
                  <c:v>-0.78619976302527905</c:v>
                </c:pt>
                <c:pt idx="7">
                  <c:v>-0.64376793574373303</c:v>
                </c:pt>
                <c:pt idx="8">
                  <c:v>-0.78370517101699499</c:v>
                </c:pt>
                <c:pt idx="9">
                  <c:v>-0.69223421198713497</c:v>
                </c:pt>
                <c:pt idx="10">
                  <c:v>-0.64111591007727498</c:v>
                </c:pt>
                <c:pt idx="11">
                  <c:v>-0.62245056198210003</c:v>
                </c:pt>
                <c:pt idx="12">
                  <c:v>-0.71737684643761401</c:v>
                </c:pt>
                <c:pt idx="13">
                  <c:v>-0.73015122624210005</c:v>
                </c:pt>
                <c:pt idx="14">
                  <c:v>-0.57638638523270402</c:v>
                </c:pt>
                <c:pt idx="15">
                  <c:v>-0.60824569018568098</c:v>
                </c:pt>
                <c:pt idx="16">
                  <c:v>-0.74237423956346105</c:v>
                </c:pt>
                <c:pt idx="17">
                  <c:v>-0.72235252149052198</c:v>
                </c:pt>
                <c:pt idx="18">
                  <c:v>-0.65442712950966797</c:v>
                </c:pt>
                <c:pt idx="19">
                  <c:v>-0.64743473094596304</c:v>
                </c:pt>
                <c:pt idx="20">
                  <c:v>-0.72235252149052198</c:v>
                </c:pt>
                <c:pt idx="21">
                  <c:v>-0.657242512824184</c:v>
                </c:pt>
                <c:pt idx="22">
                  <c:v>-0.69088170898197399</c:v>
                </c:pt>
                <c:pt idx="23">
                  <c:v>-0.71199319117708004</c:v>
                </c:pt>
                <c:pt idx="24">
                  <c:v>-0.585257622711299</c:v>
                </c:pt>
                <c:pt idx="25">
                  <c:v>-0.71737684643761401</c:v>
                </c:pt>
                <c:pt idx="26">
                  <c:v>-0.79028382576732104</c:v>
                </c:pt>
                <c:pt idx="27">
                  <c:v>-0.73622710696184601</c:v>
                </c:pt>
                <c:pt idx="28">
                  <c:v>-0.74164408665932202</c:v>
                </c:pt>
                <c:pt idx="29">
                  <c:v>-0.64111591007727498</c:v>
                </c:pt>
                <c:pt idx="30">
                  <c:v>-0.70114377504290104</c:v>
                </c:pt>
                <c:pt idx="31">
                  <c:v>-0.64111591007727498</c:v>
                </c:pt>
                <c:pt idx="32">
                  <c:v>-0.62508955574515501</c:v>
                </c:pt>
                <c:pt idx="33">
                  <c:v>-0.61118033838861696</c:v>
                </c:pt>
                <c:pt idx="34">
                  <c:v>-0.73909645238691801</c:v>
                </c:pt>
                <c:pt idx="35">
                  <c:v>-0.79477083804821302</c:v>
                </c:pt>
                <c:pt idx="36">
                  <c:v>-0.73987691426158697</c:v>
                </c:pt>
                <c:pt idx="37">
                  <c:v>-0.69135459163604795</c:v>
                </c:pt>
                <c:pt idx="38">
                  <c:v>-0.657242512824184</c:v>
                </c:pt>
                <c:pt idx="39">
                  <c:v>-0.69088170898197399</c:v>
                </c:pt>
                <c:pt idx="40">
                  <c:v>-0.78619976302527905</c:v>
                </c:pt>
                <c:pt idx="41">
                  <c:v>-0.69135459163604795</c:v>
                </c:pt>
                <c:pt idx="42">
                  <c:v>-0.64376793574373303</c:v>
                </c:pt>
                <c:pt idx="43">
                  <c:v>-0.72235252149052198</c:v>
                </c:pt>
                <c:pt idx="44">
                  <c:v>-0.62245056198210003</c:v>
                </c:pt>
                <c:pt idx="45">
                  <c:v>-0.78865762163806097</c:v>
                </c:pt>
                <c:pt idx="46">
                  <c:v>-0.68257983811098299</c:v>
                </c:pt>
                <c:pt idx="47">
                  <c:v>-0.57874196344523898</c:v>
                </c:pt>
                <c:pt idx="48">
                  <c:v>-0.74237517378528595</c:v>
                </c:pt>
                <c:pt idx="49">
                  <c:v>-0.73026882298290496</c:v>
                </c:pt>
                <c:pt idx="50">
                  <c:v>-0.79477083804821302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0.286911912420239</c:v>
                </c:pt>
                <c:pt idx="2">
                  <c:v>0.292937088665498</c:v>
                </c:pt>
                <c:pt idx="3">
                  <c:v>0.29992197869266402</c:v>
                </c:pt>
                <c:pt idx="4">
                  <c:v>0.33303464969271401</c:v>
                </c:pt>
                <c:pt idx="5">
                  <c:v>0.296544134019465</c:v>
                </c:pt>
                <c:pt idx="6">
                  <c:v>0.28543434960053998</c:v>
                </c:pt>
              </c:numCache>
            </c:numRef>
          </c:xVal>
          <c:yVal>
            <c:numRef>
              <c:f>Experts_6_Feat_5_BC_Can!$159:$159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-0.44179940728615102</c:v>
                </c:pt>
                <c:pt idx="2">
                  <c:v>-0.451470662000381</c:v>
                </c:pt>
                <c:pt idx="3">
                  <c:v>-0.533173265747384</c:v>
                </c:pt>
                <c:pt idx="4">
                  <c:v>-0.53661147354090499</c:v>
                </c:pt>
                <c:pt idx="5">
                  <c:v>-0.49861576602190499</c:v>
                </c:pt>
                <c:pt idx="6">
                  <c:v>-0.43455097045917801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0.31803208073210398</c:v>
                </c:pt>
                <c:pt idx="2">
                  <c:v>0.33244662822340498</c:v>
                </c:pt>
                <c:pt idx="3">
                  <c:v>0.34456135535409799</c:v>
                </c:pt>
                <c:pt idx="4">
                  <c:v>0.28510694703306699</c:v>
                </c:pt>
                <c:pt idx="5">
                  <c:v>0.30061280792534301</c:v>
                </c:pt>
                <c:pt idx="6">
                  <c:v>0.31093133778007098</c:v>
                </c:pt>
                <c:pt idx="7">
                  <c:v>0.289253912559231</c:v>
                </c:pt>
                <c:pt idx="8">
                  <c:v>0.29289053159079798</c:v>
                </c:pt>
                <c:pt idx="9">
                  <c:v>0.34152518348268701</c:v>
                </c:pt>
                <c:pt idx="10">
                  <c:v>0.29555902985812998</c:v>
                </c:pt>
              </c:numCache>
            </c:numRef>
          </c:xVal>
          <c:yVal>
            <c:numRef>
              <c:f>Experts_6_Feat_5_BC_Can!$151:$151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-0.43405685592652399</c:v>
                </c:pt>
                <c:pt idx="2">
                  <c:v>-0.44685000440395001</c:v>
                </c:pt>
                <c:pt idx="3">
                  <c:v>-0.46057987585196902</c:v>
                </c:pt>
                <c:pt idx="4">
                  <c:v>-0.35479719268319698</c:v>
                </c:pt>
                <c:pt idx="5">
                  <c:v>-0.40891318794409398</c:v>
                </c:pt>
                <c:pt idx="6">
                  <c:v>-0.426755522760499</c:v>
                </c:pt>
                <c:pt idx="7">
                  <c:v>-0.393421339585866</c:v>
                </c:pt>
                <c:pt idx="8">
                  <c:v>-0.39378348219574699</c:v>
                </c:pt>
                <c:pt idx="9">
                  <c:v>-0.45948798966684001</c:v>
                </c:pt>
                <c:pt idx="10">
                  <c:v>-0.407557269398172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0.20462723763391399</c:v>
                </c:pt>
                <c:pt idx="2">
                  <c:v>0.167036793927273</c:v>
                </c:pt>
                <c:pt idx="3">
                  <c:v>0.19848081199911799</c:v>
                </c:pt>
                <c:pt idx="4">
                  <c:v>0.21776493794937599</c:v>
                </c:pt>
                <c:pt idx="5">
                  <c:v>0.208755188653162</c:v>
                </c:pt>
                <c:pt idx="6">
                  <c:v>0.22105382355376901</c:v>
                </c:pt>
                <c:pt idx="7">
                  <c:v>0.229668101418566</c:v>
                </c:pt>
                <c:pt idx="8">
                  <c:v>0.180863210862757</c:v>
                </c:pt>
                <c:pt idx="9">
                  <c:v>0.15432747811336001</c:v>
                </c:pt>
                <c:pt idx="10">
                  <c:v>0.19250015489995301</c:v>
                </c:pt>
                <c:pt idx="11">
                  <c:v>0.18466016840618499</c:v>
                </c:pt>
                <c:pt idx="12">
                  <c:v>0.20462723763391399</c:v>
                </c:pt>
                <c:pt idx="13">
                  <c:v>0.21908686907177799</c:v>
                </c:pt>
                <c:pt idx="14">
                  <c:v>0.22506547830773499</c:v>
                </c:pt>
                <c:pt idx="15">
                  <c:v>0.179404277986668</c:v>
                </c:pt>
                <c:pt idx="16">
                  <c:v>0.15883904740836699</c:v>
                </c:pt>
                <c:pt idx="17">
                  <c:v>0.21207207051798399</c:v>
                </c:pt>
                <c:pt idx="18">
                  <c:v>0.20599387703313701</c:v>
                </c:pt>
                <c:pt idx="19">
                  <c:v>0.18746959312917699</c:v>
                </c:pt>
                <c:pt idx="20">
                  <c:v>0.19230265060274099</c:v>
                </c:pt>
                <c:pt idx="21">
                  <c:v>0.16260448095906599</c:v>
                </c:pt>
              </c:numCache>
            </c:numRef>
          </c:xVal>
          <c:yVal>
            <c:numRef>
              <c:f>Experts_6_Feat_5_BC_Can!$165:$165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-0.69015263904720503</c:v>
                </c:pt>
                <c:pt idx="2">
                  <c:v>-0.67055636233965399</c:v>
                </c:pt>
                <c:pt idx="3">
                  <c:v>-0.68965000648951102</c:v>
                </c:pt>
                <c:pt idx="4">
                  <c:v>-0.70202732863514195</c:v>
                </c:pt>
                <c:pt idx="5">
                  <c:v>-0.69390262675990499</c:v>
                </c:pt>
                <c:pt idx="6">
                  <c:v>-0.72951896798558202</c:v>
                </c:pt>
                <c:pt idx="7">
                  <c:v>-0.73493453423483901</c:v>
                </c:pt>
                <c:pt idx="8">
                  <c:v>-0.68351544944166598</c:v>
                </c:pt>
                <c:pt idx="9">
                  <c:v>-0.62985094824374399</c:v>
                </c:pt>
                <c:pt idx="10">
                  <c:v>-0.68671133932893902</c:v>
                </c:pt>
                <c:pt idx="11">
                  <c:v>-0.68471719587312196</c:v>
                </c:pt>
                <c:pt idx="12">
                  <c:v>-0.69015263904720503</c:v>
                </c:pt>
                <c:pt idx="13">
                  <c:v>-0.71111986981977504</c:v>
                </c:pt>
                <c:pt idx="14">
                  <c:v>-0.73108305145333297</c:v>
                </c:pt>
                <c:pt idx="15">
                  <c:v>-0.67271357888288097</c:v>
                </c:pt>
                <c:pt idx="16">
                  <c:v>-0.63042839943895501</c:v>
                </c:pt>
                <c:pt idx="17">
                  <c:v>-0.69505295154485203</c:v>
                </c:pt>
                <c:pt idx="18">
                  <c:v>-0.69292435693679599</c:v>
                </c:pt>
                <c:pt idx="19">
                  <c:v>-0.68554989035427005</c:v>
                </c:pt>
                <c:pt idx="20">
                  <c:v>-0.686094557625061</c:v>
                </c:pt>
                <c:pt idx="21">
                  <c:v>-0.670221412954358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0.200688641354789</c:v>
                </c:pt>
                <c:pt idx="2">
                  <c:v>0.207563372781049</c:v>
                </c:pt>
                <c:pt idx="3">
                  <c:v>0.207563372781049</c:v>
                </c:pt>
                <c:pt idx="4">
                  <c:v>0.200688641354789</c:v>
                </c:pt>
                <c:pt idx="5">
                  <c:v>0.184135094402365</c:v>
                </c:pt>
                <c:pt idx="6">
                  <c:v>0.184135094402365</c:v>
                </c:pt>
                <c:pt idx="7">
                  <c:v>0.207563372781049</c:v>
                </c:pt>
                <c:pt idx="8">
                  <c:v>0.207563372781049</c:v>
                </c:pt>
                <c:pt idx="9">
                  <c:v>0.184135094402365</c:v>
                </c:pt>
                <c:pt idx="10">
                  <c:v>0.207563372781049</c:v>
                </c:pt>
                <c:pt idx="11">
                  <c:v>0.207563372781049</c:v>
                </c:pt>
                <c:pt idx="12">
                  <c:v>0.207563372781049</c:v>
                </c:pt>
                <c:pt idx="13">
                  <c:v>0.207563372781049</c:v>
                </c:pt>
                <c:pt idx="14">
                  <c:v>0.175245934336237</c:v>
                </c:pt>
                <c:pt idx="15">
                  <c:v>0.198674212714921</c:v>
                </c:pt>
                <c:pt idx="16">
                  <c:v>0.207563372781049</c:v>
                </c:pt>
                <c:pt idx="17">
                  <c:v>0.200688641354789</c:v>
                </c:pt>
                <c:pt idx="18">
                  <c:v>0.207563372781049</c:v>
                </c:pt>
                <c:pt idx="19">
                  <c:v>0.207563372781049</c:v>
                </c:pt>
                <c:pt idx="20">
                  <c:v>0.184135094402365</c:v>
                </c:pt>
                <c:pt idx="21">
                  <c:v>0.207563372781049</c:v>
                </c:pt>
                <c:pt idx="22">
                  <c:v>0.193325426721281</c:v>
                </c:pt>
                <c:pt idx="23">
                  <c:v>0.207563372781049</c:v>
                </c:pt>
                <c:pt idx="24">
                  <c:v>0.207563372781049</c:v>
                </c:pt>
                <c:pt idx="25">
                  <c:v>0.200688641354789</c:v>
                </c:pt>
                <c:pt idx="26">
                  <c:v>0.207563372781049</c:v>
                </c:pt>
                <c:pt idx="27">
                  <c:v>0.193325426721281</c:v>
                </c:pt>
                <c:pt idx="28">
                  <c:v>0.184135094402365</c:v>
                </c:pt>
                <c:pt idx="29">
                  <c:v>0.207563372781049</c:v>
                </c:pt>
                <c:pt idx="30">
                  <c:v>0.184135094402365</c:v>
                </c:pt>
                <c:pt idx="31">
                  <c:v>0.207563372781049</c:v>
                </c:pt>
                <c:pt idx="32">
                  <c:v>0.207563372781049</c:v>
                </c:pt>
                <c:pt idx="33">
                  <c:v>0.207563372781049</c:v>
                </c:pt>
                <c:pt idx="34">
                  <c:v>0.207563372781049</c:v>
                </c:pt>
                <c:pt idx="35">
                  <c:v>0.207563372781049</c:v>
                </c:pt>
                <c:pt idx="36">
                  <c:v>0.184135094402365</c:v>
                </c:pt>
                <c:pt idx="37">
                  <c:v>0.184135094402365</c:v>
                </c:pt>
                <c:pt idx="38">
                  <c:v>0.184135094402365</c:v>
                </c:pt>
                <c:pt idx="39">
                  <c:v>0.200688641354789</c:v>
                </c:pt>
                <c:pt idx="40">
                  <c:v>0.207563372781049</c:v>
                </c:pt>
                <c:pt idx="41">
                  <c:v>0.207563372781049</c:v>
                </c:pt>
                <c:pt idx="42">
                  <c:v>0.207563372781049</c:v>
                </c:pt>
                <c:pt idx="43">
                  <c:v>0.184135094402365</c:v>
                </c:pt>
                <c:pt idx="44">
                  <c:v>0.184135094402365</c:v>
                </c:pt>
                <c:pt idx="45">
                  <c:v>0.184135094402365</c:v>
                </c:pt>
                <c:pt idx="46">
                  <c:v>0.200688641354789</c:v>
                </c:pt>
                <c:pt idx="47">
                  <c:v>0.175245934336237</c:v>
                </c:pt>
                <c:pt idx="48">
                  <c:v>0.207563372781049</c:v>
                </c:pt>
                <c:pt idx="49">
                  <c:v>0.207563372781049</c:v>
                </c:pt>
                <c:pt idx="50">
                  <c:v>0.184135094402365</c:v>
                </c:pt>
                <c:pt idx="51">
                  <c:v>0.207563372781049</c:v>
                </c:pt>
                <c:pt idx="52">
                  <c:v>0.207563372781049</c:v>
                </c:pt>
                <c:pt idx="53">
                  <c:v>0.207563372781049</c:v>
                </c:pt>
                <c:pt idx="54">
                  <c:v>0.184135094402365</c:v>
                </c:pt>
                <c:pt idx="55">
                  <c:v>0.184135094402365</c:v>
                </c:pt>
                <c:pt idx="56">
                  <c:v>0.184135094402365</c:v>
                </c:pt>
                <c:pt idx="57">
                  <c:v>0.207563372781049</c:v>
                </c:pt>
                <c:pt idx="58">
                  <c:v>0.207563372781049</c:v>
                </c:pt>
                <c:pt idx="59">
                  <c:v>0.207563372781049</c:v>
                </c:pt>
                <c:pt idx="60">
                  <c:v>0.207563372781049</c:v>
                </c:pt>
                <c:pt idx="61">
                  <c:v>0.200688641354789</c:v>
                </c:pt>
                <c:pt idx="62">
                  <c:v>0.193325426721281</c:v>
                </c:pt>
                <c:pt idx="63">
                  <c:v>0.200688641354789</c:v>
                </c:pt>
                <c:pt idx="64">
                  <c:v>0.184135094402365</c:v>
                </c:pt>
                <c:pt idx="65">
                  <c:v>0.193325426721281</c:v>
                </c:pt>
                <c:pt idx="66">
                  <c:v>0.207563372781049</c:v>
                </c:pt>
                <c:pt idx="67">
                  <c:v>0.175245934336237</c:v>
                </c:pt>
                <c:pt idx="68">
                  <c:v>0.184135094402365</c:v>
                </c:pt>
                <c:pt idx="69">
                  <c:v>0.184135094402365</c:v>
                </c:pt>
                <c:pt idx="70">
                  <c:v>0.184135094402365</c:v>
                </c:pt>
                <c:pt idx="71">
                  <c:v>0.200688641354789</c:v>
                </c:pt>
                <c:pt idx="72">
                  <c:v>0.207563372781049</c:v>
                </c:pt>
                <c:pt idx="73">
                  <c:v>0.200688641354789</c:v>
                </c:pt>
                <c:pt idx="74">
                  <c:v>0.184135094402365</c:v>
                </c:pt>
                <c:pt idx="75">
                  <c:v>0.207563372781049</c:v>
                </c:pt>
                <c:pt idx="76">
                  <c:v>0.200688641354789</c:v>
                </c:pt>
                <c:pt idx="77">
                  <c:v>0.207563372781049</c:v>
                </c:pt>
                <c:pt idx="78">
                  <c:v>0.200688641354789</c:v>
                </c:pt>
                <c:pt idx="79">
                  <c:v>0.184135094402365</c:v>
                </c:pt>
                <c:pt idx="80">
                  <c:v>0.175245934336237</c:v>
                </c:pt>
                <c:pt idx="81">
                  <c:v>0.193325426721281</c:v>
                </c:pt>
                <c:pt idx="82">
                  <c:v>0.207563372781049</c:v>
                </c:pt>
                <c:pt idx="83">
                  <c:v>0.207563372781049</c:v>
                </c:pt>
                <c:pt idx="84">
                  <c:v>0.184135094402365</c:v>
                </c:pt>
                <c:pt idx="85">
                  <c:v>0.200688641354789</c:v>
                </c:pt>
                <c:pt idx="86">
                  <c:v>0.200688641354789</c:v>
                </c:pt>
                <c:pt idx="87">
                  <c:v>0.184135094402365</c:v>
                </c:pt>
                <c:pt idx="88">
                  <c:v>0.207563372781049</c:v>
                </c:pt>
                <c:pt idx="89">
                  <c:v>0.184135094402365</c:v>
                </c:pt>
                <c:pt idx="90">
                  <c:v>0.207563372781049</c:v>
                </c:pt>
                <c:pt idx="91">
                  <c:v>0.200688641354789</c:v>
                </c:pt>
                <c:pt idx="92">
                  <c:v>0.175245934336237</c:v>
                </c:pt>
                <c:pt idx="93">
                  <c:v>0.184135094402365</c:v>
                </c:pt>
                <c:pt idx="94">
                  <c:v>0.184135094402365</c:v>
                </c:pt>
                <c:pt idx="95">
                  <c:v>0.175245934336237</c:v>
                </c:pt>
                <c:pt idx="96">
                  <c:v>0.175245934336237</c:v>
                </c:pt>
                <c:pt idx="97">
                  <c:v>0.207563372781049</c:v>
                </c:pt>
                <c:pt idx="98">
                  <c:v>0.193325426721281</c:v>
                </c:pt>
                <c:pt idx="99">
                  <c:v>0.207563372781049</c:v>
                </c:pt>
                <c:pt idx="100">
                  <c:v>0.200688641354789</c:v>
                </c:pt>
              </c:numCache>
            </c:numRef>
          </c:xVal>
          <c:yVal>
            <c:numRef>
              <c:f>Experts_6_Feat_5_BC_Can!$A$191:$CW$191</c:f>
              <c:numCache>
                <c:formatCode>General</c:formatCode>
                <c:ptCount val="101"/>
                <c:pt idx="0">
                  <c:v>-0.34575898146419998</c:v>
                </c:pt>
                <c:pt idx="1">
                  <c:v>-0.53580780073229795</c:v>
                </c:pt>
                <c:pt idx="2">
                  <c:v>-0.577189373326365</c:v>
                </c:pt>
                <c:pt idx="3">
                  <c:v>-0.577189373326365</c:v>
                </c:pt>
                <c:pt idx="4">
                  <c:v>-0.53580780073229795</c:v>
                </c:pt>
                <c:pt idx="5">
                  <c:v>-0.52632071997309005</c:v>
                </c:pt>
                <c:pt idx="6">
                  <c:v>-0.52632071997309005</c:v>
                </c:pt>
                <c:pt idx="7">
                  <c:v>-0.577189373326365</c:v>
                </c:pt>
                <c:pt idx="8">
                  <c:v>-0.577189373326365</c:v>
                </c:pt>
                <c:pt idx="9">
                  <c:v>-0.52632071997309005</c:v>
                </c:pt>
                <c:pt idx="10">
                  <c:v>-0.577189373326365</c:v>
                </c:pt>
                <c:pt idx="11">
                  <c:v>-0.577189373326365</c:v>
                </c:pt>
                <c:pt idx="12">
                  <c:v>-0.577189373326365</c:v>
                </c:pt>
                <c:pt idx="13">
                  <c:v>-0.577189373326365</c:v>
                </c:pt>
                <c:pt idx="14">
                  <c:v>-0.51409942284069299</c:v>
                </c:pt>
                <c:pt idx="15">
                  <c:v>-0.53351947093663399</c:v>
                </c:pt>
                <c:pt idx="16">
                  <c:v>-0.577189373326365</c:v>
                </c:pt>
                <c:pt idx="17">
                  <c:v>-0.53580780073229795</c:v>
                </c:pt>
                <c:pt idx="18">
                  <c:v>-0.577189373326365</c:v>
                </c:pt>
                <c:pt idx="19">
                  <c:v>-0.577189373326365</c:v>
                </c:pt>
                <c:pt idx="20">
                  <c:v>-0.52632071997309005</c:v>
                </c:pt>
                <c:pt idx="21">
                  <c:v>-0.577189373326365</c:v>
                </c:pt>
                <c:pt idx="22">
                  <c:v>-0.53303067296380302</c:v>
                </c:pt>
                <c:pt idx="23">
                  <c:v>-0.577189373326365</c:v>
                </c:pt>
                <c:pt idx="24">
                  <c:v>-0.577189373326365</c:v>
                </c:pt>
                <c:pt idx="25">
                  <c:v>-0.53580780073229795</c:v>
                </c:pt>
                <c:pt idx="26">
                  <c:v>-0.577189373326365</c:v>
                </c:pt>
                <c:pt idx="27">
                  <c:v>-0.53303067296380302</c:v>
                </c:pt>
                <c:pt idx="28">
                  <c:v>-0.52632071997309005</c:v>
                </c:pt>
                <c:pt idx="29">
                  <c:v>-0.577189373326365</c:v>
                </c:pt>
                <c:pt idx="30">
                  <c:v>-0.52632071997309005</c:v>
                </c:pt>
                <c:pt idx="31">
                  <c:v>-0.577189373326365</c:v>
                </c:pt>
                <c:pt idx="32">
                  <c:v>-0.577189373326365</c:v>
                </c:pt>
                <c:pt idx="33">
                  <c:v>-0.577189373326365</c:v>
                </c:pt>
                <c:pt idx="34">
                  <c:v>-0.577189373326365</c:v>
                </c:pt>
                <c:pt idx="35">
                  <c:v>-0.577189373326365</c:v>
                </c:pt>
                <c:pt idx="36">
                  <c:v>-0.52632071997309005</c:v>
                </c:pt>
                <c:pt idx="37">
                  <c:v>-0.52632071997309005</c:v>
                </c:pt>
                <c:pt idx="38">
                  <c:v>-0.52632071997309005</c:v>
                </c:pt>
                <c:pt idx="39">
                  <c:v>-0.53580780073229795</c:v>
                </c:pt>
                <c:pt idx="40">
                  <c:v>-0.577189373326365</c:v>
                </c:pt>
                <c:pt idx="41">
                  <c:v>-0.577189373326365</c:v>
                </c:pt>
                <c:pt idx="42">
                  <c:v>-0.577189373326365</c:v>
                </c:pt>
                <c:pt idx="43">
                  <c:v>-0.52632071997309005</c:v>
                </c:pt>
                <c:pt idx="44">
                  <c:v>-0.52632071997309005</c:v>
                </c:pt>
                <c:pt idx="45">
                  <c:v>-0.52632071997309005</c:v>
                </c:pt>
                <c:pt idx="46">
                  <c:v>-0.53580780073229795</c:v>
                </c:pt>
                <c:pt idx="47">
                  <c:v>-0.51409942284069299</c:v>
                </c:pt>
                <c:pt idx="48">
                  <c:v>-0.577189373326365</c:v>
                </c:pt>
                <c:pt idx="49">
                  <c:v>-0.577189373326365</c:v>
                </c:pt>
                <c:pt idx="50">
                  <c:v>-0.52632071997309005</c:v>
                </c:pt>
                <c:pt idx="51">
                  <c:v>-0.577189373326365</c:v>
                </c:pt>
                <c:pt idx="52">
                  <c:v>-0.577189373326365</c:v>
                </c:pt>
                <c:pt idx="53">
                  <c:v>-0.577189373326365</c:v>
                </c:pt>
                <c:pt idx="54">
                  <c:v>-0.52632071997309005</c:v>
                </c:pt>
                <c:pt idx="55">
                  <c:v>-0.52632071997309005</c:v>
                </c:pt>
                <c:pt idx="56">
                  <c:v>-0.52632071997309005</c:v>
                </c:pt>
                <c:pt idx="57">
                  <c:v>-0.577189373326365</c:v>
                </c:pt>
                <c:pt idx="58">
                  <c:v>-0.577189373326365</c:v>
                </c:pt>
                <c:pt idx="59">
                  <c:v>-0.577189373326365</c:v>
                </c:pt>
                <c:pt idx="60">
                  <c:v>-0.577189373326365</c:v>
                </c:pt>
                <c:pt idx="61">
                  <c:v>-0.53580780073229795</c:v>
                </c:pt>
                <c:pt idx="62">
                  <c:v>-0.53303067296380302</c:v>
                </c:pt>
                <c:pt idx="63">
                  <c:v>-0.53580780073229795</c:v>
                </c:pt>
                <c:pt idx="64">
                  <c:v>-0.52632071997309005</c:v>
                </c:pt>
                <c:pt idx="65">
                  <c:v>-0.53303067296380302</c:v>
                </c:pt>
                <c:pt idx="66">
                  <c:v>-0.577189373326365</c:v>
                </c:pt>
                <c:pt idx="67">
                  <c:v>-0.51409942284069299</c:v>
                </c:pt>
                <c:pt idx="68">
                  <c:v>-0.52632071997309005</c:v>
                </c:pt>
                <c:pt idx="69">
                  <c:v>-0.52632071997309005</c:v>
                </c:pt>
                <c:pt idx="70">
                  <c:v>-0.52632071997309005</c:v>
                </c:pt>
                <c:pt idx="71">
                  <c:v>-0.53580780073229795</c:v>
                </c:pt>
                <c:pt idx="72">
                  <c:v>-0.577189373326365</c:v>
                </c:pt>
                <c:pt idx="73">
                  <c:v>-0.53580780073229795</c:v>
                </c:pt>
                <c:pt idx="74">
                  <c:v>-0.52632071997309005</c:v>
                </c:pt>
                <c:pt idx="75">
                  <c:v>-0.577189373326365</c:v>
                </c:pt>
                <c:pt idx="76">
                  <c:v>-0.53580780073229795</c:v>
                </c:pt>
                <c:pt idx="77">
                  <c:v>-0.577189373326365</c:v>
                </c:pt>
                <c:pt idx="78">
                  <c:v>-0.53580780073229795</c:v>
                </c:pt>
                <c:pt idx="79">
                  <c:v>-0.52632071997309005</c:v>
                </c:pt>
                <c:pt idx="80">
                  <c:v>-0.51409942284069299</c:v>
                </c:pt>
                <c:pt idx="81">
                  <c:v>-0.53303067296380302</c:v>
                </c:pt>
                <c:pt idx="82">
                  <c:v>-0.577189373326365</c:v>
                </c:pt>
                <c:pt idx="83">
                  <c:v>-0.577189373326365</c:v>
                </c:pt>
                <c:pt idx="84">
                  <c:v>-0.52632071997309005</c:v>
                </c:pt>
                <c:pt idx="85">
                  <c:v>-0.53580780073229795</c:v>
                </c:pt>
                <c:pt idx="86">
                  <c:v>-0.53580780073229795</c:v>
                </c:pt>
                <c:pt idx="87">
                  <c:v>-0.52632071997309005</c:v>
                </c:pt>
                <c:pt idx="88">
                  <c:v>-0.577189373326365</c:v>
                </c:pt>
                <c:pt idx="89">
                  <c:v>-0.52632071997309005</c:v>
                </c:pt>
                <c:pt idx="90">
                  <c:v>-0.577189373326365</c:v>
                </c:pt>
                <c:pt idx="91">
                  <c:v>-0.53580780073229795</c:v>
                </c:pt>
                <c:pt idx="92">
                  <c:v>-0.51409942284069299</c:v>
                </c:pt>
                <c:pt idx="93">
                  <c:v>-0.52632071997309005</c:v>
                </c:pt>
                <c:pt idx="94">
                  <c:v>-0.52632071997309005</c:v>
                </c:pt>
                <c:pt idx="95">
                  <c:v>-0.51409942284069299</c:v>
                </c:pt>
                <c:pt idx="96">
                  <c:v>-0.51409942284069299</c:v>
                </c:pt>
                <c:pt idx="97">
                  <c:v>-0.577189373326365</c:v>
                </c:pt>
                <c:pt idx="98">
                  <c:v>-0.53303067296380302</c:v>
                </c:pt>
                <c:pt idx="99">
                  <c:v>-0.577189373326365</c:v>
                </c:pt>
                <c:pt idx="100">
                  <c:v>-0.53580780073229795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0.24582943083310499</c:v>
                </c:pt>
                <c:pt idx="2">
                  <c:v>0.35329550504388701</c:v>
                </c:pt>
                <c:pt idx="3">
                  <c:v>0.341238418818059</c:v>
                </c:pt>
              </c:numCache>
            </c:numRef>
          </c:xVal>
          <c:yVal>
            <c:numRef>
              <c:f>Experts_6_Feat_5_BC_Can!$A$183:$D$183</c:f>
              <c:numCache>
                <c:formatCode>General</c:formatCode>
                <c:ptCount val="4"/>
                <c:pt idx="0">
                  <c:v>-0.34575898146419998</c:v>
                </c:pt>
                <c:pt idx="1">
                  <c:v>-0.44133689479807903</c:v>
                </c:pt>
                <c:pt idx="2">
                  <c:v>-0.47985124416268898</c:v>
                </c:pt>
                <c:pt idx="3">
                  <c:v>-0.44739829088854599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0.30165645889828901</c:v>
                </c:pt>
                <c:pt idx="2">
                  <c:v>0.30165645889828901</c:v>
                </c:pt>
                <c:pt idx="3">
                  <c:v>0.248404124247316</c:v>
                </c:pt>
                <c:pt idx="4">
                  <c:v>0.30165645889828901</c:v>
                </c:pt>
                <c:pt idx="5">
                  <c:v>0.30165645889828901</c:v>
                </c:pt>
              </c:numCache>
            </c:numRef>
          </c:xVal>
          <c:yVal>
            <c:numRef>
              <c:f>Experts_6_Feat_5_BC_Can!$A$175:$N$175</c:f>
              <c:numCache>
                <c:formatCode>General</c:formatCode>
                <c:ptCount val="14"/>
                <c:pt idx="0">
                  <c:v>-0.34575898146419998</c:v>
                </c:pt>
                <c:pt idx="1">
                  <c:v>-0.465255244112811</c:v>
                </c:pt>
                <c:pt idx="2">
                  <c:v>-0.465255244112811</c:v>
                </c:pt>
                <c:pt idx="3">
                  <c:v>-0.44898029337967299</c:v>
                </c:pt>
                <c:pt idx="4">
                  <c:v>-0.465255244112811</c:v>
                </c:pt>
                <c:pt idx="5">
                  <c:v>-0.465255244112811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0.217945694793099</c:v>
                </c:pt>
                <c:pt idx="2">
                  <c:v>0.27674326187120102</c:v>
                </c:pt>
                <c:pt idx="3">
                  <c:v>0.217945694793099</c:v>
                </c:pt>
                <c:pt idx="4">
                  <c:v>0.21264745677031799</c:v>
                </c:pt>
                <c:pt idx="5">
                  <c:v>0.217945694793099</c:v>
                </c:pt>
                <c:pt idx="6">
                  <c:v>0.217945694793099</c:v>
                </c:pt>
                <c:pt idx="7">
                  <c:v>0.23339996561728599</c:v>
                </c:pt>
                <c:pt idx="8">
                  <c:v>0.217945694793099</c:v>
                </c:pt>
                <c:pt idx="9">
                  <c:v>0.22522625899207799</c:v>
                </c:pt>
                <c:pt idx="10">
                  <c:v>0.23339996561728599</c:v>
                </c:pt>
                <c:pt idx="11">
                  <c:v>0.23339996561728599</c:v>
                </c:pt>
                <c:pt idx="12">
                  <c:v>0.217945694793099</c:v>
                </c:pt>
                <c:pt idx="13">
                  <c:v>0.23339996561728599</c:v>
                </c:pt>
                <c:pt idx="14">
                  <c:v>0.22522625899207799</c:v>
                </c:pt>
                <c:pt idx="15">
                  <c:v>0.21264745677031799</c:v>
                </c:pt>
                <c:pt idx="16">
                  <c:v>0.22522625899207799</c:v>
                </c:pt>
                <c:pt idx="17">
                  <c:v>0.21264745677031799</c:v>
                </c:pt>
                <c:pt idx="18">
                  <c:v>0.23339996561728599</c:v>
                </c:pt>
                <c:pt idx="19">
                  <c:v>0.25209384085110298</c:v>
                </c:pt>
                <c:pt idx="20">
                  <c:v>0.21264745677031799</c:v>
                </c:pt>
                <c:pt idx="21">
                  <c:v>0.23339996561728599</c:v>
                </c:pt>
                <c:pt idx="22">
                  <c:v>0.217945694793099</c:v>
                </c:pt>
                <c:pt idx="23">
                  <c:v>0.23339996561728599</c:v>
                </c:pt>
                <c:pt idx="24">
                  <c:v>0.217945694793099</c:v>
                </c:pt>
                <c:pt idx="25">
                  <c:v>0.23339996561728599</c:v>
                </c:pt>
                <c:pt idx="26">
                  <c:v>0.19570914669740899</c:v>
                </c:pt>
                <c:pt idx="27">
                  <c:v>0.22968219817921301</c:v>
                </c:pt>
                <c:pt idx="28">
                  <c:v>0.217945694793099</c:v>
                </c:pt>
                <c:pt idx="29">
                  <c:v>0.22522625899207799</c:v>
                </c:pt>
                <c:pt idx="30">
                  <c:v>0.22522625899207799</c:v>
                </c:pt>
                <c:pt idx="31">
                  <c:v>0.25209384085110298</c:v>
                </c:pt>
                <c:pt idx="32">
                  <c:v>0.24104126884932101</c:v>
                </c:pt>
                <c:pt idx="33">
                  <c:v>0.23339996561728599</c:v>
                </c:pt>
                <c:pt idx="34">
                  <c:v>0.25209384085110298</c:v>
                </c:pt>
                <c:pt idx="35">
                  <c:v>0.217945694793099</c:v>
                </c:pt>
                <c:pt idx="36">
                  <c:v>0.23339996561728599</c:v>
                </c:pt>
                <c:pt idx="37">
                  <c:v>0.217945694793099</c:v>
                </c:pt>
                <c:pt idx="38">
                  <c:v>0.22522625899207799</c:v>
                </c:pt>
                <c:pt idx="39">
                  <c:v>0.240680529816266</c:v>
                </c:pt>
                <c:pt idx="40">
                  <c:v>0.23339996561728599</c:v>
                </c:pt>
                <c:pt idx="41">
                  <c:v>0.23339996561728599</c:v>
                </c:pt>
                <c:pt idx="42">
                  <c:v>0.240680529816266</c:v>
                </c:pt>
                <c:pt idx="43">
                  <c:v>0.23339996561728599</c:v>
                </c:pt>
                <c:pt idx="44">
                  <c:v>0.21264745677031799</c:v>
                </c:pt>
                <c:pt idx="45">
                  <c:v>0.22522625899207799</c:v>
                </c:pt>
                <c:pt idx="46">
                  <c:v>0.22968219817921301</c:v>
                </c:pt>
                <c:pt idx="47">
                  <c:v>0.217945694793099</c:v>
                </c:pt>
                <c:pt idx="48">
                  <c:v>0.22522625899207799</c:v>
                </c:pt>
                <c:pt idx="49">
                  <c:v>0.22968219817921301</c:v>
                </c:pt>
                <c:pt idx="50">
                  <c:v>0.23339996561728599</c:v>
                </c:pt>
                <c:pt idx="51">
                  <c:v>0.217945694793099</c:v>
                </c:pt>
                <c:pt idx="52">
                  <c:v>0.22968219817921301</c:v>
                </c:pt>
                <c:pt idx="53">
                  <c:v>0.217945694793099</c:v>
                </c:pt>
              </c:numCache>
            </c:numRef>
          </c:xVal>
          <c:yVal>
            <c:numRef>
              <c:f>Experts_6_Feat_5_BC_Can!$A$189:$BB$189</c:f>
              <c:numCache>
                <c:formatCode>General</c:formatCode>
                <c:ptCount val="54"/>
                <c:pt idx="0">
                  <c:v>-0.34575898146419998</c:v>
                </c:pt>
                <c:pt idx="1">
                  <c:v>-0.52813698215261295</c:v>
                </c:pt>
                <c:pt idx="2">
                  <c:v>-0.61116413260902402</c:v>
                </c:pt>
                <c:pt idx="3">
                  <c:v>-0.52813698215261295</c:v>
                </c:pt>
                <c:pt idx="4">
                  <c:v>-0.52038257167165403</c:v>
                </c:pt>
                <c:pt idx="5">
                  <c:v>-0.52813698215261295</c:v>
                </c:pt>
                <c:pt idx="6">
                  <c:v>-0.52813698215261295</c:v>
                </c:pt>
                <c:pt idx="7">
                  <c:v>-0.54639810784760501</c:v>
                </c:pt>
                <c:pt idx="8">
                  <c:v>-0.52813698215261295</c:v>
                </c:pt>
                <c:pt idx="9">
                  <c:v>-0.53529368416621703</c:v>
                </c:pt>
                <c:pt idx="10">
                  <c:v>-0.54639810784760501</c:v>
                </c:pt>
                <c:pt idx="11">
                  <c:v>-0.54639810784760501</c:v>
                </c:pt>
                <c:pt idx="12">
                  <c:v>-0.52813698215261295</c:v>
                </c:pt>
                <c:pt idx="13">
                  <c:v>-0.54639810784760501</c:v>
                </c:pt>
                <c:pt idx="14">
                  <c:v>-0.53529368416621703</c:v>
                </c:pt>
                <c:pt idx="15">
                  <c:v>-0.52038257167165403</c:v>
                </c:pt>
                <c:pt idx="16">
                  <c:v>-0.53529368416621703</c:v>
                </c:pt>
                <c:pt idx="17">
                  <c:v>-0.52038257167165403</c:v>
                </c:pt>
                <c:pt idx="18">
                  <c:v>-0.54639810784760501</c:v>
                </c:pt>
                <c:pt idx="19">
                  <c:v>-0.58762248621631696</c:v>
                </c:pt>
                <c:pt idx="20">
                  <c:v>-0.52038257167165403</c:v>
                </c:pt>
                <c:pt idx="21">
                  <c:v>-0.54639810784760501</c:v>
                </c:pt>
                <c:pt idx="22">
                  <c:v>-0.52813698215261295</c:v>
                </c:pt>
                <c:pt idx="23">
                  <c:v>-0.54639810784760501</c:v>
                </c:pt>
                <c:pt idx="24">
                  <c:v>-0.52813698215261295</c:v>
                </c:pt>
                <c:pt idx="25">
                  <c:v>-0.54639810784760501</c:v>
                </c:pt>
                <c:pt idx="26">
                  <c:v>-0.49227253841853702</c:v>
                </c:pt>
                <c:pt idx="27">
                  <c:v>-0.538175728742185</c:v>
                </c:pt>
                <c:pt idx="28">
                  <c:v>-0.52813698215261295</c:v>
                </c:pt>
                <c:pt idx="29">
                  <c:v>-0.53529368416621703</c:v>
                </c:pt>
                <c:pt idx="30">
                  <c:v>-0.53529368416621703</c:v>
                </c:pt>
                <c:pt idx="31">
                  <c:v>-0.58762248621631696</c:v>
                </c:pt>
                <c:pt idx="32">
                  <c:v>-0.56541449171976699</c:v>
                </c:pt>
                <c:pt idx="33">
                  <c:v>-0.54639810784760501</c:v>
                </c:pt>
                <c:pt idx="34">
                  <c:v>-0.58762248621631696</c:v>
                </c:pt>
                <c:pt idx="35">
                  <c:v>-0.52813698215261295</c:v>
                </c:pt>
                <c:pt idx="36">
                  <c:v>-0.54639810784760501</c:v>
                </c:pt>
                <c:pt idx="37">
                  <c:v>-0.52813698215261295</c:v>
                </c:pt>
                <c:pt idx="38">
                  <c:v>-0.53529368416621703</c:v>
                </c:pt>
                <c:pt idx="39">
                  <c:v>-0.55032483592961001</c:v>
                </c:pt>
                <c:pt idx="40">
                  <c:v>-0.54639810784760501</c:v>
                </c:pt>
                <c:pt idx="41">
                  <c:v>-0.54639810784760501</c:v>
                </c:pt>
                <c:pt idx="42">
                  <c:v>-0.55032483592961001</c:v>
                </c:pt>
                <c:pt idx="43">
                  <c:v>-0.54639810784760501</c:v>
                </c:pt>
                <c:pt idx="44">
                  <c:v>-0.52038257167165403</c:v>
                </c:pt>
                <c:pt idx="45">
                  <c:v>-0.53529368416621703</c:v>
                </c:pt>
                <c:pt idx="46">
                  <c:v>-0.538175728742185</c:v>
                </c:pt>
                <c:pt idx="47">
                  <c:v>-0.52813698215261295</c:v>
                </c:pt>
                <c:pt idx="48">
                  <c:v>-0.53529368416621703</c:v>
                </c:pt>
                <c:pt idx="49">
                  <c:v>-0.538175728742185</c:v>
                </c:pt>
                <c:pt idx="50">
                  <c:v>-0.54639810784760501</c:v>
                </c:pt>
                <c:pt idx="51">
                  <c:v>-0.52813698215261295</c:v>
                </c:pt>
                <c:pt idx="52">
                  <c:v>-0.538175728742185</c:v>
                </c:pt>
                <c:pt idx="53">
                  <c:v>-0.52813698215261295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0.18263650294089001</c:v>
                </c:pt>
                <c:pt idx="2">
                  <c:v>0.17062190514930201</c:v>
                </c:pt>
                <c:pt idx="3">
                  <c:v>0.14724937857033099</c:v>
                </c:pt>
                <c:pt idx="4">
                  <c:v>0.14006734412305999</c:v>
                </c:pt>
                <c:pt idx="5">
                  <c:v>0.13916810342595101</c:v>
                </c:pt>
                <c:pt idx="6">
                  <c:v>0.135630608489166</c:v>
                </c:pt>
                <c:pt idx="7">
                  <c:v>0.14044275425948899</c:v>
                </c:pt>
                <c:pt idx="8">
                  <c:v>0.192244304706821</c:v>
                </c:pt>
                <c:pt idx="9">
                  <c:v>0.192025180823578</c:v>
                </c:pt>
                <c:pt idx="10">
                  <c:v>0.17660995059960299</c:v>
                </c:pt>
                <c:pt idx="11">
                  <c:v>0.14006734412305999</c:v>
                </c:pt>
                <c:pt idx="12">
                  <c:v>0.12630802157895299</c:v>
                </c:pt>
                <c:pt idx="13">
                  <c:v>0.167316463660935</c:v>
                </c:pt>
                <c:pt idx="14">
                  <c:v>0.170614833882934</c:v>
                </c:pt>
                <c:pt idx="15">
                  <c:v>0.15606820937841401</c:v>
                </c:pt>
                <c:pt idx="16">
                  <c:v>0.14724937857033099</c:v>
                </c:pt>
                <c:pt idx="17">
                  <c:v>0.14341769693168199</c:v>
                </c:pt>
                <c:pt idx="18">
                  <c:v>0.16040529968704401</c:v>
                </c:pt>
                <c:pt idx="19">
                  <c:v>0.123435269671127</c:v>
                </c:pt>
                <c:pt idx="20">
                  <c:v>0.18860088520910301</c:v>
                </c:pt>
                <c:pt idx="21">
                  <c:v>0.18273837578913399</c:v>
                </c:pt>
                <c:pt idx="22">
                  <c:v>0.13277504137531701</c:v>
                </c:pt>
                <c:pt idx="23">
                  <c:v>0.13982234751688799</c:v>
                </c:pt>
                <c:pt idx="24">
                  <c:v>0.121254544407136</c:v>
                </c:pt>
                <c:pt idx="25">
                  <c:v>0.17593037366886199</c:v>
                </c:pt>
                <c:pt idx="26">
                  <c:v>0.14302997086184099</c:v>
                </c:pt>
                <c:pt idx="27">
                  <c:v>0.18263650294089001</c:v>
                </c:pt>
                <c:pt idx="28">
                  <c:v>0.16928508055536501</c:v>
                </c:pt>
                <c:pt idx="29">
                  <c:v>0.163953524001439</c:v>
                </c:pt>
              </c:numCache>
            </c:numRef>
          </c:xVal>
          <c:yVal>
            <c:numRef>
              <c:f>Experts_6_Feat_5_BC_Can!$23:$23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-0.73445524573465204</c:v>
                </c:pt>
                <c:pt idx="2">
                  <c:v>-0.71297770565647001</c:v>
                </c:pt>
                <c:pt idx="3">
                  <c:v>-0.66869224939432803</c:v>
                </c:pt>
                <c:pt idx="4">
                  <c:v>-0.63836491294998798</c:v>
                </c:pt>
                <c:pt idx="5">
                  <c:v>-0.60095592467429704</c:v>
                </c:pt>
                <c:pt idx="6">
                  <c:v>-0.60091825912073704</c:v>
                </c:pt>
                <c:pt idx="7">
                  <c:v>-0.65153970333869105</c:v>
                </c:pt>
                <c:pt idx="8">
                  <c:v>-0.74702232233166099</c:v>
                </c:pt>
                <c:pt idx="9">
                  <c:v>-0.74335182357912399</c:v>
                </c:pt>
                <c:pt idx="10">
                  <c:v>-0.72428861224748797</c:v>
                </c:pt>
                <c:pt idx="11">
                  <c:v>-0.63836491294998798</c:v>
                </c:pt>
                <c:pt idx="12">
                  <c:v>-0.57376278815294601</c:v>
                </c:pt>
                <c:pt idx="13">
                  <c:v>-0.70529869373969201</c:v>
                </c:pt>
                <c:pt idx="14">
                  <c:v>-0.709208645119627</c:v>
                </c:pt>
                <c:pt idx="15">
                  <c:v>-0.69879051236892997</c:v>
                </c:pt>
                <c:pt idx="16">
                  <c:v>-0.66869224939432803</c:v>
                </c:pt>
                <c:pt idx="17">
                  <c:v>-0.65742143869830805</c:v>
                </c:pt>
                <c:pt idx="18">
                  <c:v>-0.69918917380032597</c:v>
                </c:pt>
                <c:pt idx="19">
                  <c:v>-0.56291893278262095</c:v>
                </c:pt>
                <c:pt idx="20">
                  <c:v>-0.74033413220907596</c:v>
                </c:pt>
                <c:pt idx="21">
                  <c:v>-0.73746600533693196</c:v>
                </c:pt>
                <c:pt idx="22">
                  <c:v>-0.58184046326906402</c:v>
                </c:pt>
                <c:pt idx="23">
                  <c:v>-0.62028183503238199</c:v>
                </c:pt>
                <c:pt idx="24">
                  <c:v>-0.55319429630008998</c:v>
                </c:pt>
                <c:pt idx="25">
                  <c:v>-0.71578392872186702</c:v>
                </c:pt>
                <c:pt idx="26">
                  <c:v>-0.65603189000429196</c:v>
                </c:pt>
                <c:pt idx="27">
                  <c:v>-0.73445524573465204</c:v>
                </c:pt>
                <c:pt idx="28">
                  <c:v>-0.70767164665964299</c:v>
                </c:pt>
                <c:pt idx="29">
                  <c:v>-0.70027399679484104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0.17476874300311501</c:v>
                </c:pt>
                <c:pt idx="2">
                  <c:v>0.169656179000576</c:v>
                </c:pt>
                <c:pt idx="3">
                  <c:v>0.136572884052341</c:v>
                </c:pt>
                <c:pt idx="4">
                  <c:v>0.205621872468084</c:v>
                </c:pt>
                <c:pt idx="5">
                  <c:v>0.16115064304087501</c:v>
                </c:pt>
                <c:pt idx="6">
                  <c:v>0.23636721745452499</c:v>
                </c:pt>
                <c:pt idx="7">
                  <c:v>0.19882577963890599</c:v>
                </c:pt>
                <c:pt idx="8">
                  <c:v>0.144317601715621</c:v>
                </c:pt>
                <c:pt idx="9">
                  <c:v>0.15672998038035901</c:v>
                </c:pt>
                <c:pt idx="10">
                  <c:v>0.155343301127391</c:v>
                </c:pt>
                <c:pt idx="11">
                  <c:v>0.20010002110393399</c:v>
                </c:pt>
                <c:pt idx="12">
                  <c:v>0.24751816410616301</c:v>
                </c:pt>
                <c:pt idx="13">
                  <c:v>0.17159632526805399</c:v>
                </c:pt>
                <c:pt idx="14">
                  <c:v>0.15815115407234201</c:v>
                </c:pt>
                <c:pt idx="15">
                  <c:v>0.156985197411695</c:v>
                </c:pt>
                <c:pt idx="16">
                  <c:v>0.19163610660368999</c:v>
                </c:pt>
                <c:pt idx="17">
                  <c:v>0.16751718502914001</c:v>
                </c:pt>
                <c:pt idx="18">
                  <c:v>0.19080776255174001</c:v>
                </c:pt>
                <c:pt idx="19">
                  <c:v>0.197990257368346</c:v>
                </c:pt>
                <c:pt idx="20">
                  <c:v>0.29411544829803199</c:v>
                </c:pt>
                <c:pt idx="21">
                  <c:v>0.20190734730627299</c:v>
                </c:pt>
                <c:pt idx="22">
                  <c:v>0.16416528662966501</c:v>
                </c:pt>
                <c:pt idx="23">
                  <c:v>0.15709571305686601</c:v>
                </c:pt>
                <c:pt idx="24">
                  <c:v>0.29411803057048302</c:v>
                </c:pt>
                <c:pt idx="25">
                  <c:v>0.24727813131818699</c:v>
                </c:pt>
                <c:pt idx="26">
                  <c:v>0.29794159582087298</c:v>
                </c:pt>
                <c:pt idx="27">
                  <c:v>0.15407605725082499</c:v>
                </c:pt>
              </c:numCache>
            </c:numRef>
          </c:xVal>
          <c:yVal>
            <c:numRef>
              <c:f>Experts_6_Feat_5_BC_Can!$71:$71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-0.66825671196236802</c:v>
                </c:pt>
                <c:pt idx="2">
                  <c:v>-0.65420031234448905</c:v>
                </c:pt>
                <c:pt idx="3">
                  <c:v>-0.49284143988357598</c:v>
                </c:pt>
                <c:pt idx="4">
                  <c:v>-0.690563874970608</c:v>
                </c:pt>
                <c:pt idx="5">
                  <c:v>-0.60421011666487101</c:v>
                </c:pt>
                <c:pt idx="6">
                  <c:v>-0.70103349428360195</c:v>
                </c:pt>
                <c:pt idx="7">
                  <c:v>-0.67968872391720403</c:v>
                </c:pt>
                <c:pt idx="8">
                  <c:v>-0.54344490093805198</c:v>
                </c:pt>
                <c:pt idx="9">
                  <c:v>-0.57771189068604401</c:v>
                </c:pt>
                <c:pt idx="10">
                  <c:v>-0.55680278183676502</c:v>
                </c:pt>
                <c:pt idx="11">
                  <c:v>-0.68320265823451198</c:v>
                </c:pt>
                <c:pt idx="12">
                  <c:v>-0.71931961822174595</c:v>
                </c:pt>
                <c:pt idx="13">
                  <c:v>-0.65515751053328497</c:v>
                </c:pt>
                <c:pt idx="14">
                  <c:v>-0.59521082804440195</c:v>
                </c:pt>
                <c:pt idx="15">
                  <c:v>-0.59246987332226697</c:v>
                </c:pt>
                <c:pt idx="16">
                  <c:v>-0.67409635648423705</c:v>
                </c:pt>
                <c:pt idx="17">
                  <c:v>-0.65368073057514597</c:v>
                </c:pt>
                <c:pt idx="18">
                  <c:v>-0.67393472882917804</c:v>
                </c:pt>
                <c:pt idx="19">
                  <c:v>-0.67417351782916701</c:v>
                </c:pt>
                <c:pt idx="20">
                  <c:v>-0.72624087550201599</c:v>
                </c:pt>
                <c:pt idx="21">
                  <c:v>-0.68582943887839998</c:v>
                </c:pt>
                <c:pt idx="22">
                  <c:v>-0.63747701384072297</c:v>
                </c:pt>
                <c:pt idx="23">
                  <c:v>-0.59506558339131699</c:v>
                </c:pt>
                <c:pt idx="24">
                  <c:v>-0.735870301168284</c:v>
                </c:pt>
                <c:pt idx="25">
                  <c:v>-0.70125359014986699</c:v>
                </c:pt>
                <c:pt idx="26">
                  <c:v>-0.73810503007046502</c:v>
                </c:pt>
                <c:pt idx="27">
                  <c:v>-0.55156935503079896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0.14348159104289601</c:v>
                </c:pt>
                <c:pt idx="2">
                  <c:v>0.14974053974589899</c:v>
                </c:pt>
                <c:pt idx="3">
                  <c:v>0.18081982242880901</c:v>
                </c:pt>
                <c:pt idx="4">
                  <c:v>0.13049669613769499</c:v>
                </c:pt>
                <c:pt idx="5">
                  <c:v>0.16104810965838101</c:v>
                </c:pt>
                <c:pt idx="6">
                  <c:v>0.135825905266481</c:v>
                </c:pt>
                <c:pt idx="7">
                  <c:v>0.12289061578745</c:v>
                </c:pt>
                <c:pt idx="8">
                  <c:v>0.161241150519319</c:v>
                </c:pt>
                <c:pt idx="9">
                  <c:v>0.139141253958455</c:v>
                </c:pt>
                <c:pt idx="10">
                  <c:v>0.199109617068737</c:v>
                </c:pt>
                <c:pt idx="11">
                  <c:v>0.13235588938888199</c:v>
                </c:pt>
                <c:pt idx="12">
                  <c:v>0.13376079323711901</c:v>
                </c:pt>
                <c:pt idx="13">
                  <c:v>0.16736338808433401</c:v>
                </c:pt>
                <c:pt idx="14">
                  <c:v>0.16123032325077</c:v>
                </c:pt>
                <c:pt idx="15">
                  <c:v>0.141219907927813</c:v>
                </c:pt>
                <c:pt idx="16">
                  <c:v>0.17884101173479999</c:v>
                </c:pt>
                <c:pt idx="17">
                  <c:v>0.13311462097551899</c:v>
                </c:pt>
                <c:pt idx="18">
                  <c:v>0.21809334965389501</c:v>
                </c:pt>
                <c:pt idx="19">
                  <c:v>0.17944032303506799</c:v>
                </c:pt>
                <c:pt idx="20">
                  <c:v>0.20521845510280101</c:v>
                </c:pt>
                <c:pt idx="21">
                  <c:v>0.17907685399791101</c:v>
                </c:pt>
                <c:pt idx="22">
                  <c:v>0.171150093099777</c:v>
                </c:pt>
                <c:pt idx="23">
                  <c:v>0.149231201234232</c:v>
                </c:pt>
                <c:pt idx="24">
                  <c:v>0.199554243212785</c:v>
                </c:pt>
                <c:pt idx="25">
                  <c:v>0.18937561889437199</c:v>
                </c:pt>
                <c:pt idx="26">
                  <c:v>0.16473948715805201</c:v>
                </c:pt>
                <c:pt idx="27">
                  <c:v>0.160835744525404</c:v>
                </c:pt>
                <c:pt idx="28">
                  <c:v>0.14987747407905</c:v>
                </c:pt>
                <c:pt idx="29">
                  <c:v>0.163617423101453</c:v>
                </c:pt>
                <c:pt idx="30">
                  <c:v>0.17546262056741099</c:v>
                </c:pt>
                <c:pt idx="31">
                  <c:v>0.132072233576979</c:v>
                </c:pt>
                <c:pt idx="32">
                  <c:v>0.16637233167559001</c:v>
                </c:pt>
                <c:pt idx="33">
                  <c:v>0.18888168494285301</c:v>
                </c:pt>
                <c:pt idx="34">
                  <c:v>0.14313197795139401</c:v>
                </c:pt>
                <c:pt idx="35">
                  <c:v>0.142770359938627</c:v>
                </c:pt>
                <c:pt idx="36">
                  <c:v>0.199645268189172</c:v>
                </c:pt>
              </c:numCache>
            </c:numRef>
          </c:xVal>
          <c:yVal>
            <c:numRef>
              <c:f>Experts_6_Feat_5_BC_Can!$119:$119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-0.65841685505511705</c:v>
                </c:pt>
                <c:pt idx="2">
                  <c:v>-0.66423933885147501</c:v>
                </c:pt>
                <c:pt idx="3">
                  <c:v>-0.717379580514378</c:v>
                </c:pt>
                <c:pt idx="4">
                  <c:v>-0.60009068791918996</c:v>
                </c:pt>
                <c:pt idx="5">
                  <c:v>-0.66744583458398898</c:v>
                </c:pt>
                <c:pt idx="6">
                  <c:v>-0.63455742748962596</c:v>
                </c:pt>
                <c:pt idx="7">
                  <c:v>-0.585520120967716</c:v>
                </c:pt>
                <c:pt idx="8">
                  <c:v>-0.67955846513149898</c:v>
                </c:pt>
                <c:pt idx="9">
                  <c:v>-0.63786194554210596</c:v>
                </c:pt>
                <c:pt idx="10">
                  <c:v>-0.72458299862571196</c:v>
                </c:pt>
                <c:pt idx="11">
                  <c:v>-0.616855286794883</c:v>
                </c:pt>
                <c:pt idx="12">
                  <c:v>-0.63034533646426705</c:v>
                </c:pt>
                <c:pt idx="13">
                  <c:v>-0.69608350017543297</c:v>
                </c:pt>
                <c:pt idx="14">
                  <c:v>-0.67418244863151999</c:v>
                </c:pt>
                <c:pt idx="15">
                  <c:v>-0.64875021629910201</c:v>
                </c:pt>
                <c:pt idx="16">
                  <c:v>-0.703028253370371</c:v>
                </c:pt>
                <c:pt idx="17">
                  <c:v>-0.630172887428192</c:v>
                </c:pt>
                <c:pt idx="18">
                  <c:v>-0.73988042100173002</c:v>
                </c:pt>
                <c:pt idx="19">
                  <c:v>-0.71290766811922401</c:v>
                </c:pt>
                <c:pt idx="20">
                  <c:v>-0.73422742786331197</c:v>
                </c:pt>
                <c:pt idx="21">
                  <c:v>-0.70318579784549295</c:v>
                </c:pt>
                <c:pt idx="22">
                  <c:v>-0.69946087729547501</c:v>
                </c:pt>
                <c:pt idx="23">
                  <c:v>-0.66184382670135999</c:v>
                </c:pt>
                <c:pt idx="24">
                  <c:v>-0.73072259156528696</c:v>
                </c:pt>
                <c:pt idx="25">
                  <c:v>-0.72364619598443902</c:v>
                </c:pt>
                <c:pt idx="26">
                  <c:v>-0.69228295723394395</c:v>
                </c:pt>
                <c:pt idx="27">
                  <c:v>-0.66714485565734505</c:v>
                </c:pt>
                <c:pt idx="28">
                  <c:v>-0.66505909179052702</c:v>
                </c:pt>
                <c:pt idx="29">
                  <c:v>-0.68632273741414795</c:v>
                </c:pt>
                <c:pt idx="30">
                  <c:v>-0.70186484630797596</c:v>
                </c:pt>
                <c:pt idx="31">
                  <c:v>-0.60026132416968203</c:v>
                </c:pt>
                <c:pt idx="32">
                  <c:v>-0.69350068405872201</c:v>
                </c:pt>
                <c:pt idx="33">
                  <c:v>-0.72143753465078497</c:v>
                </c:pt>
                <c:pt idx="34">
                  <c:v>-0.65732535927291402</c:v>
                </c:pt>
                <c:pt idx="35">
                  <c:v>-0.65538010139820901</c:v>
                </c:pt>
                <c:pt idx="36">
                  <c:v>-0.73079246851166701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0.213672919360999</c:v>
                </c:pt>
                <c:pt idx="2">
                  <c:v>0.21366022207393001</c:v>
                </c:pt>
                <c:pt idx="3">
                  <c:v>0.16176936727556701</c:v>
                </c:pt>
                <c:pt idx="4">
                  <c:v>0.11591197218085</c:v>
                </c:pt>
                <c:pt idx="5">
                  <c:v>0.183768759955103</c:v>
                </c:pt>
                <c:pt idx="6">
                  <c:v>0.23233428595930999</c:v>
                </c:pt>
                <c:pt idx="7">
                  <c:v>0.136306872813659</c:v>
                </c:pt>
                <c:pt idx="8">
                  <c:v>0.22656037712270499</c:v>
                </c:pt>
                <c:pt idx="9">
                  <c:v>0.15316850938666099</c:v>
                </c:pt>
                <c:pt idx="10">
                  <c:v>0.133041100963397</c:v>
                </c:pt>
                <c:pt idx="11">
                  <c:v>0.13219198866287099</c:v>
                </c:pt>
                <c:pt idx="12">
                  <c:v>0.168425350346708</c:v>
                </c:pt>
                <c:pt idx="13">
                  <c:v>0.183768759955103</c:v>
                </c:pt>
                <c:pt idx="14">
                  <c:v>0.120346159276634</c:v>
                </c:pt>
                <c:pt idx="15">
                  <c:v>0.12745111392863601</c:v>
                </c:pt>
                <c:pt idx="16">
                  <c:v>0.20963703355462299</c:v>
                </c:pt>
                <c:pt idx="17">
                  <c:v>0.17458094374507399</c:v>
                </c:pt>
                <c:pt idx="18">
                  <c:v>0.140277328952918</c:v>
                </c:pt>
                <c:pt idx="19">
                  <c:v>0.139519090440135</c:v>
                </c:pt>
                <c:pt idx="20">
                  <c:v>0.17458094374507399</c:v>
                </c:pt>
                <c:pt idx="21">
                  <c:v>0.14248729679925201</c:v>
                </c:pt>
                <c:pt idx="22">
                  <c:v>0.14915883309563899</c:v>
                </c:pt>
                <c:pt idx="23">
                  <c:v>0.16176936727556701</c:v>
                </c:pt>
                <c:pt idx="24">
                  <c:v>0.122410971216529</c:v>
                </c:pt>
                <c:pt idx="25">
                  <c:v>0.168425350346708</c:v>
                </c:pt>
                <c:pt idx="26">
                  <c:v>0.24578949952176599</c:v>
                </c:pt>
                <c:pt idx="27">
                  <c:v>0.19104443622327599</c:v>
                </c:pt>
                <c:pt idx="28">
                  <c:v>0.20224434398522101</c:v>
                </c:pt>
                <c:pt idx="29">
                  <c:v>0.133041100963397</c:v>
                </c:pt>
                <c:pt idx="30">
                  <c:v>0.15547823010348899</c:v>
                </c:pt>
                <c:pt idx="31">
                  <c:v>0.133041100963397</c:v>
                </c:pt>
                <c:pt idx="32">
                  <c:v>0.132704292471717</c:v>
                </c:pt>
                <c:pt idx="33">
                  <c:v>0.132072524209249</c:v>
                </c:pt>
                <c:pt idx="34">
                  <c:v>0.193159512961534</c:v>
                </c:pt>
                <c:pt idx="35">
                  <c:v>0.246209049995429</c:v>
                </c:pt>
                <c:pt idx="36">
                  <c:v>0.200622837944649</c:v>
                </c:pt>
                <c:pt idx="37">
                  <c:v>0.15047260979109001</c:v>
                </c:pt>
                <c:pt idx="38">
                  <c:v>0.14248729679925201</c:v>
                </c:pt>
                <c:pt idx="39">
                  <c:v>0.14915883309563899</c:v>
                </c:pt>
                <c:pt idx="40">
                  <c:v>0.23233428595930999</c:v>
                </c:pt>
                <c:pt idx="41">
                  <c:v>0.15047260979109001</c:v>
                </c:pt>
                <c:pt idx="42">
                  <c:v>0.136306872813659</c:v>
                </c:pt>
                <c:pt idx="43">
                  <c:v>0.17458094374507399</c:v>
                </c:pt>
                <c:pt idx="44">
                  <c:v>0.13219198866287099</c:v>
                </c:pt>
                <c:pt idx="45">
                  <c:v>0.23685517297754299</c:v>
                </c:pt>
                <c:pt idx="46">
                  <c:v>0.143420348546721</c:v>
                </c:pt>
                <c:pt idx="47">
                  <c:v>0.121246554060445</c:v>
                </c:pt>
                <c:pt idx="48">
                  <c:v>0.21074143012998101</c:v>
                </c:pt>
                <c:pt idx="49">
                  <c:v>0.186956243903148</c:v>
                </c:pt>
                <c:pt idx="50">
                  <c:v>0.246209049995429</c:v>
                </c:pt>
              </c:numCache>
            </c:numRef>
          </c:xVal>
          <c:yVal>
            <c:numRef>
              <c:f>Experts_6_Feat_5_BC_Can!$167:$167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-0.76831105978356196</c:v>
                </c:pt>
                <c:pt idx="2">
                  <c:v>-0.74426365415945095</c:v>
                </c:pt>
                <c:pt idx="3">
                  <c:v>-0.71199319117708004</c:v>
                </c:pt>
                <c:pt idx="4">
                  <c:v>-0.57123755512417695</c:v>
                </c:pt>
                <c:pt idx="5">
                  <c:v>-0.73015122624210005</c:v>
                </c:pt>
                <c:pt idx="6">
                  <c:v>-0.78619976302527905</c:v>
                </c:pt>
                <c:pt idx="7">
                  <c:v>-0.64376793574373303</c:v>
                </c:pt>
                <c:pt idx="8">
                  <c:v>-0.78370517101699499</c:v>
                </c:pt>
                <c:pt idx="9">
                  <c:v>-0.69223421198713497</c:v>
                </c:pt>
                <c:pt idx="10">
                  <c:v>-0.64111591007727498</c:v>
                </c:pt>
                <c:pt idx="11">
                  <c:v>-0.62245056198210003</c:v>
                </c:pt>
                <c:pt idx="12">
                  <c:v>-0.71737684643761401</c:v>
                </c:pt>
                <c:pt idx="13">
                  <c:v>-0.73015122624210005</c:v>
                </c:pt>
                <c:pt idx="14">
                  <c:v>-0.57638638523270402</c:v>
                </c:pt>
                <c:pt idx="15">
                  <c:v>-0.60824569018568098</c:v>
                </c:pt>
                <c:pt idx="16">
                  <c:v>-0.74237423956346105</c:v>
                </c:pt>
                <c:pt idx="17">
                  <c:v>-0.72235252149052198</c:v>
                </c:pt>
                <c:pt idx="18">
                  <c:v>-0.65442712950966797</c:v>
                </c:pt>
                <c:pt idx="19">
                  <c:v>-0.64743473094596304</c:v>
                </c:pt>
                <c:pt idx="20">
                  <c:v>-0.72235252149052198</c:v>
                </c:pt>
                <c:pt idx="21">
                  <c:v>-0.657242512824184</c:v>
                </c:pt>
                <c:pt idx="22">
                  <c:v>-0.69088170898197399</c:v>
                </c:pt>
                <c:pt idx="23">
                  <c:v>-0.71199319117708004</c:v>
                </c:pt>
                <c:pt idx="24">
                  <c:v>-0.585257622711299</c:v>
                </c:pt>
                <c:pt idx="25">
                  <c:v>-0.71737684643761401</c:v>
                </c:pt>
                <c:pt idx="26">
                  <c:v>-0.79028382576732104</c:v>
                </c:pt>
                <c:pt idx="27">
                  <c:v>-0.73622710696184601</c:v>
                </c:pt>
                <c:pt idx="28">
                  <c:v>-0.74164408665932202</c:v>
                </c:pt>
                <c:pt idx="29">
                  <c:v>-0.64111591007727498</c:v>
                </c:pt>
                <c:pt idx="30">
                  <c:v>-0.70114377504290104</c:v>
                </c:pt>
                <c:pt idx="31">
                  <c:v>-0.64111591007727498</c:v>
                </c:pt>
                <c:pt idx="32">
                  <c:v>-0.62508955574515501</c:v>
                </c:pt>
                <c:pt idx="33">
                  <c:v>-0.61118033838861696</c:v>
                </c:pt>
                <c:pt idx="34">
                  <c:v>-0.73909645238691801</c:v>
                </c:pt>
                <c:pt idx="35">
                  <c:v>-0.79477083804821302</c:v>
                </c:pt>
                <c:pt idx="36">
                  <c:v>-0.73987691426158697</c:v>
                </c:pt>
                <c:pt idx="37">
                  <c:v>-0.69135459163604795</c:v>
                </c:pt>
                <c:pt idx="38">
                  <c:v>-0.657242512824184</c:v>
                </c:pt>
                <c:pt idx="39">
                  <c:v>-0.69088170898197399</c:v>
                </c:pt>
                <c:pt idx="40">
                  <c:v>-0.78619976302527905</c:v>
                </c:pt>
                <c:pt idx="41">
                  <c:v>-0.69135459163604795</c:v>
                </c:pt>
                <c:pt idx="42">
                  <c:v>-0.64376793574373303</c:v>
                </c:pt>
                <c:pt idx="43">
                  <c:v>-0.72235252149052198</c:v>
                </c:pt>
                <c:pt idx="44">
                  <c:v>-0.62245056198210003</c:v>
                </c:pt>
                <c:pt idx="45">
                  <c:v>-0.78865762163806097</c:v>
                </c:pt>
                <c:pt idx="46">
                  <c:v>-0.68257983811098299</c:v>
                </c:pt>
                <c:pt idx="47">
                  <c:v>-0.57874196344523898</c:v>
                </c:pt>
                <c:pt idx="48">
                  <c:v>-0.74237517378528595</c:v>
                </c:pt>
                <c:pt idx="49">
                  <c:v>-0.73026882298290496</c:v>
                </c:pt>
                <c:pt idx="50">
                  <c:v>-0.79477083804821302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0.20242585344851799</c:v>
                </c:pt>
                <c:pt idx="2">
                  <c:v>0.20169046630972201</c:v>
                </c:pt>
                <c:pt idx="3">
                  <c:v>0.20169046630972201</c:v>
                </c:pt>
                <c:pt idx="4">
                  <c:v>0.25140856411026702</c:v>
                </c:pt>
                <c:pt idx="5">
                  <c:v>0.20169046630972201</c:v>
                </c:pt>
                <c:pt idx="6">
                  <c:v>0.25140856411026702</c:v>
                </c:pt>
                <c:pt idx="7">
                  <c:v>0.21318269441976501</c:v>
                </c:pt>
                <c:pt idx="8">
                  <c:v>0.199218259659696</c:v>
                </c:pt>
                <c:pt idx="9">
                  <c:v>0.20169046630972201</c:v>
                </c:pt>
                <c:pt idx="10">
                  <c:v>0.20789931855778501</c:v>
                </c:pt>
                <c:pt idx="11">
                  <c:v>0.20169046630972201</c:v>
                </c:pt>
                <c:pt idx="12">
                  <c:v>0.20242585344851799</c:v>
                </c:pt>
                <c:pt idx="13">
                  <c:v>0.20242585344851799</c:v>
                </c:pt>
                <c:pt idx="14">
                  <c:v>0.22143287421573901</c:v>
                </c:pt>
                <c:pt idx="15">
                  <c:v>0.25140856411026702</c:v>
                </c:pt>
                <c:pt idx="16">
                  <c:v>0.20242585344851799</c:v>
                </c:pt>
                <c:pt idx="17">
                  <c:v>0.20169046630972201</c:v>
                </c:pt>
                <c:pt idx="18">
                  <c:v>0.25140856411026702</c:v>
                </c:pt>
                <c:pt idx="19">
                  <c:v>0.20242585344851799</c:v>
                </c:pt>
                <c:pt idx="20">
                  <c:v>0.20169046630972201</c:v>
                </c:pt>
                <c:pt idx="21">
                  <c:v>0.20169046630972201</c:v>
                </c:pt>
                <c:pt idx="22">
                  <c:v>0.20169046630972201</c:v>
                </c:pt>
                <c:pt idx="23">
                  <c:v>0.20169046630972201</c:v>
                </c:pt>
                <c:pt idx="24">
                  <c:v>0.20169046630972201</c:v>
                </c:pt>
                <c:pt idx="25">
                  <c:v>0.192001969804762</c:v>
                </c:pt>
                <c:pt idx="26">
                  <c:v>0.20169046630972201</c:v>
                </c:pt>
                <c:pt idx="27">
                  <c:v>0.20169046630972201</c:v>
                </c:pt>
                <c:pt idx="28">
                  <c:v>0.20169046630972201</c:v>
                </c:pt>
                <c:pt idx="29">
                  <c:v>0.20169046630972201</c:v>
                </c:pt>
                <c:pt idx="30">
                  <c:v>0.20169046630972201</c:v>
                </c:pt>
                <c:pt idx="31">
                  <c:v>0.20169046630972201</c:v>
                </c:pt>
                <c:pt idx="32">
                  <c:v>0.20242585344851799</c:v>
                </c:pt>
                <c:pt idx="33">
                  <c:v>0.20169046630972201</c:v>
                </c:pt>
                <c:pt idx="34">
                  <c:v>0.20169046630972201</c:v>
                </c:pt>
                <c:pt idx="35">
                  <c:v>0.20169046630972201</c:v>
                </c:pt>
                <c:pt idx="36">
                  <c:v>0.23097986362981901</c:v>
                </c:pt>
                <c:pt idx="37">
                  <c:v>0.20169046630972201</c:v>
                </c:pt>
                <c:pt idx="38">
                  <c:v>0.20242585344851799</c:v>
                </c:pt>
                <c:pt idx="39">
                  <c:v>0.20169046630972201</c:v>
                </c:pt>
                <c:pt idx="40">
                  <c:v>0.20169046630972201</c:v>
                </c:pt>
                <c:pt idx="41">
                  <c:v>0.20169046630972201</c:v>
                </c:pt>
                <c:pt idx="42">
                  <c:v>0.20242585344851799</c:v>
                </c:pt>
                <c:pt idx="43">
                  <c:v>0.20169046630972201</c:v>
                </c:pt>
                <c:pt idx="44">
                  <c:v>0.20242585344851799</c:v>
                </c:pt>
                <c:pt idx="45">
                  <c:v>0.20169046630972201</c:v>
                </c:pt>
                <c:pt idx="46">
                  <c:v>0.20820382659446501</c:v>
                </c:pt>
                <c:pt idx="47">
                  <c:v>0.20242585344851799</c:v>
                </c:pt>
                <c:pt idx="48">
                  <c:v>0.20169046630972201</c:v>
                </c:pt>
                <c:pt idx="49">
                  <c:v>0.20169046630972201</c:v>
                </c:pt>
                <c:pt idx="50">
                  <c:v>0.20169046630972201</c:v>
                </c:pt>
                <c:pt idx="51">
                  <c:v>0.20242585344851799</c:v>
                </c:pt>
                <c:pt idx="52">
                  <c:v>0.20169046630972201</c:v>
                </c:pt>
                <c:pt idx="53">
                  <c:v>0.199218259659696</c:v>
                </c:pt>
                <c:pt idx="54">
                  <c:v>0.20242585344851799</c:v>
                </c:pt>
                <c:pt idx="55">
                  <c:v>0.25140856411026702</c:v>
                </c:pt>
                <c:pt idx="56">
                  <c:v>0.24065172313902</c:v>
                </c:pt>
                <c:pt idx="57">
                  <c:v>0.20820382659446501</c:v>
                </c:pt>
                <c:pt idx="58">
                  <c:v>0.21318269441976501</c:v>
                </c:pt>
                <c:pt idx="59">
                  <c:v>0.20169046630972201</c:v>
                </c:pt>
                <c:pt idx="60">
                  <c:v>0.21318269441976501</c:v>
                </c:pt>
                <c:pt idx="61">
                  <c:v>0.20169046630972201</c:v>
                </c:pt>
                <c:pt idx="62">
                  <c:v>0.20169046630972201</c:v>
                </c:pt>
                <c:pt idx="63">
                  <c:v>0.20169046630972201</c:v>
                </c:pt>
                <c:pt idx="64">
                  <c:v>0.20242585344851799</c:v>
                </c:pt>
                <c:pt idx="65">
                  <c:v>0.20169046630972201</c:v>
                </c:pt>
                <c:pt idx="66">
                  <c:v>0.20169046630972201</c:v>
                </c:pt>
                <c:pt idx="67">
                  <c:v>0.20169046630972201</c:v>
                </c:pt>
                <c:pt idx="68">
                  <c:v>0.20169046630972201</c:v>
                </c:pt>
                <c:pt idx="69">
                  <c:v>0.20169046630972201</c:v>
                </c:pt>
                <c:pt idx="70">
                  <c:v>0.19273735694355801</c:v>
                </c:pt>
                <c:pt idx="71">
                  <c:v>0.20169046630972201</c:v>
                </c:pt>
                <c:pt idx="72">
                  <c:v>0.20169046630972201</c:v>
                </c:pt>
                <c:pt idx="73">
                  <c:v>0.20242585344851799</c:v>
                </c:pt>
                <c:pt idx="74">
                  <c:v>0.20242585344851799</c:v>
                </c:pt>
                <c:pt idx="75">
                  <c:v>0.20169046630972201</c:v>
                </c:pt>
                <c:pt idx="76">
                  <c:v>0.192001969804762</c:v>
                </c:pt>
                <c:pt idx="77">
                  <c:v>0.20242585344851799</c:v>
                </c:pt>
                <c:pt idx="78">
                  <c:v>0.20169046630972201</c:v>
                </c:pt>
                <c:pt idx="79">
                  <c:v>0.20169046630972201</c:v>
                </c:pt>
                <c:pt idx="80">
                  <c:v>0.20169046630972201</c:v>
                </c:pt>
                <c:pt idx="81">
                  <c:v>0.20169046630972201</c:v>
                </c:pt>
                <c:pt idx="82">
                  <c:v>0.22216826135453399</c:v>
                </c:pt>
                <c:pt idx="83">
                  <c:v>0.20242585344851799</c:v>
                </c:pt>
                <c:pt idx="84">
                  <c:v>0.20169046630972201</c:v>
                </c:pt>
                <c:pt idx="85">
                  <c:v>0.20169046630972201</c:v>
                </c:pt>
                <c:pt idx="86">
                  <c:v>0.20169046630972201</c:v>
                </c:pt>
                <c:pt idx="87">
                  <c:v>0.20169046630972201</c:v>
                </c:pt>
                <c:pt idx="88">
                  <c:v>0.25140856411026702</c:v>
                </c:pt>
                <c:pt idx="89">
                  <c:v>0.20169046630972201</c:v>
                </c:pt>
                <c:pt idx="90">
                  <c:v>0.20242585344851799</c:v>
                </c:pt>
                <c:pt idx="91">
                  <c:v>0.22216826135453399</c:v>
                </c:pt>
              </c:numCache>
            </c:numRef>
          </c:xVal>
          <c:yVal>
            <c:numRef>
              <c:f>Experts_6_Feat_5_BC_Can!$47:$47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-0.54088613521934703</c:v>
                </c:pt>
                <c:pt idx="2">
                  <c:v>-0.53594078477375695</c:v>
                </c:pt>
                <c:pt idx="3">
                  <c:v>-0.53594078477375695</c:v>
                </c:pt>
                <c:pt idx="4">
                  <c:v>-0.60850955780801896</c:v>
                </c:pt>
                <c:pt idx="5">
                  <c:v>-0.53594078477375695</c:v>
                </c:pt>
                <c:pt idx="6">
                  <c:v>-0.60850955780801896</c:v>
                </c:pt>
                <c:pt idx="7">
                  <c:v>-0.57645307105777799</c:v>
                </c:pt>
                <c:pt idx="8">
                  <c:v>-0.53374550768891704</c:v>
                </c:pt>
                <c:pt idx="9">
                  <c:v>-0.53594078477375695</c:v>
                </c:pt>
                <c:pt idx="10">
                  <c:v>-0.54116986643331999</c:v>
                </c:pt>
                <c:pt idx="11">
                  <c:v>-0.53594078477375695</c:v>
                </c:pt>
                <c:pt idx="12">
                  <c:v>-0.54088613521934703</c:v>
                </c:pt>
                <c:pt idx="13">
                  <c:v>-0.54088613521934703</c:v>
                </c:pt>
                <c:pt idx="14">
                  <c:v>-0.57731625585174495</c:v>
                </c:pt>
                <c:pt idx="15">
                  <c:v>-0.60850955780801896</c:v>
                </c:pt>
                <c:pt idx="16">
                  <c:v>-0.54088613521934703</c:v>
                </c:pt>
                <c:pt idx="17">
                  <c:v>-0.53594078477375695</c:v>
                </c:pt>
                <c:pt idx="18">
                  <c:v>-0.60850955780801896</c:v>
                </c:pt>
                <c:pt idx="19">
                  <c:v>-0.54088613521934703</c:v>
                </c:pt>
                <c:pt idx="20">
                  <c:v>-0.53594078477375695</c:v>
                </c:pt>
                <c:pt idx="21">
                  <c:v>-0.53594078477375695</c:v>
                </c:pt>
                <c:pt idx="22">
                  <c:v>-0.53594078477375695</c:v>
                </c:pt>
                <c:pt idx="23">
                  <c:v>-0.53594078477375695</c:v>
                </c:pt>
                <c:pt idx="24">
                  <c:v>-0.53594078477375695</c:v>
                </c:pt>
                <c:pt idx="25">
                  <c:v>-0.50232676368943396</c:v>
                </c:pt>
                <c:pt idx="26">
                  <c:v>-0.53594078477375695</c:v>
                </c:pt>
                <c:pt idx="27">
                  <c:v>-0.53594078477375695</c:v>
                </c:pt>
                <c:pt idx="28">
                  <c:v>-0.53594078477375695</c:v>
                </c:pt>
                <c:pt idx="29">
                  <c:v>-0.53594078477375695</c:v>
                </c:pt>
                <c:pt idx="30">
                  <c:v>-0.53594078477375695</c:v>
                </c:pt>
                <c:pt idx="31">
                  <c:v>-0.53594078477375695</c:v>
                </c:pt>
                <c:pt idx="32">
                  <c:v>-0.54088613521934703</c:v>
                </c:pt>
                <c:pt idx="33">
                  <c:v>-0.53594078477375695</c:v>
                </c:pt>
                <c:pt idx="34">
                  <c:v>-0.53594078477375695</c:v>
                </c:pt>
                <c:pt idx="35">
                  <c:v>-0.53594078477375695</c:v>
                </c:pt>
                <c:pt idx="36">
                  <c:v>-0.58423474849688195</c:v>
                </c:pt>
                <c:pt idx="37">
                  <c:v>-0.53594078477375695</c:v>
                </c:pt>
                <c:pt idx="38">
                  <c:v>-0.54088613521934703</c:v>
                </c:pt>
                <c:pt idx="39">
                  <c:v>-0.53594078477375695</c:v>
                </c:pt>
                <c:pt idx="40">
                  <c:v>-0.53594078477375695</c:v>
                </c:pt>
                <c:pt idx="41">
                  <c:v>-0.53594078477375695</c:v>
                </c:pt>
                <c:pt idx="42">
                  <c:v>-0.54088613521934703</c:v>
                </c:pt>
                <c:pt idx="43">
                  <c:v>-0.53594078477375695</c:v>
                </c:pt>
                <c:pt idx="44">
                  <c:v>-0.54088613521934703</c:v>
                </c:pt>
                <c:pt idx="45">
                  <c:v>-0.53594078477375695</c:v>
                </c:pt>
                <c:pt idx="46">
                  <c:v>-0.56533490265752195</c:v>
                </c:pt>
                <c:pt idx="47">
                  <c:v>-0.54088613521934703</c:v>
                </c:pt>
                <c:pt idx="48">
                  <c:v>-0.53594078477375695</c:v>
                </c:pt>
                <c:pt idx="49">
                  <c:v>-0.53594078477375695</c:v>
                </c:pt>
                <c:pt idx="50">
                  <c:v>-0.53594078477375695</c:v>
                </c:pt>
                <c:pt idx="51">
                  <c:v>-0.54088613521934703</c:v>
                </c:pt>
                <c:pt idx="52">
                  <c:v>-0.53594078477375695</c:v>
                </c:pt>
                <c:pt idx="53">
                  <c:v>-0.53374550768891704</c:v>
                </c:pt>
                <c:pt idx="54">
                  <c:v>-0.54088613521934703</c:v>
                </c:pt>
                <c:pt idx="55">
                  <c:v>-0.60850955780801896</c:v>
                </c:pt>
                <c:pt idx="56">
                  <c:v>-0.59725934176545703</c:v>
                </c:pt>
                <c:pt idx="57">
                  <c:v>-0.56533490265752195</c:v>
                </c:pt>
                <c:pt idx="58">
                  <c:v>-0.57645307105777799</c:v>
                </c:pt>
                <c:pt idx="59">
                  <c:v>-0.53594078477375695</c:v>
                </c:pt>
                <c:pt idx="60">
                  <c:v>-0.57645307105777799</c:v>
                </c:pt>
                <c:pt idx="61">
                  <c:v>-0.53594078477375695</c:v>
                </c:pt>
                <c:pt idx="62">
                  <c:v>-0.53594078477375695</c:v>
                </c:pt>
                <c:pt idx="63">
                  <c:v>-0.53594078477375695</c:v>
                </c:pt>
                <c:pt idx="64">
                  <c:v>-0.54088613521934703</c:v>
                </c:pt>
                <c:pt idx="65">
                  <c:v>-0.53594078477375695</c:v>
                </c:pt>
                <c:pt idx="66">
                  <c:v>-0.53594078477375695</c:v>
                </c:pt>
                <c:pt idx="67">
                  <c:v>-0.53594078477375695</c:v>
                </c:pt>
                <c:pt idx="68">
                  <c:v>-0.53594078477375695</c:v>
                </c:pt>
                <c:pt idx="69">
                  <c:v>-0.53594078477375695</c:v>
                </c:pt>
                <c:pt idx="70">
                  <c:v>-0.51941823786844699</c:v>
                </c:pt>
                <c:pt idx="71">
                  <c:v>-0.53594078477375695</c:v>
                </c:pt>
                <c:pt idx="72">
                  <c:v>-0.53594078477375695</c:v>
                </c:pt>
                <c:pt idx="73">
                  <c:v>-0.54088613521934703</c:v>
                </c:pt>
                <c:pt idx="74">
                  <c:v>-0.54088613521934703</c:v>
                </c:pt>
                <c:pt idx="75">
                  <c:v>-0.53594078477375695</c:v>
                </c:pt>
                <c:pt idx="76">
                  <c:v>-0.50232676368943396</c:v>
                </c:pt>
                <c:pt idx="77">
                  <c:v>-0.54088613521934703</c:v>
                </c:pt>
                <c:pt idx="78">
                  <c:v>-0.53594078477375695</c:v>
                </c:pt>
                <c:pt idx="79">
                  <c:v>-0.53594078477375695</c:v>
                </c:pt>
                <c:pt idx="80">
                  <c:v>-0.53594078477375695</c:v>
                </c:pt>
                <c:pt idx="81">
                  <c:v>-0.53594078477375695</c:v>
                </c:pt>
                <c:pt idx="82">
                  <c:v>-0.57908878651444995</c:v>
                </c:pt>
                <c:pt idx="83">
                  <c:v>-0.54088613521934703</c:v>
                </c:pt>
                <c:pt idx="84">
                  <c:v>-0.53594078477375695</c:v>
                </c:pt>
                <c:pt idx="85">
                  <c:v>-0.53594078477375695</c:v>
                </c:pt>
                <c:pt idx="86">
                  <c:v>-0.53594078477375695</c:v>
                </c:pt>
                <c:pt idx="87">
                  <c:v>-0.53594078477375695</c:v>
                </c:pt>
                <c:pt idx="88">
                  <c:v>-0.60850955780801896</c:v>
                </c:pt>
                <c:pt idx="89">
                  <c:v>-0.53594078477375695</c:v>
                </c:pt>
                <c:pt idx="90">
                  <c:v>-0.54088613521934703</c:v>
                </c:pt>
                <c:pt idx="91">
                  <c:v>-0.57908878651444995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0.20204231059289399</c:v>
                </c:pt>
                <c:pt idx="2">
                  <c:v>0.19928184746835201</c:v>
                </c:pt>
                <c:pt idx="3">
                  <c:v>0.19928184746835201</c:v>
                </c:pt>
                <c:pt idx="4">
                  <c:v>0.19928184746835201</c:v>
                </c:pt>
                <c:pt idx="5">
                  <c:v>0.19578144199016001</c:v>
                </c:pt>
                <c:pt idx="6">
                  <c:v>0.19578144199016001</c:v>
                </c:pt>
                <c:pt idx="7">
                  <c:v>0.20204231059289399</c:v>
                </c:pt>
                <c:pt idx="8">
                  <c:v>0.19928184746835201</c:v>
                </c:pt>
                <c:pt idx="9">
                  <c:v>0.19928184746835201</c:v>
                </c:pt>
                <c:pt idx="10">
                  <c:v>0.19928184746835201</c:v>
                </c:pt>
                <c:pt idx="11">
                  <c:v>0.19928184746835201</c:v>
                </c:pt>
                <c:pt idx="12">
                  <c:v>0.19578144199016001</c:v>
                </c:pt>
                <c:pt idx="13">
                  <c:v>0.19928184746835201</c:v>
                </c:pt>
                <c:pt idx="14">
                  <c:v>0.19928184746835201</c:v>
                </c:pt>
                <c:pt idx="15">
                  <c:v>0.20204231059289399</c:v>
                </c:pt>
                <c:pt idx="16">
                  <c:v>0.19928184746835201</c:v>
                </c:pt>
                <c:pt idx="17">
                  <c:v>0.19928184746835201</c:v>
                </c:pt>
                <c:pt idx="18">
                  <c:v>0.19578144199016001</c:v>
                </c:pt>
                <c:pt idx="19">
                  <c:v>0.20204231059289399</c:v>
                </c:pt>
                <c:pt idx="20">
                  <c:v>0.20204231059289399</c:v>
                </c:pt>
                <c:pt idx="21">
                  <c:v>0.19578144199016001</c:v>
                </c:pt>
                <c:pt idx="22">
                  <c:v>0.20204231059289399</c:v>
                </c:pt>
                <c:pt idx="23">
                  <c:v>0.19578144199016001</c:v>
                </c:pt>
                <c:pt idx="24">
                  <c:v>0.19928184746835201</c:v>
                </c:pt>
                <c:pt idx="25">
                  <c:v>0.19928184746835201</c:v>
                </c:pt>
                <c:pt idx="26">
                  <c:v>0.19928184746835201</c:v>
                </c:pt>
                <c:pt idx="27">
                  <c:v>0.19928184746835201</c:v>
                </c:pt>
                <c:pt idx="28">
                  <c:v>0.19928184746835201</c:v>
                </c:pt>
                <c:pt idx="29">
                  <c:v>0.19578144199016001</c:v>
                </c:pt>
                <c:pt idx="30">
                  <c:v>0.19928184746835201</c:v>
                </c:pt>
                <c:pt idx="31">
                  <c:v>0.19578144199016001</c:v>
                </c:pt>
                <c:pt idx="32">
                  <c:v>0.20204231059289399</c:v>
                </c:pt>
                <c:pt idx="33">
                  <c:v>0.19928184746835201</c:v>
                </c:pt>
                <c:pt idx="34">
                  <c:v>0.19928184746835201</c:v>
                </c:pt>
                <c:pt idx="35">
                  <c:v>0.19928184746835201</c:v>
                </c:pt>
                <c:pt idx="36">
                  <c:v>0.21014404140918599</c:v>
                </c:pt>
                <c:pt idx="37">
                  <c:v>0.19578144199016001</c:v>
                </c:pt>
                <c:pt idx="38">
                  <c:v>0.19578144199016001</c:v>
                </c:pt>
                <c:pt idx="39">
                  <c:v>0.19928184746835201</c:v>
                </c:pt>
                <c:pt idx="40">
                  <c:v>0.19578144199016001</c:v>
                </c:pt>
                <c:pt idx="41">
                  <c:v>0.19928184746835201</c:v>
                </c:pt>
                <c:pt idx="42">
                  <c:v>0.19928184746835201</c:v>
                </c:pt>
                <c:pt idx="43">
                  <c:v>0.19928184746835201</c:v>
                </c:pt>
                <c:pt idx="44">
                  <c:v>0.19928184746835201</c:v>
                </c:pt>
                <c:pt idx="45">
                  <c:v>0.19928184746835201</c:v>
                </c:pt>
                <c:pt idx="46">
                  <c:v>0.19928184746835201</c:v>
                </c:pt>
                <c:pt idx="47">
                  <c:v>0.20204231059289399</c:v>
                </c:pt>
                <c:pt idx="48">
                  <c:v>0.19578144199016001</c:v>
                </c:pt>
                <c:pt idx="49">
                  <c:v>0.19928184746835201</c:v>
                </c:pt>
                <c:pt idx="50">
                  <c:v>0.19928184746835201</c:v>
                </c:pt>
                <c:pt idx="51">
                  <c:v>0.19578144199016001</c:v>
                </c:pt>
                <c:pt idx="52">
                  <c:v>0.20204231059289399</c:v>
                </c:pt>
                <c:pt idx="53">
                  <c:v>0.19578144199016001</c:v>
                </c:pt>
                <c:pt idx="54">
                  <c:v>0.19928184746835201</c:v>
                </c:pt>
                <c:pt idx="55">
                  <c:v>0.19928184746835201</c:v>
                </c:pt>
                <c:pt idx="56">
                  <c:v>0.19578144199016001</c:v>
                </c:pt>
                <c:pt idx="57">
                  <c:v>0.19578144199016001</c:v>
                </c:pt>
                <c:pt idx="58">
                  <c:v>0.19928184746835201</c:v>
                </c:pt>
                <c:pt idx="59">
                  <c:v>0.19928184746835201</c:v>
                </c:pt>
                <c:pt idx="60">
                  <c:v>0.19928184746835201</c:v>
                </c:pt>
                <c:pt idx="61">
                  <c:v>0.19578144199016001</c:v>
                </c:pt>
                <c:pt idx="62">
                  <c:v>0.19928184746835201</c:v>
                </c:pt>
                <c:pt idx="63">
                  <c:v>0.19928184746835201</c:v>
                </c:pt>
                <c:pt idx="64">
                  <c:v>0.19928184746835201</c:v>
                </c:pt>
                <c:pt idx="65">
                  <c:v>0.19928184746835201</c:v>
                </c:pt>
                <c:pt idx="66">
                  <c:v>0.19578144199016001</c:v>
                </c:pt>
                <c:pt idx="67">
                  <c:v>0.19928184746835201</c:v>
                </c:pt>
                <c:pt idx="68">
                  <c:v>0.19928184746835201</c:v>
                </c:pt>
                <c:pt idx="69">
                  <c:v>0.19928184746835201</c:v>
                </c:pt>
                <c:pt idx="70">
                  <c:v>0.19928184746835201</c:v>
                </c:pt>
                <c:pt idx="71">
                  <c:v>0.20204231059289399</c:v>
                </c:pt>
                <c:pt idx="72">
                  <c:v>0.21014404140918599</c:v>
                </c:pt>
                <c:pt idx="73">
                  <c:v>0.19578144199016001</c:v>
                </c:pt>
                <c:pt idx="74">
                  <c:v>0.19928184746835201</c:v>
                </c:pt>
                <c:pt idx="75">
                  <c:v>0.19578144199016001</c:v>
                </c:pt>
                <c:pt idx="76">
                  <c:v>0.19928184746835201</c:v>
                </c:pt>
                <c:pt idx="77">
                  <c:v>0.189711841413198</c:v>
                </c:pt>
                <c:pt idx="78">
                  <c:v>0.19928184746835201</c:v>
                </c:pt>
                <c:pt idx="79">
                  <c:v>0.19928184746835201</c:v>
                </c:pt>
                <c:pt idx="80">
                  <c:v>0.19928184746835201</c:v>
                </c:pt>
                <c:pt idx="81">
                  <c:v>0.213857938872627</c:v>
                </c:pt>
                <c:pt idx="82">
                  <c:v>0.19578144199016001</c:v>
                </c:pt>
                <c:pt idx="83">
                  <c:v>0.19578144199016001</c:v>
                </c:pt>
                <c:pt idx="84">
                  <c:v>0.20204231059289399</c:v>
                </c:pt>
                <c:pt idx="85">
                  <c:v>0.20204231059289399</c:v>
                </c:pt>
                <c:pt idx="86">
                  <c:v>0.19578144199016001</c:v>
                </c:pt>
                <c:pt idx="87">
                  <c:v>0.19928184746835201</c:v>
                </c:pt>
                <c:pt idx="88">
                  <c:v>0.19578144199016001</c:v>
                </c:pt>
                <c:pt idx="89">
                  <c:v>0.19928184746835201</c:v>
                </c:pt>
                <c:pt idx="90">
                  <c:v>0.19578144199016001</c:v>
                </c:pt>
                <c:pt idx="91">
                  <c:v>0.20204231059289399</c:v>
                </c:pt>
                <c:pt idx="92">
                  <c:v>0.19928184746835201</c:v>
                </c:pt>
                <c:pt idx="93">
                  <c:v>0.19928184746835201</c:v>
                </c:pt>
                <c:pt idx="94">
                  <c:v>0.19578144199016001</c:v>
                </c:pt>
                <c:pt idx="95">
                  <c:v>0.19928184746835201</c:v>
                </c:pt>
                <c:pt idx="96">
                  <c:v>0.20204231059289399</c:v>
                </c:pt>
                <c:pt idx="97">
                  <c:v>0.20204231059289399</c:v>
                </c:pt>
                <c:pt idx="98">
                  <c:v>0.19928184746835201</c:v>
                </c:pt>
                <c:pt idx="99">
                  <c:v>0.19928184746835201</c:v>
                </c:pt>
                <c:pt idx="100">
                  <c:v>0.20204231059289399</c:v>
                </c:pt>
              </c:numCache>
            </c:numRef>
          </c:xVal>
          <c:yVal>
            <c:numRef>
              <c:f>Experts_6_Feat_5_BC_Can!$95:$95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-0.61335274792310401</c:v>
                </c:pt>
                <c:pt idx="2">
                  <c:v>-0.57798154790285405</c:v>
                </c:pt>
                <c:pt idx="3">
                  <c:v>-0.57798154790285405</c:v>
                </c:pt>
                <c:pt idx="4">
                  <c:v>-0.57798154790285405</c:v>
                </c:pt>
                <c:pt idx="5">
                  <c:v>-0.57415519525863501</c:v>
                </c:pt>
                <c:pt idx="6">
                  <c:v>-0.57415519525863501</c:v>
                </c:pt>
                <c:pt idx="7">
                  <c:v>-0.61335274792310401</c:v>
                </c:pt>
                <c:pt idx="8">
                  <c:v>-0.57798154790285405</c:v>
                </c:pt>
                <c:pt idx="9">
                  <c:v>-0.57798154790285405</c:v>
                </c:pt>
                <c:pt idx="10">
                  <c:v>-0.57798154790285405</c:v>
                </c:pt>
                <c:pt idx="11">
                  <c:v>-0.57798154790285405</c:v>
                </c:pt>
                <c:pt idx="12">
                  <c:v>-0.57415519525863501</c:v>
                </c:pt>
                <c:pt idx="13">
                  <c:v>-0.57798154790285405</c:v>
                </c:pt>
                <c:pt idx="14">
                  <c:v>-0.57798154790285405</c:v>
                </c:pt>
                <c:pt idx="15">
                  <c:v>-0.61335274792310401</c:v>
                </c:pt>
                <c:pt idx="16">
                  <c:v>-0.57798154790285405</c:v>
                </c:pt>
                <c:pt idx="17">
                  <c:v>-0.57798154790285405</c:v>
                </c:pt>
                <c:pt idx="18">
                  <c:v>-0.57415519525863501</c:v>
                </c:pt>
                <c:pt idx="19">
                  <c:v>-0.61335274792310401</c:v>
                </c:pt>
                <c:pt idx="20">
                  <c:v>-0.61335274792310401</c:v>
                </c:pt>
                <c:pt idx="21">
                  <c:v>-0.57415519525863501</c:v>
                </c:pt>
                <c:pt idx="22">
                  <c:v>-0.61335274792310401</c:v>
                </c:pt>
                <c:pt idx="23">
                  <c:v>-0.57415519525863501</c:v>
                </c:pt>
                <c:pt idx="24">
                  <c:v>-0.57798154790285405</c:v>
                </c:pt>
                <c:pt idx="25">
                  <c:v>-0.57798154790285405</c:v>
                </c:pt>
                <c:pt idx="26">
                  <c:v>-0.57798154790285405</c:v>
                </c:pt>
                <c:pt idx="27">
                  <c:v>-0.57798154790285405</c:v>
                </c:pt>
                <c:pt idx="28">
                  <c:v>-0.57798154790285405</c:v>
                </c:pt>
                <c:pt idx="29">
                  <c:v>-0.57415519525863501</c:v>
                </c:pt>
                <c:pt idx="30">
                  <c:v>-0.57798154790285405</c:v>
                </c:pt>
                <c:pt idx="31">
                  <c:v>-0.57415519525863501</c:v>
                </c:pt>
                <c:pt idx="32">
                  <c:v>-0.61335274792310401</c:v>
                </c:pt>
                <c:pt idx="33">
                  <c:v>-0.57798154790285405</c:v>
                </c:pt>
                <c:pt idx="34">
                  <c:v>-0.57798154790285405</c:v>
                </c:pt>
                <c:pt idx="35">
                  <c:v>-0.57798154790285405</c:v>
                </c:pt>
                <c:pt idx="36">
                  <c:v>-0.63150943234212098</c:v>
                </c:pt>
                <c:pt idx="37">
                  <c:v>-0.57415519525863501</c:v>
                </c:pt>
                <c:pt idx="38">
                  <c:v>-0.57415519525863501</c:v>
                </c:pt>
                <c:pt idx="39">
                  <c:v>-0.57798154790285405</c:v>
                </c:pt>
                <c:pt idx="40">
                  <c:v>-0.57415519525863501</c:v>
                </c:pt>
                <c:pt idx="41">
                  <c:v>-0.57798154790285405</c:v>
                </c:pt>
                <c:pt idx="42">
                  <c:v>-0.57798154790285405</c:v>
                </c:pt>
                <c:pt idx="43">
                  <c:v>-0.57798154790285405</c:v>
                </c:pt>
                <c:pt idx="44">
                  <c:v>-0.57798154790285405</c:v>
                </c:pt>
                <c:pt idx="45">
                  <c:v>-0.57798154790285405</c:v>
                </c:pt>
                <c:pt idx="46">
                  <c:v>-0.57798154790285405</c:v>
                </c:pt>
                <c:pt idx="47">
                  <c:v>-0.61335274792310401</c:v>
                </c:pt>
                <c:pt idx="48">
                  <c:v>-0.57415519525863501</c:v>
                </c:pt>
                <c:pt idx="49">
                  <c:v>-0.57798154790285405</c:v>
                </c:pt>
                <c:pt idx="50">
                  <c:v>-0.57798154790285405</c:v>
                </c:pt>
                <c:pt idx="51">
                  <c:v>-0.57415519525863501</c:v>
                </c:pt>
                <c:pt idx="52">
                  <c:v>-0.61335274792310401</c:v>
                </c:pt>
                <c:pt idx="53">
                  <c:v>-0.57415519525863501</c:v>
                </c:pt>
                <c:pt idx="54">
                  <c:v>-0.57798154790285405</c:v>
                </c:pt>
                <c:pt idx="55">
                  <c:v>-0.57798154790285405</c:v>
                </c:pt>
                <c:pt idx="56">
                  <c:v>-0.57415519525863501</c:v>
                </c:pt>
                <c:pt idx="57">
                  <c:v>-0.57415519525863501</c:v>
                </c:pt>
                <c:pt idx="58">
                  <c:v>-0.57798154790285405</c:v>
                </c:pt>
                <c:pt idx="59">
                  <c:v>-0.57798154790285405</c:v>
                </c:pt>
                <c:pt idx="60">
                  <c:v>-0.57798154790285405</c:v>
                </c:pt>
                <c:pt idx="61">
                  <c:v>-0.57415519525863501</c:v>
                </c:pt>
                <c:pt idx="62">
                  <c:v>-0.57798154790285405</c:v>
                </c:pt>
                <c:pt idx="63">
                  <c:v>-0.57798154790285405</c:v>
                </c:pt>
                <c:pt idx="64">
                  <c:v>-0.57798154790285405</c:v>
                </c:pt>
                <c:pt idx="65">
                  <c:v>-0.57798154790285405</c:v>
                </c:pt>
                <c:pt idx="66">
                  <c:v>-0.57415519525863501</c:v>
                </c:pt>
                <c:pt idx="67">
                  <c:v>-0.57798154790285405</c:v>
                </c:pt>
                <c:pt idx="68">
                  <c:v>-0.57798154790285405</c:v>
                </c:pt>
                <c:pt idx="69">
                  <c:v>-0.57798154790285405</c:v>
                </c:pt>
                <c:pt idx="70">
                  <c:v>-0.57798154790285405</c:v>
                </c:pt>
                <c:pt idx="71">
                  <c:v>-0.61335274792310401</c:v>
                </c:pt>
                <c:pt idx="72">
                  <c:v>-0.63150943234212098</c:v>
                </c:pt>
                <c:pt idx="73">
                  <c:v>-0.57415519525863501</c:v>
                </c:pt>
                <c:pt idx="74">
                  <c:v>-0.57798154790285405</c:v>
                </c:pt>
                <c:pt idx="75">
                  <c:v>-0.57415519525863501</c:v>
                </c:pt>
                <c:pt idx="76">
                  <c:v>-0.57798154790285405</c:v>
                </c:pt>
                <c:pt idx="77">
                  <c:v>-0.56685419329922404</c:v>
                </c:pt>
                <c:pt idx="78">
                  <c:v>-0.57798154790285405</c:v>
                </c:pt>
                <c:pt idx="79">
                  <c:v>-0.57798154790285405</c:v>
                </c:pt>
                <c:pt idx="80">
                  <c:v>-0.57798154790285405</c:v>
                </c:pt>
                <c:pt idx="81">
                  <c:v>-0.63969507955867699</c:v>
                </c:pt>
                <c:pt idx="82">
                  <c:v>-0.57415519525863501</c:v>
                </c:pt>
                <c:pt idx="83">
                  <c:v>-0.57415519525863501</c:v>
                </c:pt>
                <c:pt idx="84">
                  <c:v>-0.61335274792310401</c:v>
                </c:pt>
                <c:pt idx="85">
                  <c:v>-0.61335274792310401</c:v>
                </c:pt>
                <c:pt idx="86">
                  <c:v>-0.57415519525863501</c:v>
                </c:pt>
                <c:pt idx="87">
                  <c:v>-0.57798154790285405</c:v>
                </c:pt>
                <c:pt idx="88">
                  <c:v>-0.57415519525863501</c:v>
                </c:pt>
                <c:pt idx="89">
                  <c:v>-0.57798154790285405</c:v>
                </c:pt>
                <c:pt idx="90">
                  <c:v>-0.57415519525863501</c:v>
                </c:pt>
                <c:pt idx="91">
                  <c:v>-0.61335274792310401</c:v>
                </c:pt>
                <c:pt idx="92">
                  <c:v>-0.57798154790285405</c:v>
                </c:pt>
                <c:pt idx="93">
                  <c:v>-0.57798154790285405</c:v>
                </c:pt>
                <c:pt idx="94">
                  <c:v>-0.57415519525863501</c:v>
                </c:pt>
                <c:pt idx="95">
                  <c:v>-0.57798154790285405</c:v>
                </c:pt>
                <c:pt idx="96">
                  <c:v>-0.61335274792310401</c:v>
                </c:pt>
                <c:pt idx="97">
                  <c:v>-0.61335274792310401</c:v>
                </c:pt>
                <c:pt idx="98">
                  <c:v>-0.57798154790285405</c:v>
                </c:pt>
                <c:pt idx="99">
                  <c:v>-0.57798154790285405</c:v>
                </c:pt>
                <c:pt idx="100">
                  <c:v>-0.61335274792310401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0.204192681248688</c:v>
                </c:pt>
                <c:pt idx="2">
                  <c:v>0.2398618765221</c:v>
                </c:pt>
                <c:pt idx="3">
                  <c:v>0.2398618765221</c:v>
                </c:pt>
                <c:pt idx="4">
                  <c:v>0.2398618765221</c:v>
                </c:pt>
                <c:pt idx="5">
                  <c:v>0.2398618765221</c:v>
                </c:pt>
                <c:pt idx="6">
                  <c:v>0.2398618765221</c:v>
                </c:pt>
                <c:pt idx="7">
                  <c:v>0.204192681248688</c:v>
                </c:pt>
                <c:pt idx="8">
                  <c:v>0.2398618765221</c:v>
                </c:pt>
                <c:pt idx="9">
                  <c:v>0.2398618765221</c:v>
                </c:pt>
                <c:pt idx="10">
                  <c:v>0.204192681248688</c:v>
                </c:pt>
                <c:pt idx="11">
                  <c:v>0.2398618765221</c:v>
                </c:pt>
                <c:pt idx="12">
                  <c:v>0.2398618765221</c:v>
                </c:pt>
                <c:pt idx="13">
                  <c:v>0.2398618765221</c:v>
                </c:pt>
                <c:pt idx="14">
                  <c:v>0.2398618765221</c:v>
                </c:pt>
                <c:pt idx="15">
                  <c:v>0.2398618765221</c:v>
                </c:pt>
                <c:pt idx="16">
                  <c:v>0.2398618765221</c:v>
                </c:pt>
                <c:pt idx="17">
                  <c:v>0.204192681248688</c:v>
                </c:pt>
                <c:pt idx="18">
                  <c:v>0.2398618765221</c:v>
                </c:pt>
                <c:pt idx="19">
                  <c:v>0.204192681248688</c:v>
                </c:pt>
                <c:pt idx="20">
                  <c:v>0.2398618765221</c:v>
                </c:pt>
                <c:pt idx="21">
                  <c:v>0.23375204654343901</c:v>
                </c:pt>
                <c:pt idx="22">
                  <c:v>0.204192681248688</c:v>
                </c:pt>
                <c:pt idx="23">
                  <c:v>0.204192681248688</c:v>
                </c:pt>
                <c:pt idx="24">
                  <c:v>0.2398618765221</c:v>
                </c:pt>
                <c:pt idx="25">
                  <c:v>0.204192681248688</c:v>
                </c:pt>
                <c:pt idx="26">
                  <c:v>0.204192681248688</c:v>
                </c:pt>
                <c:pt idx="27">
                  <c:v>0.2398618765221</c:v>
                </c:pt>
                <c:pt idx="28">
                  <c:v>0.204192681248688</c:v>
                </c:pt>
                <c:pt idx="29">
                  <c:v>0.204192681248688</c:v>
                </c:pt>
                <c:pt idx="30">
                  <c:v>0.2398618765221</c:v>
                </c:pt>
                <c:pt idx="31">
                  <c:v>0.204192681248688</c:v>
                </c:pt>
                <c:pt idx="32">
                  <c:v>0.2398618765221</c:v>
                </c:pt>
                <c:pt idx="33">
                  <c:v>0.2398618765221</c:v>
                </c:pt>
                <c:pt idx="34">
                  <c:v>0.2398618765221</c:v>
                </c:pt>
                <c:pt idx="35">
                  <c:v>0.2398618765221</c:v>
                </c:pt>
                <c:pt idx="36">
                  <c:v>0.2398618765221</c:v>
                </c:pt>
                <c:pt idx="37">
                  <c:v>0.204192681248688</c:v>
                </c:pt>
                <c:pt idx="38">
                  <c:v>0.204192681248688</c:v>
                </c:pt>
                <c:pt idx="39">
                  <c:v>0.2398618765221</c:v>
                </c:pt>
                <c:pt idx="40">
                  <c:v>0.2398618765221</c:v>
                </c:pt>
                <c:pt idx="41">
                  <c:v>0.2398618765221</c:v>
                </c:pt>
                <c:pt idx="42">
                  <c:v>0.204192681248688</c:v>
                </c:pt>
                <c:pt idx="43">
                  <c:v>0.204192681248688</c:v>
                </c:pt>
                <c:pt idx="44">
                  <c:v>0.2398618765221</c:v>
                </c:pt>
                <c:pt idx="45">
                  <c:v>0.2398618765221</c:v>
                </c:pt>
                <c:pt idx="46">
                  <c:v>0.2398618765221</c:v>
                </c:pt>
                <c:pt idx="47">
                  <c:v>0.2398618765221</c:v>
                </c:pt>
                <c:pt idx="48">
                  <c:v>0.2398618765221</c:v>
                </c:pt>
                <c:pt idx="49">
                  <c:v>0.2398618765221</c:v>
                </c:pt>
                <c:pt idx="50">
                  <c:v>0.2398618765221</c:v>
                </c:pt>
                <c:pt idx="51">
                  <c:v>0.204192681248688</c:v>
                </c:pt>
                <c:pt idx="52">
                  <c:v>0.204192681248688</c:v>
                </c:pt>
                <c:pt idx="53">
                  <c:v>0.2398618765221</c:v>
                </c:pt>
                <c:pt idx="54">
                  <c:v>0.2398618765221</c:v>
                </c:pt>
                <c:pt idx="55">
                  <c:v>0.204192681248688</c:v>
                </c:pt>
                <c:pt idx="56">
                  <c:v>0.2398618765221</c:v>
                </c:pt>
                <c:pt idx="57">
                  <c:v>0.19806915567438699</c:v>
                </c:pt>
                <c:pt idx="58">
                  <c:v>0.204192681248688</c:v>
                </c:pt>
                <c:pt idx="59">
                  <c:v>0.2398618765221</c:v>
                </c:pt>
                <c:pt idx="60">
                  <c:v>0.2398618765221</c:v>
                </c:pt>
                <c:pt idx="61">
                  <c:v>0.2398618765221</c:v>
                </c:pt>
                <c:pt idx="62">
                  <c:v>0.204192681248688</c:v>
                </c:pt>
                <c:pt idx="63">
                  <c:v>0.19806915567438699</c:v>
                </c:pt>
                <c:pt idx="64">
                  <c:v>0.2398618765221</c:v>
                </c:pt>
                <c:pt idx="65">
                  <c:v>0.2398618765221</c:v>
                </c:pt>
                <c:pt idx="66">
                  <c:v>0.204192681248688</c:v>
                </c:pt>
                <c:pt idx="67">
                  <c:v>0.2398618765221</c:v>
                </c:pt>
                <c:pt idx="68">
                  <c:v>0.2398618765221</c:v>
                </c:pt>
                <c:pt idx="69">
                  <c:v>0.2398618765221</c:v>
                </c:pt>
                <c:pt idx="70">
                  <c:v>0.2398618765221</c:v>
                </c:pt>
                <c:pt idx="71">
                  <c:v>0.2398618765221</c:v>
                </c:pt>
                <c:pt idx="72">
                  <c:v>0.204192681248688</c:v>
                </c:pt>
                <c:pt idx="73">
                  <c:v>0.204192681248688</c:v>
                </c:pt>
                <c:pt idx="74">
                  <c:v>0.2398618765221</c:v>
                </c:pt>
                <c:pt idx="75">
                  <c:v>0.204192681248688</c:v>
                </c:pt>
                <c:pt idx="76">
                  <c:v>0.204192681248688</c:v>
                </c:pt>
                <c:pt idx="77">
                  <c:v>0.204192681248688</c:v>
                </c:pt>
                <c:pt idx="78">
                  <c:v>0.2398618765221</c:v>
                </c:pt>
                <c:pt idx="79">
                  <c:v>0.204192681248688</c:v>
                </c:pt>
                <c:pt idx="80">
                  <c:v>0.2398618765221</c:v>
                </c:pt>
                <c:pt idx="81">
                  <c:v>0.2398618765221</c:v>
                </c:pt>
                <c:pt idx="82">
                  <c:v>0.2398618765221</c:v>
                </c:pt>
                <c:pt idx="83">
                  <c:v>0.2398618765221</c:v>
                </c:pt>
                <c:pt idx="84">
                  <c:v>0.2398618765221</c:v>
                </c:pt>
                <c:pt idx="85">
                  <c:v>0.19806915567438699</c:v>
                </c:pt>
                <c:pt idx="86">
                  <c:v>0.2398618765221</c:v>
                </c:pt>
                <c:pt idx="87">
                  <c:v>0.2398618765221</c:v>
                </c:pt>
                <c:pt idx="88">
                  <c:v>0.204192681248688</c:v>
                </c:pt>
                <c:pt idx="89">
                  <c:v>0.2398618765221</c:v>
                </c:pt>
                <c:pt idx="90">
                  <c:v>0.2398618765221</c:v>
                </c:pt>
                <c:pt idx="91">
                  <c:v>0.2398618765221</c:v>
                </c:pt>
                <c:pt idx="92">
                  <c:v>0.2398618765221</c:v>
                </c:pt>
                <c:pt idx="93">
                  <c:v>0.204192681248688</c:v>
                </c:pt>
                <c:pt idx="94">
                  <c:v>0.2398618765221</c:v>
                </c:pt>
                <c:pt idx="95">
                  <c:v>0.2398618765221</c:v>
                </c:pt>
                <c:pt idx="96">
                  <c:v>0.204192681248688</c:v>
                </c:pt>
                <c:pt idx="97">
                  <c:v>0.2398618765221</c:v>
                </c:pt>
                <c:pt idx="98">
                  <c:v>0.2398618765221</c:v>
                </c:pt>
                <c:pt idx="99">
                  <c:v>0.2398618765221</c:v>
                </c:pt>
                <c:pt idx="100">
                  <c:v>0.2398618765221</c:v>
                </c:pt>
              </c:numCache>
            </c:numRef>
          </c:xVal>
          <c:yVal>
            <c:numRef>
              <c:f>Experts_6_Feat_5_BC_Can!$143:$143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-0.55659201926421398</c:v>
                </c:pt>
                <c:pt idx="2">
                  <c:v>-0.61298072622085098</c:v>
                </c:pt>
                <c:pt idx="3">
                  <c:v>-0.61298072622085098</c:v>
                </c:pt>
                <c:pt idx="4">
                  <c:v>-0.61298072622085098</c:v>
                </c:pt>
                <c:pt idx="5">
                  <c:v>-0.61298072622085098</c:v>
                </c:pt>
                <c:pt idx="6">
                  <c:v>-0.61298072622085098</c:v>
                </c:pt>
                <c:pt idx="7">
                  <c:v>-0.55659201926421398</c:v>
                </c:pt>
                <c:pt idx="8">
                  <c:v>-0.61298072622085098</c:v>
                </c:pt>
                <c:pt idx="9">
                  <c:v>-0.61298072622085098</c:v>
                </c:pt>
                <c:pt idx="10">
                  <c:v>-0.55659201926421398</c:v>
                </c:pt>
                <c:pt idx="11">
                  <c:v>-0.61298072622085098</c:v>
                </c:pt>
                <c:pt idx="12">
                  <c:v>-0.61298072622085098</c:v>
                </c:pt>
                <c:pt idx="13">
                  <c:v>-0.61298072622085098</c:v>
                </c:pt>
                <c:pt idx="14">
                  <c:v>-0.61298072622085098</c:v>
                </c:pt>
                <c:pt idx="15">
                  <c:v>-0.61298072622085098</c:v>
                </c:pt>
                <c:pt idx="16">
                  <c:v>-0.61298072622085098</c:v>
                </c:pt>
                <c:pt idx="17">
                  <c:v>-0.55659201926421398</c:v>
                </c:pt>
                <c:pt idx="18">
                  <c:v>-0.61298072622085098</c:v>
                </c:pt>
                <c:pt idx="19">
                  <c:v>-0.55659201926421398</c:v>
                </c:pt>
                <c:pt idx="20">
                  <c:v>-0.61298072622085098</c:v>
                </c:pt>
                <c:pt idx="21">
                  <c:v>-0.58294083723953805</c:v>
                </c:pt>
                <c:pt idx="22">
                  <c:v>-0.55659201926421398</c:v>
                </c:pt>
                <c:pt idx="23">
                  <c:v>-0.55659201926421398</c:v>
                </c:pt>
                <c:pt idx="24">
                  <c:v>-0.61298072622085098</c:v>
                </c:pt>
                <c:pt idx="25">
                  <c:v>-0.55659201926421398</c:v>
                </c:pt>
                <c:pt idx="26">
                  <c:v>-0.55659201926421398</c:v>
                </c:pt>
                <c:pt idx="27">
                  <c:v>-0.61298072622085098</c:v>
                </c:pt>
                <c:pt idx="28">
                  <c:v>-0.55659201926421398</c:v>
                </c:pt>
                <c:pt idx="29">
                  <c:v>-0.55659201926421398</c:v>
                </c:pt>
                <c:pt idx="30">
                  <c:v>-0.61298072622085098</c:v>
                </c:pt>
                <c:pt idx="31">
                  <c:v>-0.55659201926421398</c:v>
                </c:pt>
                <c:pt idx="32">
                  <c:v>-0.61298072622085098</c:v>
                </c:pt>
                <c:pt idx="33">
                  <c:v>-0.61298072622085098</c:v>
                </c:pt>
                <c:pt idx="34">
                  <c:v>-0.61298072622085098</c:v>
                </c:pt>
                <c:pt idx="35">
                  <c:v>-0.61298072622085098</c:v>
                </c:pt>
                <c:pt idx="36">
                  <c:v>-0.61298072622085098</c:v>
                </c:pt>
                <c:pt idx="37">
                  <c:v>-0.55659201926421398</c:v>
                </c:pt>
                <c:pt idx="38">
                  <c:v>-0.55659201926421398</c:v>
                </c:pt>
                <c:pt idx="39">
                  <c:v>-0.61298072622085098</c:v>
                </c:pt>
                <c:pt idx="40">
                  <c:v>-0.61298072622085098</c:v>
                </c:pt>
                <c:pt idx="41">
                  <c:v>-0.61298072622085098</c:v>
                </c:pt>
                <c:pt idx="42">
                  <c:v>-0.55659201926421398</c:v>
                </c:pt>
                <c:pt idx="43">
                  <c:v>-0.55659201926421398</c:v>
                </c:pt>
                <c:pt idx="44">
                  <c:v>-0.61298072622085098</c:v>
                </c:pt>
                <c:pt idx="45">
                  <c:v>-0.61298072622085098</c:v>
                </c:pt>
                <c:pt idx="46">
                  <c:v>-0.61298072622085098</c:v>
                </c:pt>
                <c:pt idx="47">
                  <c:v>-0.61298072622085098</c:v>
                </c:pt>
                <c:pt idx="48">
                  <c:v>-0.61298072622085098</c:v>
                </c:pt>
                <c:pt idx="49">
                  <c:v>-0.61298072622085098</c:v>
                </c:pt>
                <c:pt idx="50">
                  <c:v>-0.61298072622085098</c:v>
                </c:pt>
                <c:pt idx="51">
                  <c:v>-0.55659201926421398</c:v>
                </c:pt>
                <c:pt idx="52">
                  <c:v>-0.55659201926421398</c:v>
                </c:pt>
                <c:pt idx="53">
                  <c:v>-0.61298072622085098</c:v>
                </c:pt>
                <c:pt idx="54">
                  <c:v>-0.61298072622085098</c:v>
                </c:pt>
                <c:pt idx="55">
                  <c:v>-0.55659201926421398</c:v>
                </c:pt>
                <c:pt idx="56">
                  <c:v>-0.61298072622085098</c:v>
                </c:pt>
                <c:pt idx="57">
                  <c:v>-0.54056233307106605</c:v>
                </c:pt>
                <c:pt idx="58">
                  <c:v>-0.55659201926421398</c:v>
                </c:pt>
                <c:pt idx="59">
                  <c:v>-0.61298072622085098</c:v>
                </c:pt>
                <c:pt idx="60">
                  <c:v>-0.61298072622085098</c:v>
                </c:pt>
                <c:pt idx="61">
                  <c:v>-0.61298072622085098</c:v>
                </c:pt>
                <c:pt idx="62">
                  <c:v>-0.55659201926421398</c:v>
                </c:pt>
                <c:pt idx="63">
                  <c:v>-0.54056233307106605</c:v>
                </c:pt>
                <c:pt idx="64">
                  <c:v>-0.61298072622085098</c:v>
                </c:pt>
                <c:pt idx="65">
                  <c:v>-0.61298072622085098</c:v>
                </c:pt>
                <c:pt idx="66">
                  <c:v>-0.55659201926421398</c:v>
                </c:pt>
                <c:pt idx="67">
                  <c:v>-0.61298072622085098</c:v>
                </c:pt>
                <c:pt idx="68">
                  <c:v>-0.61298072622085098</c:v>
                </c:pt>
                <c:pt idx="69">
                  <c:v>-0.61298072622085098</c:v>
                </c:pt>
                <c:pt idx="70">
                  <c:v>-0.61298072622085098</c:v>
                </c:pt>
                <c:pt idx="71">
                  <c:v>-0.61298072622085098</c:v>
                </c:pt>
                <c:pt idx="72">
                  <c:v>-0.55659201926421398</c:v>
                </c:pt>
                <c:pt idx="73">
                  <c:v>-0.55659201926421398</c:v>
                </c:pt>
                <c:pt idx="74">
                  <c:v>-0.61298072622085098</c:v>
                </c:pt>
                <c:pt idx="75">
                  <c:v>-0.55659201926421398</c:v>
                </c:pt>
                <c:pt idx="76">
                  <c:v>-0.55659201926421398</c:v>
                </c:pt>
                <c:pt idx="77">
                  <c:v>-0.55659201926421398</c:v>
                </c:pt>
                <c:pt idx="78">
                  <c:v>-0.61298072622085098</c:v>
                </c:pt>
                <c:pt idx="79">
                  <c:v>-0.55659201926421398</c:v>
                </c:pt>
                <c:pt idx="80">
                  <c:v>-0.61298072622085098</c:v>
                </c:pt>
                <c:pt idx="81">
                  <c:v>-0.61298072622085098</c:v>
                </c:pt>
                <c:pt idx="82">
                  <c:v>-0.61298072622085098</c:v>
                </c:pt>
                <c:pt idx="83">
                  <c:v>-0.61298072622085098</c:v>
                </c:pt>
                <c:pt idx="84">
                  <c:v>-0.61298072622085098</c:v>
                </c:pt>
                <c:pt idx="85">
                  <c:v>-0.54056233307106605</c:v>
                </c:pt>
                <c:pt idx="86">
                  <c:v>-0.61298072622085098</c:v>
                </c:pt>
                <c:pt idx="87">
                  <c:v>-0.61298072622085098</c:v>
                </c:pt>
                <c:pt idx="88">
                  <c:v>-0.55659201926421398</c:v>
                </c:pt>
                <c:pt idx="89">
                  <c:v>-0.61298072622085098</c:v>
                </c:pt>
                <c:pt idx="90">
                  <c:v>-0.61298072622085098</c:v>
                </c:pt>
                <c:pt idx="91">
                  <c:v>-0.61298072622085098</c:v>
                </c:pt>
                <c:pt idx="92">
                  <c:v>-0.61298072622085098</c:v>
                </c:pt>
                <c:pt idx="93">
                  <c:v>-0.55659201926421398</c:v>
                </c:pt>
                <c:pt idx="94">
                  <c:v>-0.61298072622085098</c:v>
                </c:pt>
                <c:pt idx="95">
                  <c:v>-0.61298072622085098</c:v>
                </c:pt>
                <c:pt idx="96">
                  <c:v>-0.55659201926421398</c:v>
                </c:pt>
                <c:pt idx="97">
                  <c:v>-0.61298072622085098</c:v>
                </c:pt>
                <c:pt idx="98">
                  <c:v>-0.61298072622085098</c:v>
                </c:pt>
                <c:pt idx="99">
                  <c:v>-0.61298072622085098</c:v>
                </c:pt>
                <c:pt idx="100">
                  <c:v>-0.61298072622085098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0.200688641354789</c:v>
                </c:pt>
                <c:pt idx="2">
                  <c:v>0.207563372781049</c:v>
                </c:pt>
                <c:pt idx="3">
                  <c:v>0.207563372781049</c:v>
                </c:pt>
                <c:pt idx="4">
                  <c:v>0.200688641354789</c:v>
                </c:pt>
                <c:pt idx="5">
                  <c:v>0.184135094402365</c:v>
                </c:pt>
                <c:pt idx="6">
                  <c:v>0.184135094402365</c:v>
                </c:pt>
                <c:pt idx="7">
                  <c:v>0.207563372781049</c:v>
                </c:pt>
                <c:pt idx="8">
                  <c:v>0.207563372781049</c:v>
                </c:pt>
                <c:pt idx="9">
                  <c:v>0.184135094402365</c:v>
                </c:pt>
                <c:pt idx="10">
                  <c:v>0.207563372781049</c:v>
                </c:pt>
                <c:pt idx="11">
                  <c:v>0.207563372781049</c:v>
                </c:pt>
                <c:pt idx="12">
                  <c:v>0.207563372781049</c:v>
                </c:pt>
                <c:pt idx="13">
                  <c:v>0.207563372781049</c:v>
                </c:pt>
                <c:pt idx="14">
                  <c:v>0.175245934336237</c:v>
                </c:pt>
                <c:pt idx="15">
                  <c:v>0.198674212714921</c:v>
                </c:pt>
                <c:pt idx="16">
                  <c:v>0.207563372781049</c:v>
                </c:pt>
                <c:pt idx="17">
                  <c:v>0.200688641354789</c:v>
                </c:pt>
                <c:pt idx="18">
                  <c:v>0.207563372781049</c:v>
                </c:pt>
                <c:pt idx="19">
                  <c:v>0.207563372781049</c:v>
                </c:pt>
                <c:pt idx="20">
                  <c:v>0.184135094402365</c:v>
                </c:pt>
                <c:pt idx="21">
                  <c:v>0.207563372781049</c:v>
                </c:pt>
                <c:pt idx="22">
                  <c:v>0.193325426721281</c:v>
                </c:pt>
                <c:pt idx="23">
                  <c:v>0.207563372781049</c:v>
                </c:pt>
                <c:pt idx="24">
                  <c:v>0.207563372781049</c:v>
                </c:pt>
                <c:pt idx="25">
                  <c:v>0.200688641354789</c:v>
                </c:pt>
                <c:pt idx="26">
                  <c:v>0.207563372781049</c:v>
                </c:pt>
                <c:pt idx="27">
                  <c:v>0.193325426721281</c:v>
                </c:pt>
                <c:pt idx="28">
                  <c:v>0.184135094402365</c:v>
                </c:pt>
                <c:pt idx="29">
                  <c:v>0.207563372781049</c:v>
                </c:pt>
                <c:pt idx="30">
                  <c:v>0.184135094402365</c:v>
                </c:pt>
                <c:pt idx="31">
                  <c:v>0.207563372781049</c:v>
                </c:pt>
                <c:pt idx="32">
                  <c:v>0.207563372781049</c:v>
                </c:pt>
                <c:pt idx="33">
                  <c:v>0.207563372781049</c:v>
                </c:pt>
                <c:pt idx="34">
                  <c:v>0.207563372781049</c:v>
                </c:pt>
                <c:pt idx="35">
                  <c:v>0.207563372781049</c:v>
                </c:pt>
                <c:pt idx="36">
                  <c:v>0.184135094402365</c:v>
                </c:pt>
                <c:pt idx="37">
                  <c:v>0.184135094402365</c:v>
                </c:pt>
                <c:pt idx="38">
                  <c:v>0.184135094402365</c:v>
                </c:pt>
                <c:pt idx="39">
                  <c:v>0.200688641354789</c:v>
                </c:pt>
                <c:pt idx="40">
                  <c:v>0.207563372781049</c:v>
                </c:pt>
                <c:pt idx="41">
                  <c:v>0.207563372781049</c:v>
                </c:pt>
                <c:pt idx="42">
                  <c:v>0.207563372781049</c:v>
                </c:pt>
                <c:pt idx="43">
                  <c:v>0.184135094402365</c:v>
                </c:pt>
                <c:pt idx="44">
                  <c:v>0.184135094402365</c:v>
                </c:pt>
                <c:pt idx="45">
                  <c:v>0.184135094402365</c:v>
                </c:pt>
                <c:pt idx="46">
                  <c:v>0.200688641354789</c:v>
                </c:pt>
                <c:pt idx="47">
                  <c:v>0.175245934336237</c:v>
                </c:pt>
                <c:pt idx="48">
                  <c:v>0.207563372781049</c:v>
                </c:pt>
                <c:pt idx="49">
                  <c:v>0.207563372781049</c:v>
                </c:pt>
                <c:pt idx="50">
                  <c:v>0.184135094402365</c:v>
                </c:pt>
                <c:pt idx="51">
                  <c:v>0.207563372781049</c:v>
                </c:pt>
                <c:pt idx="52">
                  <c:v>0.207563372781049</c:v>
                </c:pt>
                <c:pt idx="53">
                  <c:v>0.207563372781049</c:v>
                </c:pt>
                <c:pt idx="54">
                  <c:v>0.184135094402365</c:v>
                </c:pt>
                <c:pt idx="55">
                  <c:v>0.184135094402365</c:v>
                </c:pt>
                <c:pt idx="56">
                  <c:v>0.184135094402365</c:v>
                </c:pt>
                <c:pt idx="57">
                  <c:v>0.207563372781049</c:v>
                </c:pt>
                <c:pt idx="58">
                  <c:v>0.207563372781049</c:v>
                </c:pt>
                <c:pt idx="59">
                  <c:v>0.207563372781049</c:v>
                </c:pt>
                <c:pt idx="60">
                  <c:v>0.207563372781049</c:v>
                </c:pt>
                <c:pt idx="61">
                  <c:v>0.200688641354789</c:v>
                </c:pt>
                <c:pt idx="62">
                  <c:v>0.193325426721281</c:v>
                </c:pt>
                <c:pt idx="63">
                  <c:v>0.200688641354789</c:v>
                </c:pt>
                <c:pt idx="64">
                  <c:v>0.184135094402365</c:v>
                </c:pt>
                <c:pt idx="65">
                  <c:v>0.193325426721281</c:v>
                </c:pt>
                <c:pt idx="66">
                  <c:v>0.207563372781049</c:v>
                </c:pt>
                <c:pt idx="67">
                  <c:v>0.175245934336237</c:v>
                </c:pt>
                <c:pt idx="68">
                  <c:v>0.184135094402365</c:v>
                </c:pt>
                <c:pt idx="69">
                  <c:v>0.184135094402365</c:v>
                </c:pt>
                <c:pt idx="70">
                  <c:v>0.184135094402365</c:v>
                </c:pt>
                <c:pt idx="71">
                  <c:v>0.200688641354789</c:v>
                </c:pt>
                <c:pt idx="72">
                  <c:v>0.207563372781049</c:v>
                </c:pt>
                <c:pt idx="73">
                  <c:v>0.200688641354789</c:v>
                </c:pt>
                <c:pt idx="74">
                  <c:v>0.184135094402365</c:v>
                </c:pt>
                <c:pt idx="75">
                  <c:v>0.207563372781049</c:v>
                </c:pt>
                <c:pt idx="76">
                  <c:v>0.200688641354789</c:v>
                </c:pt>
                <c:pt idx="77">
                  <c:v>0.207563372781049</c:v>
                </c:pt>
                <c:pt idx="78">
                  <c:v>0.200688641354789</c:v>
                </c:pt>
                <c:pt idx="79">
                  <c:v>0.184135094402365</c:v>
                </c:pt>
                <c:pt idx="80">
                  <c:v>0.175245934336237</c:v>
                </c:pt>
                <c:pt idx="81">
                  <c:v>0.193325426721281</c:v>
                </c:pt>
                <c:pt idx="82">
                  <c:v>0.207563372781049</c:v>
                </c:pt>
                <c:pt idx="83">
                  <c:v>0.207563372781049</c:v>
                </c:pt>
                <c:pt idx="84">
                  <c:v>0.184135094402365</c:v>
                </c:pt>
                <c:pt idx="85">
                  <c:v>0.200688641354789</c:v>
                </c:pt>
                <c:pt idx="86">
                  <c:v>0.200688641354789</c:v>
                </c:pt>
                <c:pt idx="87">
                  <c:v>0.184135094402365</c:v>
                </c:pt>
                <c:pt idx="88">
                  <c:v>0.207563372781049</c:v>
                </c:pt>
                <c:pt idx="89">
                  <c:v>0.184135094402365</c:v>
                </c:pt>
                <c:pt idx="90">
                  <c:v>0.207563372781049</c:v>
                </c:pt>
                <c:pt idx="91">
                  <c:v>0.200688641354789</c:v>
                </c:pt>
                <c:pt idx="92">
                  <c:v>0.175245934336237</c:v>
                </c:pt>
                <c:pt idx="93">
                  <c:v>0.184135094402365</c:v>
                </c:pt>
                <c:pt idx="94">
                  <c:v>0.184135094402365</c:v>
                </c:pt>
                <c:pt idx="95">
                  <c:v>0.175245934336237</c:v>
                </c:pt>
                <c:pt idx="96">
                  <c:v>0.175245934336237</c:v>
                </c:pt>
                <c:pt idx="97">
                  <c:v>0.207563372781049</c:v>
                </c:pt>
                <c:pt idx="98">
                  <c:v>0.193325426721281</c:v>
                </c:pt>
                <c:pt idx="99">
                  <c:v>0.207563372781049</c:v>
                </c:pt>
                <c:pt idx="100">
                  <c:v>0.200688641354789</c:v>
                </c:pt>
              </c:numCache>
            </c:numRef>
          </c:xVal>
          <c:yVal>
            <c:numRef>
              <c:f>Experts_6_Feat_5_BC_Can!$191:$191</c:f>
              <c:numCache>
                <c:formatCode>General</c:formatCode>
                <c:ptCount val="16384"/>
                <c:pt idx="0">
                  <c:v>-0.34575898146419998</c:v>
                </c:pt>
                <c:pt idx="1">
                  <c:v>-0.53580780073229795</c:v>
                </c:pt>
                <c:pt idx="2">
                  <c:v>-0.577189373326365</c:v>
                </c:pt>
                <c:pt idx="3">
                  <c:v>-0.577189373326365</c:v>
                </c:pt>
                <c:pt idx="4">
                  <c:v>-0.53580780073229795</c:v>
                </c:pt>
                <c:pt idx="5">
                  <c:v>-0.52632071997309005</c:v>
                </c:pt>
                <c:pt idx="6">
                  <c:v>-0.52632071997309005</c:v>
                </c:pt>
                <c:pt idx="7">
                  <c:v>-0.577189373326365</c:v>
                </c:pt>
                <c:pt idx="8">
                  <c:v>-0.577189373326365</c:v>
                </c:pt>
                <c:pt idx="9">
                  <c:v>-0.52632071997309005</c:v>
                </c:pt>
                <c:pt idx="10">
                  <c:v>-0.577189373326365</c:v>
                </c:pt>
                <c:pt idx="11">
                  <c:v>-0.577189373326365</c:v>
                </c:pt>
                <c:pt idx="12">
                  <c:v>-0.577189373326365</c:v>
                </c:pt>
                <c:pt idx="13">
                  <c:v>-0.577189373326365</c:v>
                </c:pt>
                <c:pt idx="14">
                  <c:v>-0.51409942284069299</c:v>
                </c:pt>
                <c:pt idx="15">
                  <c:v>-0.53351947093663399</c:v>
                </c:pt>
                <c:pt idx="16">
                  <c:v>-0.577189373326365</c:v>
                </c:pt>
                <c:pt idx="17">
                  <c:v>-0.53580780073229795</c:v>
                </c:pt>
                <c:pt idx="18">
                  <c:v>-0.577189373326365</c:v>
                </c:pt>
                <c:pt idx="19">
                  <c:v>-0.577189373326365</c:v>
                </c:pt>
                <c:pt idx="20">
                  <c:v>-0.52632071997309005</c:v>
                </c:pt>
                <c:pt idx="21">
                  <c:v>-0.577189373326365</c:v>
                </c:pt>
                <c:pt idx="22">
                  <c:v>-0.53303067296380302</c:v>
                </c:pt>
                <c:pt idx="23">
                  <c:v>-0.577189373326365</c:v>
                </c:pt>
                <c:pt idx="24">
                  <c:v>-0.577189373326365</c:v>
                </c:pt>
                <c:pt idx="25">
                  <c:v>-0.53580780073229795</c:v>
                </c:pt>
                <c:pt idx="26">
                  <c:v>-0.577189373326365</c:v>
                </c:pt>
                <c:pt idx="27">
                  <c:v>-0.53303067296380302</c:v>
                </c:pt>
                <c:pt idx="28">
                  <c:v>-0.52632071997309005</c:v>
                </c:pt>
                <c:pt idx="29">
                  <c:v>-0.577189373326365</c:v>
                </c:pt>
                <c:pt idx="30">
                  <c:v>-0.52632071997309005</c:v>
                </c:pt>
                <c:pt idx="31">
                  <c:v>-0.577189373326365</c:v>
                </c:pt>
                <c:pt idx="32">
                  <c:v>-0.577189373326365</c:v>
                </c:pt>
                <c:pt idx="33">
                  <c:v>-0.577189373326365</c:v>
                </c:pt>
                <c:pt idx="34">
                  <c:v>-0.577189373326365</c:v>
                </c:pt>
                <c:pt idx="35">
                  <c:v>-0.577189373326365</c:v>
                </c:pt>
                <c:pt idx="36">
                  <c:v>-0.52632071997309005</c:v>
                </c:pt>
                <c:pt idx="37">
                  <c:v>-0.52632071997309005</c:v>
                </c:pt>
                <c:pt idx="38">
                  <c:v>-0.52632071997309005</c:v>
                </c:pt>
                <c:pt idx="39">
                  <c:v>-0.53580780073229795</c:v>
                </c:pt>
                <c:pt idx="40">
                  <c:v>-0.577189373326365</c:v>
                </c:pt>
                <c:pt idx="41">
                  <c:v>-0.577189373326365</c:v>
                </c:pt>
                <c:pt idx="42">
                  <c:v>-0.577189373326365</c:v>
                </c:pt>
                <c:pt idx="43">
                  <c:v>-0.52632071997309005</c:v>
                </c:pt>
                <c:pt idx="44">
                  <c:v>-0.52632071997309005</c:v>
                </c:pt>
                <c:pt idx="45">
                  <c:v>-0.52632071997309005</c:v>
                </c:pt>
                <c:pt idx="46">
                  <c:v>-0.53580780073229795</c:v>
                </c:pt>
                <c:pt idx="47">
                  <c:v>-0.51409942284069299</c:v>
                </c:pt>
                <c:pt idx="48">
                  <c:v>-0.577189373326365</c:v>
                </c:pt>
                <c:pt idx="49">
                  <c:v>-0.577189373326365</c:v>
                </c:pt>
                <c:pt idx="50">
                  <c:v>-0.52632071997309005</c:v>
                </c:pt>
                <c:pt idx="51">
                  <c:v>-0.577189373326365</c:v>
                </c:pt>
                <c:pt idx="52">
                  <c:v>-0.577189373326365</c:v>
                </c:pt>
                <c:pt idx="53">
                  <c:v>-0.577189373326365</c:v>
                </c:pt>
                <c:pt idx="54">
                  <c:v>-0.52632071997309005</c:v>
                </c:pt>
                <c:pt idx="55">
                  <c:v>-0.52632071997309005</c:v>
                </c:pt>
                <c:pt idx="56">
                  <c:v>-0.52632071997309005</c:v>
                </c:pt>
                <c:pt idx="57">
                  <c:v>-0.577189373326365</c:v>
                </c:pt>
                <c:pt idx="58">
                  <c:v>-0.577189373326365</c:v>
                </c:pt>
                <c:pt idx="59">
                  <c:v>-0.577189373326365</c:v>
                </c:pt>
                <c:pt idx="60">
                  <c:v>-0.577189373326365</c:v>
                </c:pt>
                <c:pt idx="61">
                  <c:v>-0.53580780073229795</c:v>
                </c:pt>
                <c:pt idx="62">
                  <c:v>-0.53303067296380302</c:v>
                </c:pt>
                <c:pt idx="63">
                  <c:v>-0.53580780073229795</c:v>
                </c:pt>
                <c:pt idx="64">
                  <c:v>-0.52632071997309005</c:v>
                </c:pt>
                <c:pt idx="65">
                  <c:v>-0.53303067296380302</c:v>
                </c:pt>
                <c:pt idx="66">
                  <c:v>-0.577189373326365</c:v>
                </c:pt>
                <c:pt idx="67">
                  <c:v>-0.51409942284069299</c:v>
                </c:pt>
                <c:pt idx="68">
                  <c:v>-0.52632071997309005</c:v>
                </c:pt>
                <c:pt idx="69">
                  <c:v>-0.52632071997309005</c:v>
                </c:pt>
                <c:pt idx="70">
                  <c:v>-0.52632071997309005</c:v>
                </c:pt>
                <c:pt idx="71">
                  <c:v>-0.53580780073229795</c:v>
                </c:pt>
                <c:pt idx="72">
                  <c:v>-0.577189373326365</c:v>
                </c:pt>
                <c:pt idx="73">
                  <c:v>-0.53580780073229795</c:v>
                </c:pt>
                <c:pt idx="74">
                  <c:v>-0.52632071997309005</c:v>
                </c:pt>
                <c:pt idx="75">
                  <c:v>-0.577189373326365</c:v>
                </c:pt>
                <c:pt idx="76">
                  <c:v>-0.53580780073229795</c:v>
                </c:pt>
                <c:pt idx="77">
                  <c:v>-0.577189373326365</c:v>
                </c:pt>
                <c:pt idx="78">
                  <c:v>-0.53580780073229795</c:v>
                </c:pt>
                <c:pt idx="79">
                  <c:v>-0.52632071997309005</c:v>
                </c:pt>
                <c:pt idx="80">
                  <c:v>-0.51409942284069299</c:v>
                </c:pt>
                <c:pt idx="81">
                  <c:v>-0.53303067296380302</c:v>
                </c:pt>
                <c:pt idx="82">
                  <c:v>-0.577189373326365</c:v>
                </c:pt>
                <c:pt idx="83">
                  <c:v>-0.577189373326365</c:v>
                </c:pt>
                <c:pt idx="84">
                  <c:v>-0.52632071997309005</c:v>
                </c:pt>
                <c:pt idx="85">
                  <c:v>-0.53580780073229795</c:v>
                </c:pt>
                <c:pt idx="86">
                  <c:v>-0.53580780073229795</c:v>
                </c:pt>
                <c:pt idx="87">
                  <c:v>-0.52632071997309005</c:v>
                </c:pt>
                <c:pt idx="88">
                  <c:v>-0.577189373326365</c:v>
                </c:pt>
                <c:pt idx="89">
                  <c:v>-0.52632071997309005</c:v>
                </c:pt>
                <c:pt idx="90">
                  <c:v>-0.577189373326365</c:v>
                </c:pt>
                <c:pt idx="91">
                  <c:v>-0.53580780073229795</c:v>
                </c:pt>
                <c:pt idx="92">
                  <c:v>-0.51409942284069299</c:v>
                </c:pt>
                <c:pt idx="93">
                  <c:v>-0.52632071997309005</c:v>
                </c:pt>
                <c:pt idx="94">
                  <c:v>-0.52632071997309005</c:v>
                </c:pt>
                <c:pt idx="95">
                  <c:v>-0.51409942284069299</c:v>
                </c:pt>
                <c:pt idx="96">
                  <c:v>-0.51409942284069299</c:v>
                </c:pt>
                <c:pt idx="97">
                  <c:v>-0.577189373326365</c:v>
                </c:pt>
                <c:pt idx="98">
                  <c:v>-0.53303067296380302</c:v>
                </c:pt>
                <c:pt idx="99">
                  <c:v>-0.577189373326365</c:v>
                </c:pt>
                <c:pt idx="100">
                  <c:v>-0.53580780073229795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5" sqref="G15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0.271269782660016</v>
      </c>
      <c r="C2">
        <v>0.27299616710232899</v>
      </c>
    </row>
    <row r="3" spans="1:8" x14ac:dyDescent="0.3">
      <c r="A3">
        <v>-0.34575898146419998</v>
      </c>
      <c r="B3">
        <v>-0.39676569684035101</v>
      </c>
      <c r="C3">
        <v>-0.481670305348053</v>
      </c>
    </row>
    <row r="4" spans="1:8" x14ac:dyDescent="0.3">
      <c r="A4">
        <v>0</v>
      </c>
      <c r="B4">
        <v>0.29074563092078898</v>
      </c>
      <c r="C4">
        <v>0.31265340253227802</v>
      </c>
      <c r="D4">
        <v>0.353720869892792</v>
      </c>
      <c r="E4">
        <v>0.34882786245610498</v>
      </c>
      <c r="F4">
        <v>0.30459449528313498</v>
      </c>
      <c r="G4">
        <v>0.298929157907458</v>
      </c>
    </row>
    <row r="5" spans="1:8" x14ac:dyDescent="0.3">
      <c r="A5">
        <v>-0.34575898146419998</v>
      </c>
      <c r="B5">
        <v>-0.39780673889065699</v>
      </c>
      <c r="C5">
        <v>-0.47151245029142902</v>
      </c>
      <c r="D5">
        <v>-0.47698048138742899</v>
      </c>
      <c r="E5">
        <v>-0.47695043666656201</v>
      </c>
      <c r="F5">
        <v>-0.46878872493342799</v>
      </c>
      <c r="G5">
        <v>-0.40298717311870003</v>
      </c>
    </row>
    <row r="6" spans="1:8" x14ac:dyDescent="0.3">
      <c r="A6">
        <v>0</v>
      </c>
      <c r="B6">
        <v>0.26668051497939799</v>
      </c>
      <c r="C6">
        <v>0.33139219874807901</v>
      </c>
      <c r="D6">
        <v>0.317390676723457</v>
      </c>
      <c r="E6">
        <v>0.36262605038044599</v>
      </c>
      <c r="F6">
        <v>0.28929576384314398</v>
      </c>
      <c r="G6">
        <v>0.33918307427613797</v>
      </c>
      <c r="H6">
        <v>0.27739970878410802</v>
      </c>
    </row>
    <row r="7" spans="1:8" x14ac:dyDescent="0.3">
      <c r="A7">
        <v>-0.34575898146419998</v>
      </c>
      <c r="B7">
        <v>-0.38520503991688598</v>
      </c>
      <c r="C7">
        <v>-0.44880059296151797</v>
      </c>
      <c r="D7">
        <v>-0.44609156409087197</v>
      </c>
      <c r="E7">
        <v>-0.46996525452906002</v>
      </c>
      <c r="F7">
        <v>-0.41192657103177599</v>
      </c>
      <c r="G7">
        <v>-0.45556441294967198</v>
      </c>
      <c r="H7">
        <v>-0.39311171908041198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0.29542398640317102</v>
      </c>
      <c r="C10">
        <v>0.29957978785698403</v>
      </c>
      <c r="D10">
        <v>0.31220221339584497</v>
      </c>
      <c r="E10">
        <v>0.278935676673289</v>
      </c>
    </row>
    <row r="11" spans="1:8" x14ac:dyDescent="0.3">
      <c r="A11">
        <v>-0.34575898146419998</v>
      </c>
      <c r="B11">
        <v>-0.45714682557035902</v>
      </c>
      <c r="C11">
        <v>-0.465788502568108</v>
      </c>
      <c r="D11">
        <v>-0.53244754873726596</v>
      </c>
      <c r="E11">
        <v>-0.44187200766979201</v>
      </c>
    </row>
    <row r="12" spans="1:8" x14ac:dyDescent="0.3">
      <c r="A12">
        <v>0</v>
      </c>
      <c r="B12">
        <v>0.296147249131688</v>
      </c>
      <c r="C12">
        <v>0.31784042834696602</v>
      </c>
    </row>
    <row r="13" spans="1:8" x14ac:dyDescent="0.3">
      <c r="A13">
        <v>-0.34575898146419998</v>
      </c>
      <c r="B13">
        <v>-0.48389857714393703</v>
      </c>
      <c r="C13">
        <v>-0.50225470232043201</v>
      </c>
    </row>
    <row r="14" spans="1:8" x14ac:dyDescent="0.3">
      <c r="A14">
        <v>0</v>
      </c>
      <c r="B14">
        <v>0.291599983384358</v>
      </c>
      <c r="C14">
        <v>0.30665179734140202</v>
      </c>
      <c r="D14">
        <v>0.33564496733747101</v>
      </c>
      <c r="E14">
        <v>0.36215375202218603</v>
      </c>
      <c r="F14">
        <v>0.28911208367826202</v>
      </c>
      <c r="G14">
        <v>0.30607079517792701</v>
      </c>
      <c r="H14">
        <v>0.363158867612553</v>
      </c>
    </row>
    <row r="15" spans="1:8" x14ac:dyDescent="0.3">
      <c r="A15">
        <v>-0.34575898146419998</v>
      </c>
      <c r="B15">
        <v>-0.43940750746490997</v>
      </c>
      <c r="C15">
        <v>-0.44595928536769402</v>
      </c>
      <c r="D15">
        <v>-0.45330140181965201</v>
      </c>
      <c r="E15">
        <v>-0.45416224810150402</v>
      </c>
      <c r="F15">
        <v>-0.41899293445324498</v>
      </c>
      <c r="G15">
        <v>-0.44406509013935602</v>
      </c>
      <c r="H15">
        <v>-0.479213402882529</v>
      </c>
    </row>
    <row r="17" spans="1:30" x14ac:dyDescent="0.3">
      <c r="A17" t="s">
        <v>0</v>
      </c>
      <c r="B17" t="s">
        <v>1</v>
      </c>
      <c r="C17" t="s">
        <v>2</v>
      </c>
      <c r="D17" t="s">
        <v>5</v>
      </c>
    </row>
    <row r="18" spans="1:30" x14ac:dyDescent="0.3">
      <c r="A18">
        <v>0</v>
      </c>
      <c r="B18">
        <v>0.312094978380073</v>
      </c>
      <c r="C18">
        <v>0.26602509290257498</v>
      </c>
      <c r="D18">
        <v>0.320259928844772</v>
      </c>
    </row>
    <row r="19" spans="1:30" x14ac:dyDescent="0.3">
      <c r="A19">
        <v>-0.34575898146419998</v>
      </c>
      <c r="B19">
        <v>-0.49109271132326399</v>
      </c>
      <c r="C19">
        <v>-0.47694167254028302</v>
      </c>
      <c r="D19">
        <v>-0.51889678999725197</v>
      </c>
    </row>
    <row r="20" spans="1:30" x14ac:dyDescent="0.3">
      <c r="A20">
        <v>0</v>
      </c>
      <c r="B20">
        <v>0.15106730380337</v>
      </c>
      <c r="C20">
        <v>0.20812613241285799</v>
      </c>
      <c r="D20">
        <v>0.17130253772422299</v>
      </c>
      <c r="E20">
        <v>0.15143686721774899</v>
      </c>
      <c r="F20">
        <v>0.154448968079793</v>
      </c>
      <c r="G20">
        <v>0.18720026227405601</v>
      </c>
      <c r="H20">
        <v>0.15472814633503201</v>
      </c>
      <c r="I20">
        <v>0.233374230994463</v>
      </c>
      <c r="J20">
        <v>0.16137790540137001</v>
      </c>
      <c r="K20">
        <v>0.22645275250887101</v>
      </c>
      <c r="L20">
        <v>0.15472814633503201</v>
      </c>
    </row>
    <row r="21" spans="1:30" x14ac:dyDescent="0.3">
      <c r="A21">
        <v>-0.34575898146419998</v>
      </c>
      <c r="B21">
        <v>-0.54972737738313904</v>
      </c>
      <c r="C21">
        <v>-0.68541954478308398</v>
      </c>
      <c r="D21">
        <v>-0.648099733103492</v>
      </c>
      <c r="E21">
        <v>-0.55836696289554699</v>
      </c>
      <c r="F21">
        <v>-0.57035734301594398</v>
      </c>
      <c r="G21">
        <v>-0.67601635315659403</v>
      </c>
      <c r="H21">
        <v>-0.61348067965273401</v>
      </c>
      <c r="I21">
        <v>-0.69575372960466297</v>
      </c>
      <c r="J21">
        <v>-0.64031158346888795</v>
      </c>
      <c r="K21">
        <v>-0.69002364452696696</v>
      </c>
      <c r="L21">
        <v>-0.61348067965273401</v>
      </c>
    </row>
    <row r="22" spans="1:30" x14ac:dyDescent="0.3">
      <c r="A22">
        <v>0</v>
      </c>
      <c r="B22">
        <v>0.18263650294089001</v>
      </c>
      <c r="C22">
        <v>0.17062190514930201</v>
      </c>
      <c r="D22">
        <v>0.14724937857033099</v>
      </c>
      <c r="E22">
        <v>0.14006734412305999</v>
      </c>
      <c r="F22">
        <v>0.13916810342595101</v>
      </c>
      <c r="G22">
        <v>0.135630608489166</v>
      </c>
      <c r="H22">
        <v>0.14044275425948899</v>
      </c>
      <c r="I22">
        <v>0.192244304706821</v>
      </c>
      <c r="J22">
        <v>0.192025180823578</v>
      </c>
      <c r="K22">
        <v>0.17660995059960299</v>
      </c>
      <c r="L22">
        <v>0.14006734412305999</v>
      </c>
      <c r="M22">
        <v>0.12630802157895299</v>
      </c>
      <c r="N22">
        <v>0.167316463660935</v>
      </c>
      <c r="O22">
        <v>0.170614833882934</v>
      </c>
      <c r="P22">
        <v>0.15606820937841401</v>
      </c>
      <c r="Q22">
        <v>0.14724937857033099</v>
      </c>
      <c r="R22">
        <v>0.14341769693168199</v>
      </c>
      <c r="S22">
        <v>0.16040529968704401</v>
      </c>
      <c r="T22">
        <v>0.123435269671127</v>
      </c>
      <c r="U22">
        <v>0.18860088520910301</v>
      </c>
      <c r="V22">
        <v>0.18273837578913399</v>
      </c>
      <c r="W22">
        <v>0.13277504137531701</v>
      </c>
      <c r="X22">
        <v>0.13982234751688799</v>
      </c>
      <c r="Y22">
        <v>0.121254544407136</v>
      </c>
      <c r="Z22">
        <v>0.17593037366886199</v>
      </c>
      <c r="AA22">
        <v>0.14302997086184099</v>
      </c>
      <c r="AB22">
        <v>0.18263650294089001</v>
      </c>
      <c r="AC22">
        <v>0.16928508055536501</v>
      </c>
      <c r="AD22">
        <v>0.163953524001439</v>
      </c>
    </row>
    <row r="23" spans="1:30" x14ac:dyDescent="0.3">
      <c r="A23">
        <v>-0.34575898146419998</v>
      </c>
      <c r="B23">
        <v>-0.73445524573465204</v>
      </c>
      <c r="C23">
        <v>-0.71297770565647001</v>
      </c>
      <c r="D23">
        <v>-0.66869224939432803</v>
      </c>
      <c r="E23">
        <v>-0.63836491294998798</v>
      </c>
      <c r="F23">
        <v>-0.60095592467429704</v>
      </c>
      <c r="G23">
        <v>-0.60091825912073704</v>
      </c>
      <c r="H23">
        <v>-0.65153970333869105</v>
      </c>
      <c r="I23">
        <v>-0.74702232233166099</v>
      </c>
      <c r="J23">
        <v>-0.74335182357912399</v>
      </c>
      <c r="K23">
        <v>-0.72428861224748797</v>
      </c>
      <c r="L23">
        <v>-0.63836491294998798</v>
      </c>
      <c r="M23">
        <v>-0.57376278815294601</v>
      </c>
      <c r="N23">
        <v>-0.70529869373969201</v>
      </c>
      <c r="O23">
        <v>-0.709208645119627</v>
      </c>
      <c r="P23">
        <v>-0.69879051236892997</v>
      </c>
      <c r="Q23">
        <v>-0.66869224939432803</v>
      </c>
      <c r="R23">
        <v>-0.65742143869830805</v>
      </c>
      <c r="S23">
        <v>-0.69918917380032597</v>
      </c>
      <c r="T23">
        <v>-0.56291893278262095</v>
      </c>
      <c r="U23">
        <v>-0.74033413220907596</v>
      </c>
      <c r="V23">
        <v>-0.73746600533693196</v>
      </c>
      <c r="W23">
        <v>-0.58184046326906402</v>
      </c>
      <c r="X23">
        <v>-0.62028183503238199</v>
      </c>
      <c r="Y23">
        <v>-0.55319429630008998</v>
      </c>
      <c r="Z23">
        <v>-0.71578392872186702</v>
      </c>
      <c r="AA23">
        <v>-0.65603189000429196</v>
      </c>
      <c r="AB23">
        <v>-0.73445524573465204</v>
      </c>
      <c r="AC23">
        <v>-0.70767164665964299</v>
      </c>
      <c r="AD23">
        <v>-0.70027399679484104</v>
      </c>
    </row>
    <row r="25" spans="1:30" x14ac:dyDescent="0.3">
      <c r="A25" t="s">
        <v>0</v>
      </c>
      <c r="B25" t="s">
        <v>1</v>
      </c>
      <c r="C25" t="s">
        <v>6</v>
      </c>
      <c r="D25" t="s">
        <v>3</v>
      </c>
    </row>
    <row r="26" spans="1:30" x14ac:dyDescent="0.3">
      <c r="A26">
        <v>0</v>
      </c>
      <c r="B26">
        <v>0.25555635276625499</v>
      </c>
      <c r="C26">
        <v>0.28787958153839399</v>
      </c>
      <c r="D26">
        <v>0.28420881274992599</v>
      </c>
      <c r="E26">
        <v>0.271302247159381</v>
      </c>
      <c r="F26">
        <v>0.27614605417361499</v>
      </c>
      <c r="G26">
        <v>0.28084783292017101</v>
      </c>
      <c r="H26">
        <v>0.33644988821541699</v>
      </c>
    </row>
    <row r="27" spans="1:30" x14ac:dyDescent="0.3">
      <c r="A27">
        <v>-0.34575898146419998</v>
      </c>
      <c r="B27">
        <v>-0.41556510069506097</v>
      </c>
      <c r="C27">
        <v>-0.48676477980921601</v>
      </c>
      <c r="D27">
        <v>-0.46461315352787802</v>
      </c>
      <c r="E27">
        <v>-0.42849808265834199</v>
      </c>
      <c r="F27">
        <v>-0.44175472075587302</v>
      </c>
      <c r="G27">
        <v>-0.451797717223968</v>
      </c>
      <c r="H27">
        <v>-0.53937779541532904</v>
      </c>
    </row>
    <row r="28" spans="1:30" x14ac:dyDescent="0.3">
      <c r="A28">
        <v>0</v>
      </c>
      <c r="B28">
        <v>0.27376582426248203</v>
      </c>
      <c r="C28">
        <v>0.32849078569461798</v>
      </c>
    </row>
    <row r="29" spans="1:30" x14ac:dyDescent="0.3">
      <c r="A29">
        <v>-0.34575898146419998</v>
      </c>
      <c r="B29">
        <v>-0.46043200203500101</v>
      </c>
      <c r="C29">
        <v>-0.49602816729056898</v>
      </c>
    </row>
    <row r="30" spans="1:30" x14ac:dyDescent="0.3">
      <c r="A30">
        <v>0</v>
      </c>
      <c r="B30">
        <v>0.28468679666243202</v>
      </c>
      <c r="C30">
        <v>0.273391128723868</v>
      </c>
      <c r="D30">
        <v>0.32409529154755401</v>
      </c>
      <c r="E30">
        <v>0.30052543879788801</v>
      </c>
      <c r="F30">
        <v>0.306662003488615</v>
      </c>
    </row>
    <row r="31" spans="1:30" x14ac:dyDescent="0.3">
      <c r="A31">
        <v>-0.34575898146419998</v>
      </c>
      <c r="B31">
        <v>-0.41228538211299998</v>
      </c>
      <c r="C31">
        <v>-0.38476491604149099</v>
      </c>
      <c r="D31">
        <v>-0.49990173668480398</v>
      </c>
      <c r="E31">
        <v>-0.46409040472012503</v>
      </c>
      <c r="F31">
        <v>-0.46541067606962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0.29686406436215301</v>
      </c>
      <c r="C34">
        <v>0.27956283187940401</v>
      </c>
      <c r="D34">
        <v>0.30603402836337201</v>
      </c>
      <c r="E34">
        <v>0.30810501422810599</v>
      </c>
      <c r="F34">
        <v>0.27485858069156699</v>
      </c>
      <c r="G34">
        <v>0.32584093679079301</v>
      </c>
      <c r="H34">
        <v>0.31663478165946302</v>
      </c>
    </row>
    <row r="35" spans="1:101" x14ac:dyDescent="0.3">
      <c r="A35">
        <v>-0.34575898146419998</v>
      </c>
      <c r="B35">
        <v>-0.431170959619604</v>
      </c>
      <c r="C35">
        <v>-0.41580372682805899</v>
      </c>
      <c r="D35">
        <v>-0.45289534207627302</v>
      </c>
      <c r="E35">
        <v>-0.46255845160610098</v>
      </c>
      <c r="F35">
        <v>-0.40460578677596698</v>
      </c>
      <c r="G35">
        <v>-0.47293158434057198</v>
      </c>
      <c r="H35">
        <v>-0.471483979354409</v>
      </c>
    </row>
    <row r="36" spans="1:101" x14ac:dyDescent="0.3">
      <c r="A36">
        <v>0</v>
      </c>
      <c r="B36">
        <v>0.321001301677803</v>
      </c>
      <c r="C36">
        <v>0.25525321202852003</v>
      </c>
      <c r="D36">
        <v>0.32242516663894999</v>
      </c>
    </row>
    <row r="37" spans="1:101" x14ac:dyDescent="0.3">
      <c r="A37">
        <v>-0.34575898146419998</v>
      </c>
      <c r="B37">
        <v>-0.44914829585697902</v>
      </c>
      <c r="C37">
        <v>-0.44160194294043098</v>
      </c>
      <c r="D37">
        <v>-0.49972812467369099</v>
      </c>
    </row>
    <row r="38" spans="1:101" x14ac:dyDescent="0.3">
      <c r="A38">
        <v>0</v>
      </c>
      <c r="B38">
        <v>0.28749090382523401</v>
      </c>
      <c r="C38">
        <v>0.27713672243509302</v>
      </c>
      <c r="D38">
        <v>0.33798725494590498</v>
      </c>
      <c r="E38">
        <v>0.29412803750668298</v>
      </c>
    </row>
    <row r="39" spans="1:101" x14ac:dyDescent="0.3">
      <c r="A39">
        <v>-0.34575898146419998</v>
      </c>
      <c r="B39">
        <v>-0.43312414555379303</v>
      </c>
      <c r="C39">
        <v>-0.364027008125554</v>
      </c>
      <c r="D39">
        <v>-0.48300084780882302</v>
      </c>
      <c r="E39">
        <v>-0.47911900597720902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0.28354427742104199</v>
      </c>
      <c r="C42">
        <v>0.26601517528206198</v>
      </c>
      <c r="D42">
        <v>0.31257708525918299</v>
      </c>
    </row>
    <row r="43" spans="1:101" x14ac:dyDescent="0.3">
      <c r="A43">
        <v>-0.34575898146419998</v>
      </c>
      <c r="B43">
        <v>-0.47928464697034701</v>
      </c>
      <c r="C43">
        <v>-0.45153805382970602</v>
      </c>
      <c r="D43">
        <v>-0.47955430095564899</v>
      </c>
    </row>
    <row r="44" spans="1:101" x14ac:dyDescent="0.3">
      <c r="A44">
        <v>0</v>
      </c>
      <c r="B44">
        <v>0.22112836617905801</v>
      </c>
      <c r="C44">
        <v>0.21037152520781099</v>
      </c>
      <c r="D44">
        <v>0.20428299178744699</v>
      </c>
      <c r="E44">
        <v>0.21503983275869401</v>
      </c>
      <c r="F44">
        <v>0.21037152520781099</v>
      </c>
      <c r="G44">
        <v>0.22112836617905801</v>
      </c>
      <c r="H44">
        <v>0.21503983275869401</v>
      </c>
      <c r="I44">
        <v>0.21037152520781099</v>
      </c>
      <c r="J44">
        <v>0.21037152520781099</v>
      </c>
      <c r="K44">
        <v>0.21037152520781099</v>
      </c>
      <c r="L44">
        <v>0.22112836617905801</v>
      </c>
      <c r="M44">
        <v>0.20428299178744699</v>
      </c>
      <c r="N44">
        <v>0.21503983275869401</v>
      </c>
      <c r="O44">
        <v>0.20428299178744699</v>
      </c>
      <c r="P44">
        <v>0.22112836617905801</v>
      </c>
      <c r="Q44">
        <v>0.20428299178744699</v>
      </c>
      <c r="R44">
        <v>0.22112836617905801</v>
      </c>
      <c r="S44">
        <v>0.20428299178744699</v>
      </c>
      <c r="T44">
        <v>0.20428299178744699</v>
      </c>
      <c r="U44">
        <v>0.20428299178744699</v>
      </c>
      <c r="V44">
        <v>0.21503983275869401</v>
      </c>
      <c r="W44">
        <v>0.22112836617905801</v>
      </c>
      <c r="X44">
        <v>0.21753622878603099</v>
      </c>
      <c r="Y44">
        <v>0.20428299178744699</v>
      </c>
      <c r="Z44">
        <v>0.20428299178744699</v>
      </c>
      <c r="AA44">
        <v>0.22112836617905801</v>
      </c>
      <c r="AB44">
        <v>0.22112836617905801</v>
      </c>
      <c r="AC44">
        <v>0.22112836617905801</v>
      </c>
      <c r="AD44">
        <v>0.21503983275869401</v>
      </c>
      <c r="AE44">
        <v>0.25140856411026702</v>
      </c>
      <c r="AF44">
        <v>0.20428299178744699</v>
      </c>
      <c r="AG44">
        <v>0.20458749982412799</v>
      </c>
      <c r="AH44">
        <v>0.22112836617905801</v>
      </c>
      <c r="AI44">
        <v>0.21037152520781099</v>
      </c>
      <c r="AJ44">
        <v>0.24065172313902</v>
      </c>
      <c r="AK44">
        <v>0.21037152520781099</v>
      </c>
      <c r="AL44">
        <v>0.20428299178744699</v>
      </c>
      <c r="AM44">
        <v>0.21712284689922901</v>
      </c>
      <c r="AN44">
        <v>0.20428299178744699</v>
      </c>
      <c r="AO44">
        <v>0.21037152520781099</v>
      </c>
      <c r="AP44">
        <v>0.21037152520781099</v>
      </c>
      <c r="AQ44">
        <v>0.21037152520781099</v>
      </c>
      <c r="AR44">
        <v>0.20428299178744699</v>
      </c>
      <c r="AS44">
        <v>0.20428299178744699</v>
      </c>
      <c r="AT44">
        <v>0.20428299178744699</v>
      </c>
      <c r="AU44">
        <v>0.21037152520781099</v>
      </c>
      <c r="AV44">
        <v>0.20428299178744699</v>
      </c>
      <c r="AW44">
        <v>0.21503983275869401</v>
      </c>
      <c r="AX44">
        <v>0.21712284689922901</v>
      </c>
      <c r="AY44">
        <v>0.24065172313902</v>
      </c>
      <c r="AZ44">
        <v>0.21037152520781099</v>
      </c>
      <c r="BA44">
        <v>0.20428299178744699</v>
      </c>
      <c r="BB44">
        <v>0.20428299178744699</v>
      </c>
      <c r="BC44">
        <v>0.21037152520781099</v>
      </c>
      <c r="BD44">
        <v>0.21037152520781099</v>
      </c>
      <c r="BE44">
        <v>0.21037152520781099</v>
      </c>
      <c r="BF44">
        <v>0.21037152520781099</v>
      </c>
      <c r="BG44">
        <v>0.20428299178744699</v>
      </c>
      <c r="BH44">
        <v>0.20428299178744699</v>
      </c>
      <c r="BI44">
        <v>0.22112836617905801</v>
      </c>
      <c r="BJ44">
        <v>0.21037152520781099</v>
      </c>
      <c r="BK44">
        <v>0.21037152520781099</v>
      </c>
      <c r="BL44">
        <v>0.21037152520781099</v>
      </c>
      <c r="BM44">
        <v>0.21503983275869401</v>
      </c>
      <c r="BN44">
        <v>0.20428299178744699</v>
      </c>
      <c r="BO44">
        <v>0.21037152520781099</v>
      </c>
      <c r="BP44">
        <v>0.20428299178744699</v>
      </c>
      <c r="BQ44">
        <v>0.21037152520781099</v>
      </c>
      <c r="BR44">
        <v>0.21503983275869401</v>
      </c>
      <c r="BS44">
        <v>0.21037152520781099</v>
      </c>
      <c r="BT44">
        <v>0.202279052891608</v>
      </c>
      <c r="BU44">
        <v>0.20428299178744699</v>
      </c>
      <c r="BV44">
        <v>0.21503983275869401</v>
      </c>
      <c r="BW44">
        <v>0.22112836617905801</v>
      </c>
      <c r="BX44">
        <v>0.21503983275869401</v>
      </c>
      <c r="BY44">
        <v>0.20428299178744699</v>
      </c>
      <c r="BZ44">
        <v>0.20428299178744699</v>
      </c>
      <c r="CA44">
        <v>0.21503983275869401</v>
      </c>
      <c r="CB44">
        <v>0.21037152520781099</v>
      </c>
      <c r="CC44">
        <v>0.21037152520781099</v>
      </c>
      <c r="CD44">
        <v>0.21712284689922901</v>
      </c>
      <c r="CE44">
        <v>0.20428299178744699</v>
      </c>
      <c r="CF44">
        <v>0.20428299178744699</v>
      </c>
      <c r="CG44">
        <v>0.21037152520781099</v>
      </c>
      <c r="CH44">
        <v>0.21037152520781099</v>
      </c>
      <c r="CI44">
        <v>0.21503983275869401</v>
      </c>
      <c r="CJ44">
        <v>0.22112836617905801</v>
      </c>
      <c r="CK44">
        <v>0.21037152520781099</v>
      </c>
      <c r="CL44">
        <v>0.21037152520781099</v>
      </c>
      <c r="CM44">
        <v>0.20428299178744699</v>
      </c>
      <c r="CN44">
        <v>0.20428299178744699</v>
      </c>
      <c r="CO44">
        <v>0.20428299178744699</v>
      </c>
      <c r="CP44">
        <v>0.21037152520781099</v>
      </c>
      <c r="CQ44">
        <v>0.20428299178744699</v>
      </c>
      <c r="CR44">
        <v>0.20428299178744699</v>
      </c>
      <c r="CS44">
        <v>0.22112836617905801</v>
      </c>
      <c r="CT44">
        <v>0.21037152520781099</v>
      </c>
      <c r="CU44">
        <v>0.21503983275869401</v>
      </c>
      <c r="CV44">
        <v>0.21503983275869401</v>
      </c>
      <c r="CW44">
        <v>0.25140856411026702</v>
      </c>
    </row>
    <row r="45" spans="1:101" x14ac:dyDescent="0.3">
      <c r="A45">
        <v>-0.34575898146419998</v>
      </c>
      <c r="B45">
        <v>-0.556770432754917</v>
      </c>
      <c r="C45">
        <v>-0.54496382564197898</v>
      </c>
      <c r="D45">
        <v>-0.51957849445154802</v>
      </c>
      <c r="E45">
        <v>-0.54604189421240201</v>
      </c>
      <c r="F45">
        <v>-0.54496382564197898</v>
      </c>
      <c r="G45">
        <v>-0.556770432754917</v>
      </c>
      <c r="H45">
        <v>-0.54604189421240201</v>
      </c>
      <c r="I45">
        <v>-0.54496382564197898</v>
      </c>
      <c r="J45">
        <v>-0.54496382564197898</v>
      </c>
      <c r="K45">
        <v>-0.54496382564197898</v>
      </c>
      <c r="L45">
        <v>-0.556770432754917</v>
      </c>
      <c r="M45">
        <v>-0.51957849445154802</v>
      </c>
      <c r="N45">
        <v>-0.54604189421240201</v>
      </c>
      <c r="O45">
        <v>-0.51957849445154802</v>
      </c>
      <c r="P45">
        <v>-0.556770432754917</v>
      </c>
      <c r="Q45">
        <v>-0.51957849445154802</v>
      </c>
      <c r="R45">
        <v>-0.556770432754917</v>
      </c>
      <c r="S45">
        <v>-0.51957849445154802</v>
      </c>
      <c r="T45">
        <v>-0.51957849445154802</v>
      </c>
      <c r="U45">
        <v>-0.51957849445154802</v>
      </c>
      <c r="V45">
        <v>-0.54604189421240201</v>
      </c>
      <c r="W45">
        <v>-0.556770432754917</v>
      </c>
      <c r="X45">
        <v>-0.55199820685865097</v>
      </c>
      <c r="Y45">
        <v>-0.51957849445154802</v>
      </c>
      <c r="Z45">
        <v>-0.51957849445154802</v>
      </c>
      <c r="AA45">
        <v>-0.556770432754917</v>
      </c>
      <c r="AB45">
        <v>-0.556770432754917</v>
      </c>
      <c r="AC45">
        <v>-0.556770432754917</v>
      </c>
      <c r="AD45">
        <v>-0.54604189421240201</v>
      </c>
      <c r="AE45">
        <v>-0.60850955780801896</v>
      </c>
      <c r="AF45">
        <v>-0.51957849445154802</v>
      </c>
      <c r="AG45">
        <v>-0.53799125275681403</v>
      </c>
      <c r="AH45">
        <v>-0.556770432754917</v>
      </c>
      <c r="AI45">
        <v>-0.54496382564197898</v>
      </c>
      <c r="AJ45">
        <v>-0.59725934176545703</v>
      </c>
      <c r="AK45">
        <v>-0.54496382564197898</v>
      </c>
      <c r="AL45">
        <v>-0.51957849445154802</v>
      </c>
      <c r="AM45">
        <v>-0.54788396063421996</v>
      </c>
      <c r="AN45">
        <v>-0.51957849445154802</v>
      </c>
      <c r="AO45">
        <v>-0.54496382564197898</v>
      </c>
      <c r="AP45">
        <v>-0.54496382564197898</v>
      </c>
      <c r="AQ45">
        <v>-0.54496382564197898</v>
      </c>
      <c r="AR45">
        <v>-0.51957849445154802</v>
      </c>
      <c r="AS45">
        <v>-0.51957849445154802</v>
      </c>
      <c r="AT45">
        <v>-0.51957849445154802</v>
      </c>
      <c r="AU45">
        <v>-0.54496382564197898</v>
      </c>
      <c r="AV45">
        <v>-0.51957849445154802</v>
      </c>
      <c r="AW45">
        <v>-0.54604189421240201</v>
      </c>
      <c r="AX45">
        <v>-0.54788396063421996</v>
      </c>
      <c r="AY45">
        <v>-0.59725934176545703</v>
      </c>
      <c r="AZ45">
        <v>-0.54496382564197898</v>
      </c>
      <c r="BA45">
        <v>-0.51957849445154802</v>
      </c>
      <c r="BB45">
        <v>-0.51957849445154802</v>
      </c>
      <c r="BC45">
        <v>-0.54496382564197898</v>
      </c>
      <c r="BD45">
        <v>-0.54496382564197898</v>
      </c>
      <c r="BE45">
        <v>-0.54496382564197898</v>
      </c>
      <c r="BF45">
        <v>-0.54496382564197898</v>
      </c>
      <c r="BG45">
        <v>-0.51957849445154802</v>
      </c>
      <c r="BH45">
        <v>-0.51957849445154802</v>
      </c>
      <c r="BI45">
        <v>-0.556770432754917</v>
      </c>
      <c r="BJ45">
        <v>-0.54496382564197898</v>
      </c>
      <c r="BK45">
        <v>-0.54496382564197898</v>
      </c>
      <c r="BL45">
        <v>-0.54496382564197898</v>
      </c>
      <c r="BM45">
        <v>-0.54604189421240201</v>
      </c>
      <c r="BN45">
        <v>-0.51957849445154802</v>
      </c>
      <c r="BO45">
        <v>-0.54496382564197898</v>
      </c>
      <c r="BP45">
        <v>-0.51957849445154802</v>
      </c>
      <c r="BQ45">
        <v>-0.54496382564197898</v>
      </c>
      <c r="BR45">
        <v>-0.54604189421240201</v>
      </c>
      <c r="BS45">
        <v>-0.54496382564197898</v>
      </c>
      <c r="BT45">
        <v>-0.513027717795975</v>
      </c>
      <c r="BU45">
        <v>-0.51957849445154802</v>
      </c>
      <c r="BV45">
        <v>-0.54604189421240201</v>
      </c>
      <c r="BW45">
        <v>-0.556770432754917</v>
      </c>
      <c r="BX45">
        <v>-0.54604189421240201</v>
      </c>
      <c r="BY45">
        <v>-0.51957849445154802</v>
      </c>
      <c r="BZ45">
        <v>-0.51957849445154802</v>
      </c>
      <c r="CA45">
        <v>-0.54604189421240201</v>
      </c>
      <c r="CB45">
        <v>-0.54496382564197898</v>
      </c>
      <c r="CC45">
        <v>-0.54496382564197898</v>
      </c>
      <c r="CD45">
        <v>-0.54788396063421996</v>
      </c>
      <c r="CE45">
        <v>-0.51957849445154802</v>
      </c>
      <c r="CF45">
        <v>-0.51957849445154802</v>
      </c>
      <c r="CG45">
        <v>-0.54496382564197898</v>
      </c>
      <c r="CH45">
        <v>-0.54496382564197898</v>
      </c>
      <c r="CI45">
        <v>-0.54604189421240201</v>
      </c>
      <c r="CJ45">
        <v>-0.556770432754917</v>
      </c>
      <c r="CK45">
        <v>-0.54496382564197898</v>
      </c>
      <c r="CL45">
        <v>-0.54496382564197898</v>
      </c>
      <c r="CM45">
        <v>-0.51957849445154802</v>
      </c>
      <c r="CN45">
        <v>-0.51957849445154802</v>
      </c>
      <c r="CO45">
        <v>-0.51957849445154802</v>
      </c>
      <c r="CP45">
        <v>-0.54496382564197898</v>
      </c>
      <c r="CQ45">
        <v>-0.51957849445154802</v>
      </c>
      <c r="CR45">
        <v>-0.51957849445154802</v>
      </c>
      <c r="CS45">
        <v>-0.556770432754917</v>
      </c>
      <c r="CT45">
        <v>-0.54496382564197898</v>
      </c>
      <c r="CU45">
        <v>-0.54604189421240201</v>
      </c>
      <c r="CV45">
        <v>-0.54604189421240201</v>
      </c>
      <c r="CW45">
        <v>-0.60850955780801896</v>
      </c>
    </row>
    <row r="46" spans="1:101" x14ac:dyDescent="0.3">
      <c r="A46">
        <v>0</v>
      </c>
      <c r="B46">
        <v>0.20242585344851799</v>
      </c>
      <c r="C46">
        <v>0.20169046630972201</v>
      </c>
      <c r="D46">
        <v>0.20169046630972201</v>
      </c>
      <c r="E46">
        <v>0.25140856411026702</v>
      </c>
      <c r="F46">
        <v>0.20169046630972201</v>
      </c>
      <c r="G46">
        <v>0.25140856411026702</v>
      </c>
      <c r="H46">
        <v>0.21318269441976501</v>
      </c>
      <c r="I46">
        <v>0.199218259659696</v>
      </c>
      <c r="J46">
        <v>0.20169046630972201</v>
      </c>
      <c r="K46">
        <v>0.20789931855778501</v>
      </c>
      <c r="L46">
        <v>0.20169046630972201</v>
      </c>
      <c r="M46">
        <v>0.20242585344851799</v>
      </c>
      <c r="N46">
        <v>0.20242585344851799</v>
      </c>
      <c r="O46">
        <v>0.22143287421573901</v>
      </c>
      <c r="P46">
        <v>0.25140856411026702</v>
      </c>
      <c r="Q46">
        <v>0.20242585344851799</v>
      </c>
      <c r="R46">
        <v>0.20169046630972201</v>
      </c>
      <c r="S46">
        <v>0.25140856411026702</v>
      </c>
      <c r="T46">
        <v>0.20242585344851799</v>
      </c>
      <c r="U46">
        <v>0.20169046630972201</v>
      </c>
      <c r="V46">
        <v>0.20169046630972201</v>
      </c>
      <c r="W46">
        <v>0.20169046630972201</v>
      </c>
      <c r="X46">
        <v>0.20169046630972201</v>
      </c>
      <c r="Y46">
        <v>0.20169046630972201</v>
      </c>
      <c r="Z46">
        <v>0.192001969804762</v>
      </c>
      <c r="AA46">
        <v>0.20169046630972201</v>
      </c>
      <c r="AB46">
        <v>0.20169046630972201</v>
      </c>
      <c r="AC46">
        <v>0.20169046630972201</v>
      </c>
      <c r="AD46">
        <v>0.20169046630972201</v>
      </c>
      <c r="AE46">
        <v>0.20169046630972201</v>
      </c>
      <c r="AF46">
        <v>0.20169046630972201</v>
      </c>
      <c r="AG46">
        <v>0.20242585344851799</v>
      </c>
      <c r="AH46">
        <v>0.20169046630972201</v>
      </c>
      <c r="AI46">
        <v>0.20169046630972201</v>
      </c>
      <c r="AJ46">
        <v>0.20169046630972201</v>
      </c>
      <c r="AK46">
        <v>0.23097986362981901</v>
      </c>
      <c r="AL46">
        <v>0.20169046630972201</v>
      </c>
      <c r="AM46">
        <v>0.20242585344851799</v>
      </c>
      <c r="AN46">
        <v>0.20169046630972201</v>
      </c>
      <c r="AO46">
        <v>0.20169046630972201</v>
      </c>
      <c r="AP46">
        <v>0.20169046630972201</v>
      </c>
      <c r="AQ46">
        <v>0.20242585344851799</v>
      </c>
      <c r="AR46">
        <v>0.20169046630972201</v>
      </c>
      <c r="AS46">
        <v>0.20242585344851799</v>
      </c>
      <c r="AT46">
        <v>0.20169046630972201</v>
      </c>
      <c r="AU46">
        <v>0.20820382659446501</v>
      </c>
      <c r="AV46">
        <v>0.20242585344851799</v>
      </c>
      <c r="AW46">
        <v>0.20169046630972201</v>
      </c>
      <c r="AX46">
        <v>0.20169046630972201</v>
      </c>
      <c r="AY46">
        <v>0.20169046630972201</v>
      </c>
      <c r="AZ46">
        <v>0.20242585344851799</v>
      </c>
      <c r="BA46">
        <v>0.20169046630972201</v>
      </c>
      <c r="BB46">
        <v>0.199218259659696</v>
      </c>
      <c r="BC46">
        <v>0.20242585344851799</v>
      </c>
      <c r="BD46">
        <v>0.25140856411026702</v>
      </c>
      <c r="BE46">
        <v>0.24065172313902</v>
      </c>
      <c r="BF46">
        <v>0.20820382659446501</v>
      </c>
      <c r="BG46">
        <v>0.21318269441976501</v>
      </c>
      <c r="BH46">
        <v>0.20169046630972201</v>
      </c>
      <c r="BI46">
        <v>0.21318269441976501</v>
      </c>
      <c r="BJ46">
        <v>0.20169046630972201</v>
      </c>
      <c r="BK46">
        <v>0.20169046630972201</v>
      </c>
      <c r="BL46">
        <v>0.20169046630972201</v>
      </c>
      <c r="BM46">
        <v>0.20242585344851799</v>
      </c>
      <c r="BN46">
        <v>0.20169046630972201</v>
      </c>
      <c r="BO46">
        <v>0.20169046630972201</v>
      </c>
      <c r="BP46">
        <v>0.20169046630972201</v>
      </c>
      <c r="BQ46">
        <v>0.20169046630972201</v>
      </c>
      <c r="BR46">
        <v>0.20169046630972201</v>
      </c>
      <c r="BS46">
        <v>0.19273735694355801</v>
      </c>
      <c r="BT46">
        <v>0.20169046630972201</v>
      </c>
      <c r="BU46">
        <v>0.20169046630972201</v>
      </c>
      <c r="BV46">
        <v>0.20242585344851799</v>
      </c>
      <c r="BW46">
        <v>0.20242585344851799</v>
      </c>
      <c r="BX46">
        <v>0.20169046630972201</v>
      </c>
      <c r="BY46">
        <v>0.192001969804762</v>
      </c>
      <c r="BZ46">
        <v>0.20242585344851799</v>
      </c>
      <c r="CA46">
        <v>0.20169046630972201</v>
      </c>
      <c r="CB46">
        <v>0.20169046630972201</v>
      </c>
      <c r="CC46">
        <v>0.20169046630972201</v>
      </c>
      <c r="CD46">
        <v>0.20169046630972201</v>
      </c>
      <c r="CE46">
        <v>0.22216826135453399</v>
      </c>
      <c r="CF46">
        <v>0.20242585344851799</v>
      </c>
      <c r="CG46">
        <v>0.20169046630972201</v>
      </c>
      <c r="CH46">
        <v>0.20169046630972201</v>
      </c>
      <c r="CI46">
        <v>0.20169046630972201</v>
      </c>
      <c r="CJ46">
        <v>0.20169046630972201</v>
      </c>
      <c r="CK46">
        <v>0.25140856411026702</v>
      </c>
      <c r="CL46">
        <v>0.20169046630972201</v>
      </c>
      <c r="CM46">
        <v>0.20242585344851799</v>
      </c>
      <c r="CN46">
        <v>0.22216826135453399</v>
      </c>
    </row>
    <row r="47" spans="1:101" x14ac:dyDescent="0.3">
      <c r="A47">
        <v>-0.34575898146419998</v>
      </c>
      <c r="B47">
        <v>-0.54088613521934703</v>
      </c>
      <c r="C47">
        <v>-0.53594078477375695</v>
      </c>
      <c r="D47">
        <v>-0.53594078477375695</v>
      </c>
      <c r="E47">
        <v>-0.60850955780801896</v>
      </c>
      <c r="F47">
        <v>-0.53594078477375695</v>
      </c>
      <c r="G47">
        <v>-0.60850955780801896</v>
      </c>
      <c r="H47">
        <v>-0.57645307105777799</v>
      </c>
      <c r="I47">
        <v>-0.53374550768891704</v>
      </c>
      <c r="J47">
        <v>-0.53594078477375695</v>
      </c>
      <c r="K47">
        <v>-0.54116986643331999</v>
      </c>
      <c r="L47">
        <v>-0.53594078477375695</v>
      </c>
      <c r="M47">
        <v>-0.54088613521934703</v>
      </c>
      <c r="N47">
        <v>-0.54088613521934703</v>
      </c>
      <c r="O47">
        <v>-0.57731625585174495</v>
      </c>
      <c r="P47">
        <v>-0.60850955780801896</v>
      </c>
      <c r="Q47">
        <v>-0.54088613521934703</v>
      </c>
      <c r="R47">
        <v>-0.53594078477375695</v>
      </c>
      <c r="S47">
        <v>-0.60850955780801896</v>
      </c>
      <c r="T47">
        <v>-0.54088613521934703</v>
      </c>
      <c r="U47">
        <v>-0.53594078477375695</v>
      </c>
      <c r="V47">
        <v>-0.53594078477375695</v>
      </c>
      <c r="W47">
        <v>-0.53594078477375695</v>
      </c>
      <c r="X47">
        <v>-0.53594078477375695</v>
      </c>
      <c r="Y47">
        <v>-0.53594078477375695</v>
      </c>
      <c r="Z47">
        <v>-0.50232676368943396</v>
      </c>
      <c r="AA47">
        <v>-0.53594078477375695</v>
      </c>
      <c r="AB47">
        <v>-0.53594078477375695</v>
      </c>
      <c r="AC47">
        <v>-0.53594078477375695</v>
      </c>
      <c r="AD47">
        <v>-0.53594078477375695</v>
      </c>
      <c r="AE47">
        <v>-0.53594078477375695</v>
      </c>
      <c r="AF47">
        <v>-0.53594078477375695</v>
      </c>
      <c r="AG47">
        <v>-0.54088613521934703</v>
      </c>
      <c r="AH47">
        <v>-0.53594078477375695</v>
      </c>
      <c r="AI47">
        <v>-0.53594078477375695</v>
      </c>
      <c r="AJ47">
        <v>-0.53594078477375695</v>
      </c>
      <c r="AK47">
        <v>-0.58423474849688195</v>
      </c>
      <c r="AL47">
        <v>-0.53594078477375695</v>
      </c>
      <c r="AM47">
        <v>-0.54088613521934703</v>
      </c>
      <c r="AN47">
        <v>-0.53594078477375695</v>
      </c>
      <c r="AO47">
        <v>-0.53594078477375695</v>
      </c>
      <c r="AP47">
        <v>-0.53594078477375695</v>
      </c>
      <c r="AQ47">
        <v>-0.54088613521934703</v>
      </c>
      <c r="AR47">
        <v>-0.53594078477375695</v>
      </c>
      <c r="AS47">
        <v>-0.54088613521934703</v>
      </c>
      <c r="AT47">
        <v>-0.53594078477375695</v>
      </c>
      <c r="AU47">
        <v>-0.56533490265752195</v>
      </c>
      <c r="AV47">
        <v>-0.54088613521934703</v>
      </c>
      <c r="AW47">
        <v>-0.53594078477375695</v>
      </c>
      <c r="AX47">
        <v>-0.53594078477375695</v>
      </c>
      <c r="AY47">
        <v>-0.53594078477375695</v>
      </c>
      <c r="AZ47">
        <v>-0.54088613521934703</v>
      </c>
      <c r="BA47">
        <v>-0.53594078477375695</v>
      </c>
      <c r="BB47">
        <v>-0.53374550768891704</v>
      </c>
      <c r="BC47">
        <v>-0.54088613521934703</v>
      </c>
      <c r="BD47">
        <v>-0.60850955780801896</v>
      </c>
      <c r="BE47">
        <v>-0.59725934176545703</v>
      </c>
      <c r="BF47">
        <v>-0.56533490265752195</v>
      </c>
      <c r="BG47">
        <v>-0.57645307105777799</v>
      </c>
      <c r="BH47">
        <v>-0.53594078477375695</v>
      </c>
      <c r="BI47">
        <v>-0.57645307105777799</v>
      </c>
      <c r="BJ47">
        <v>-0.53594078477375695</v>
      </c>
      <c r="BK47">
        <v>-0.53594078477375695</v>
      </c>
      <c r="BL47">
        <v>-0.53594078477375695</v>
      </c>
      <c r="BM47">
        <v>-0.54088613521934703</v>
      </c>
      <c r="BN47">
        <v>-0.53594078477375695</v>
      </c>
      <c r="BO47">
        <v>-0.53594078477375695</v>
      </c>
      <c r="BP47">
        <v>-0.53594078477375695</v>
      </c>
      <c r="BQ47">
        <v>-0.53594078477375695</v>
      </c>
      <c r="BR47">
        <v>-0.53594078477375695</v>
      </c>
      <c r="BS47">
        <v>-0.51941823786844699</v>
      </c>
      <c r="BT47">
        <v>-0.53594078477375695</v>
      </c>
      <c r="BU47">
        <v>-0.53594078477375695</v>
      </c>
      <c r="BV47">
        <v>-0.54088613521934703</v>
      </c>
      <c r="BW47">
        <v>-0.54088613521934703</v>
      </c>
      <c r="BX47">
        <v>-0.53594078477375695</v>
      </c>
      <c r="BY47">
        <v>-0.50232676368943396</v>
      </c>
      <c r="BZ47">
        <v>-0.54088613521934703</v>
      </c>
      <c r="CA47">
        <v>-0.53594078477375695</v>
      </c>
      <c r="CB47">
        <v>-0.53594078477375695</v>
      </c>
      <c r="CC47">
        <v>-0.53594078477375695</v>
      </c>
      <c r="CD47">
        <v>-0.53594078477375695</v>
      </c>
      <c r="CE47">
        <v>-0.57908878651444995</v>
      </c>
      <c r="CF47">
        <v>-0.54088613521934703</v>
      </c>
      <c r="CG47">
        <v>-0.53594078477375695</v>
      </c>
      <c r="CH47">
        <v>-0.53594078477375695</v>
      </c>
      <c r="CI47">
        <v>-0.53594078477375695</v>
      </c>
      <c r="CJ47">
        <v>-0.53594078477375695</v>
      </c>
      <c r="CK47">
        <v>-0.60850955780801896</v>
      </c>
      <c r="CL47">
        <v>-0.53594078477375695</v>
      </c>
      <c r="CM47">
        <v>-0.54088613521934703</v>
      </c>
      <c r="CN47">
        <v>-0.57908878651444995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0.342988485484987</v>
      </c>
      <c r="C50">
        <v>0.34384474702642698</v>
      </c>
      <c r="D50">
        <v>0.27122862855559698</v>
      </c>
      <c r="E50">
        <v>0.31117590710895898</v>
      </c>
    </row>
    <row r="51" spans="1:8" x14ac:dyDescent="0.3">
      <c r="A51">
        <v>-0.34575898146419998</v>
      </c>
      <c r="B51">
        <v>-0.47397496149509399</v>
      </c>
      <c r="C51">
        <v>-0.47406554450662802</v>
      </c>
      <c r="D51">
        <v>-0.46247148318972697</v>
      </c>
      <c r="E51">
        <v>-0.47268235454562901</v>
      </c>
    </row>
    <row r="52" spans="1:8" x14ac:dyDescent="0.3">
      <c r="A52">
        <v>0</v>
      </c>
      <c r="B52">
        <v>0.29007273736337502</v>
      </c>
      <c r="C52">
        <v>0.27485369512615199</v>
      </c>
      <c r="D52">
        <v>0.28165087324649002</v>
      </c>
    </row>
    <row r="53" spans="1:8" x14ac:dyDescent="0.3">
      <c r="A53">
        <v>-0.34575898146419998</v>
      </c>
      <c r="B53">
        <v>-0.50310958151382501</v>
      </c>
      <c r="C53">
        <v>-0.41850361209034698</v>
      </c>
      <c r="D53">
        <v>-0.44280451682229699</v>
      </c>
    </row>
    <row r="54" spans="1:8" x14ac:dyDescent="0.3">
      <c r="A54">
        <v>0</v>
      </c>
      <c r="B54">
        <v>0.27917741996440798</v>
      </c>
      <c r="C54">
        <v>0.31822194030136802</v>
      </c>
      <c r="D54">
        <v>0.29347229896190902</v>
      </c>
      <c r="E54">
        <v>0.28852160769768598</v>
      </c>
    </row>
    <row r="55" spans="1:8" x14ac:dyDescent="0.3">
      <c r="A55">
        <v>-0.34575898146419998</v>
      </c>
      <c r="B55">
        <v>-0.373184017487315</v>
      </c>
      <c r="C55">
        <v>-0.52187817595214103</v>
      </c>
      <c r="D55">
        <v>-0.48614749612240199</v>
      </c>
      <c r="E55">
        <v>-0.44445059972145001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0.27394035414913398</v>
      </c>
      <c r="C58">
        <v>0.32270577783475501</v>
      </c>
      <c r="D58">
        <v>0.31272950057289101</v>
      </c>
      <c r="E58">
        <v>0.29603678666915001</v>
      </c>
      <c r="F58">
        <v>0.31943030701911301</v>
      </c>
      <c r="G58">
        <v>0.31243066023702498</v>
      </c>
    </row>
    <row r="59" spans="1:8" x14ac:dyDescent="0.3">
      <c r="A59">
        <v>-0.34575898146419998</v>
      </c>
      <c r="B59">
        <v>-0.36114512271413401</v>
      </c>
      <c r="C59">
        <v>-0.47693206987094999</v>
      </c>
      <c r="D59">
        <v>-0.46499466076092399</v>
      </c>
      <c r="E59">
        <v>-0.45382980161722097</v>
      </c>
      <c r="F59">
        <v>-0.47109000594209799</v>
      </c>
      <c r="G59">
        <v>-0.462290622687754</v>
      </c>
    </row>
    <row r="60" spans="1:8" x14ac:dyDescent="0.3">
      <c r="A60">
        <v>0</v>
      </c>
      <c r="B60">
        <v>0.27481353590945301</v>
      </c>
      <c r="C60">
        <v>0.35142293198980601</v>
      </c>
      <c r="D60">
        <v>0.31228295001865503</v>
      </c>
      <c r="E60">
        <v>0.29795653354754997</v>
      </c>
      <c r="F60">
        <v>0.289003522424508</v>
      </c>
      <c r="G60">
        <v>0.31478788924933998</v>
      </c>
      <c r="H60">
        <v>0.27970556619561099</v>
      </c>
    </row>
    <row r="61" spans="1:8" x14ac:dyDescent="0.3">
      <c r="A61">
        <v>-0.34575898146419998</v>
      </c>
      <c r="B61">
        <v>-0.409408976050322</v>
      </c>
      <c r="C61">
        <v>-0.46627053569111598</v>
      </c>
      <c r="D61">
        <v>-0.44917797867655601</v>
      </c>
      <c r="E61">
        <v>-0.43908281194045901</v>
      </c>
      <c r="F61">
        <v>-0.42886849358165302</v>
      </c>
      <c r="G61">
        <v>-0.46229724943470402</v>
      </c>
      <c r="H61">
        <v>-0.41895472178854498</v>
      </c>
    </row>
    <row r="62" spans="1:8" x14ac:dyDescent="0.3">
      <c r="A62">
        <v>0</v>
      </c>
      <c r="B62">
        <v>0.28230887724068099</v>
      </c>
      <c r="C62">
        <v>0.29925882905023299</v>
      </c>
    </row>
    <row r="63" spans="1:8" x14ac:dyDescent="0.3">
      <c r="A63">
        <v>-0.34575898146419998</v>
      </c>
      <c r="B63">
        <v>-0.44866033701654301</v>
      </c>
      <c r="C63">
        <v>-0.50491724893413603</v>
      </c>
    </row>
    <row r="65" spans="1:28" x14ac:dyDescent="0.3">
      <c r="A65" t="s">
        <v>0</v>
      </c>
      <c r="B65" t="s">
        <v>7</v>
      </c>
      <c r="C65" t="s">
        <v>2</v>
      </c>
      <c r="D65" t="s">
        <v>5</v>
      </c>
    </row>
    <row r="66" spans="1:28" x14ac:dyDescent="0.3">
      <c r="A66">
        <v>0</v>
      </c>
      <c r="B66">
        <v>0.31264366771337299</v>
      </c>
      <c r="C66">
        <v>0.27946003784955298</v>
      </c>
      <c r="D66">
        <v>0.29013354084994702</v>
      </c>
      <c r="E66">
        <v>0.32644480015381699</v>
      </c>
      <c r="F66">
        <v>0.31455140444569402</v>
      </c>
      <c r="G66">
        <v>0.29797998527157099</v>
      </c>
    </row>
    <row r="67" spans="1:28" x14ac:dyDescent="0.3">
      <c r="A67">
        <v>-0.34575898146419998</v>
      </c>
      <c r="B67">
        <v>-0.47225692273786901</v>
      </c>
      <c r="C67">
        <v>-0.396269382241971</v>
      </c>
      <c r="D67">
        <v>-0.41966084894484201</v>
      </c>
      <c r="E67">
        <v>-0.497804622398892</v>
      </c>
      <c r="F67">
        <v>-0.47584498976205097</v>
      </c>
      <c r="G67">
        <v>-0.45412750521810802</v>
      </c>
    </row>
    <row r="68" spans="1:28" x14ac:dyDescent="0.3">
      <c r="A68">
        <v>0</v>
      </c>
      <c r="B68">
        <v>0.245391648460522</v>
      </c>
      <c r="C68">
        <v>0.29259248146773198</v>
      </c>
      <c r="D68">
        <v>0.19420895673771099</v>
      </c>
      <c r="E68">
        <v>0.209406327958989</v>
      </c>
      <c r="F68">
        <v>0.194833364056127</v>
      </c>
      <c r="G68">
        <v>0.28055065851085997</v>
      </c>
      <c r="H68">
        <v>0.19883482967181401</v>
      </c>
      <c r="I68">
        <v>0.30559140622495501</v>
      </c>
      <c r="J68">
        <v>0.27806879302257198</v>
      </c>
      <c r="K68">
        <v>0.17810250331781399</v>
      </c>
      <c r="L68">
        <v>0.168915222831826</v>
      </c>
      <c r="M68">
        <v>0.18578689527482101</v>
      </c>
      <c r="N68">
        <v>0.163336073964646</v>
      </c>
      <c r="O68">
        <v>0.18720615377578501</v>
      </c>
    </row>
    <row r="69" spans="1:28" x14ac:dyDescent="0.3">
      <c r="A69">
        <v>-0.34575898146419998</v>
      </c>
      <c r="B69">
        <v>-0.65139348482906501</v>
      </c>
      <c r="C69">
        <v>-0.67099540191611895</v>
      </c>
      <c r="D69">
        <v>-0.585175046146162</v>
      </c>
      <c r="E69">
        <v>-0.64251745693514395</v>
      </c>
      <c r="F69">
        <v>-0.59415697488619301</v>
      </c>
      <c r="G69">
        <v>-0.66900260206572604</v>
      </c>
      <c r="H69">
        <v>-0.615013746208117</v>
      </c>
      <c r="I69">
        <v>-0.68945114803201502</v>
      </c>
      <c r="J69">
        <v>-0.65304960778076104</v>
      </c>
      <c r="K69">
        <v>-0.492701691198354</v>
      </c>
      <c r="L69">
        <v>-0.48957293658135698</v>
      </c>
      <c r="M69">
        <v>-0.52061655258907502</v>
      </c>
      <c r="N69">
        <v>-0.44161515984030397</v>
      </c>
      <c r="O69">
        <v>-0.57409176426687802</v>
      </c>
    </row>
    <row r="70" spans="1:28" x14ac:dyDescent="0.3">
      <c r="A70">
        <v>0</v>
      </c>
      <c r="B70">
        <v>0.17476874300311501</v>
      </c>
      <c r="C70">
        <v>0.169656179000576</v>
      </c>
      <c r="D70">
        <v>0.136572884052341</v>
      </c>
      <c r="E70">
        <v>0.205621872468084</v>
      </c>
      <c r="F70">
        <v>0.16115064304087501</v>
      </c>
      <c r="G70">
        <v>0.23636721745452499</v>
      </c>
      <c r="H70">
        <v>0.19882577963890599</v>
      </c>
      <c r="I70">
        <v>0.144317601715621</v>
      </c>
      <c r="J70">
        <v>0.15672998038035901</v>
      </c>
      <c r="K70">
        <v>0.155343301127391</v>
      </c>
      <c r="L70">
        <v>0.20010002110393399</v>
      </c>
      <c r="M70">
        <v>0.24751816410616301</v>
      </c>
      <c r="N70">
        <v>0.17159632526805399</v>
      </c>
      <c r="O70">
        <v>0.15815115407234201</v>
      </c>
      <c r="P70">
        <v>0.156985197411695</v>
      </c>
      <c r="Q70">
        <v>0.19163610660368999</v>
      </c>
      <c r="R70">
        <v>0.16751718502914001</v>
      </c>
      <c r="S70">
        <v>0.19080776255174001</v>
      </c>
      <c r="T70">
        <v>0.197990257368346</v>
      </c>
      <c r="U70">
        <v>0.29411544829803199</v>
      </c>
      <c r="V70">
        <v>0.20190734730627299</v>
      </c>
      <c r="W70">
        <v>0.16416528662966501</v>
      </c>
      <c r="X70">
        <v>0.15709571305686601</v>
      </c>
      <c r="Y70">
        <v>0.29411803057048302</v>
      </c>
      <c r="Z70">
        <v>0.24727813131818699</v>
      </c>
      <c r="AA70">
        <v>0.29794159582087298</v>
      </c>
      <c r="AB70">
        <v>0.15407605725082499</v>
      </c>
    </row>
    <row r="71" spans="1:28" x14ac:dyDescent="0.3">
      <c r="A71">
        <v>-0.34575898146419998</v>
      </c>
      <c r="B71">
        <v>-0.66825671196236802</v>
      </c>
      <c r="C71">
        <v>-0.65420031234448905</v>
      </c>
      <c r="D71">
        <v>-0.49284143988357598</v>
      </c>
      <c r="E71">
        <v>-0.690563874970608</v>
      </c>
      <c r="F71">
        <v>-0.60421011666487101</v>
      </c>
      <c r="G71">
        <v>-0.70103349428360195</v>
      </c>
      <c r="H71">
        <v>-0.67968872391720403</v>
      </c>
      <c r="I71">
        <v>-0.54344490093805198</v>
      </c>
      <c r="J71">
        <v>-0.57771189068604401</v>
      </c>
      <c r="K71">
        <v>-0.55680278183676502</v>
      </c>
      <c r="L71">
        <v>-0.68320265823451198</v>
      </c>
      <c r="M71">
        <v>-0.71931961822174595</v>
      </c>
      <c r="N71">
        <v>-0.65515751053328497</v>
      </c>
      <c r="O71">
        <v>-0.59521082804440195</v>
      </c>
      <c r="P71">
        <v>-0.59246987332226697</v>
      </c>
      <c r="Q71">
        <v>-0.67409635648423705</v>
      </c>
      <c r="R71">
        <v>-0.65368073057514597</v>
      </c>
      <c r="S71">
        <v>-0.67393472882917804</v>
      </c>
      <c r="T71">
        <v>-0.67417351782916701</v>
      </c>
      <c r="U71">
        <v>-0.72624087550201599</v>
      </c>
      <c r="V71">
        <v>-0.68582943887839998</v>
      </c>
      <c r="W71">
        <v>-0.63747701384072297</v>
      </c>
      <c r="X71">
        <v>-0.59506558339131699</v>
      </c>
      <c r="Y71">
        <v>-0.735870301168284</v>
      </c>
      <c r="Z71">
        <v>-0.70125359014986699</v>
      </c>
      <c r="AA71">
        <v>-0.73810503007046502</v>
      </c>
      <c r="AB71">
        <v>-0.55156935503079896</v>
      </c>
    </row>
    <row r="73" spans="1:28" x14ac:dyDescent="0.3">
      <c r="A73" t="s">
        <v>0</v>
      </c>
      <c r="B73" t="s">
        <v>7</v>
      </c>
      <c r="C73" t="s">
        <v>6</v>
      </c>
      <c r="D73" t="s">
        <v>3</v>
      </c>
    </row>
    <row r="74" spans="1:28" x14ac:dyDescent="0.3">
      <c r="A74">
        <v>0</v>
      </c>
      <c r="B74">
        <v>0.262816379441832</v>
      </c>
      <c r="C74">
        <v>0.28733100467474498</v>
      </c>
    </row>
    <row r="75" spans="1:28" x14ac:dyDescent="0.3">
      <c r="A75">
        <v>-0.34575898146419998</v>
      </c>
      <c r="B75">
        <v>-0.459766081146467</v>
      </c>
      <c r="C75">
        <v>-0.48010223205724301</v>
      </c>
    </row>
    <row r="76" spans="1:28" x14ac:dyDescent="0.3">
      <c r="A76">
        <v>0</v>
      </c>
      <c r="B76">
        <v>0.27671659382389002</v>
      </c>
      <c r="C76">
        <v>0.309083654873753</v>
      </c>
      <c r="D76">
        <v>0.30787762517769202</v>
      </c>
      <c r="E76">
        <v>0.34089615983757798</v>
      </c>
      <c r="F76">
        <v>0.28746034197772402</v>
      </c>
    </row>
    <row r="77" spans="1:28" x14ac:dyDescent="0.3">
      <c r="A77">
        <v>-0.34575898146419998</v>
      </c>
      <c r="B77">
        <v>-0.39677693004936498</v>
      </c>
      <c r="C77">
        <v>-0.47215837985972597</v>
      </c>
      <c r="D77">
        <v>-0.42143419976827101</v>
      </c>
      <c r="E77">
        <v>-0.47919581815406098</v>
      </c>
      <c r="F77">
        <v>-0.41768256938375498</v>
      </c>
    </row>
    <row r="78" spans="1:28" x14ac:dyDescent="0.3">
      <c r="A78">
        <v>0</v>
      </c>
      <c r="B78">
        <v>0.34259327639728299</v>
      </c>
      <c r="C78">
        <v>0.31684052574256499</v>
      </c>
      <c r="D78">
        <v>0.282673607310576</v>
      </c>
      <c r="E78">
        <v>0.35979431455263799</v>
      </c>
      <c r="F78">
        <v>0.284632695186677</v>
      </c>
    </row>
    <row r="79" spans="1:28" x14ac:dyDescent="0.3">
      <c r="A79">
        <v>-0.34575898146419998</v>
      </c>
      <c r="B79">
        <v>-0.46741242832611801</v>
      </c>
      <c r="C79">
        <v>-0.46672786036671898</v>
      </c>
      <c r="D79">
        <v>-0.39964165797011297</v>
      </c>
      <c r="E79">
        <v>-0.47707211783491599</v>
      </c>
      <c r="F79">
        <v>-0.45574879934854401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0.33868844119408698</v>
      </c>
      <c r="C82">
        <v>0.27607775090775399</v>
      </c>
      <c r="D82">
        <v>0.29260366585944603</v>
      </c>
      <c r="E82">
        <v>0.344139796547135</v>
      </c>
    </row>
    <row r="83" spans="1:101" x14ac:dyDescent="0.3">
      <c r="A83">
        <v>-0.34575898146419998</v>
      </c>
      <c r="B83">
        <v>-0.485812836639896</v>
      </c>
      <c r="C83">
        <v>-0.38014603599386698</v>
      </c>
      <c r="D83">
        <v>-0.47738859899882302</v>
      </c>
      <c r="E83">
        <v>-0.49970962542771402</v>
      </c>
    </row>
    <row r="84" spans="1:101" x14ac:dyDescent="0.3">
      <c r="A84">
        <v>0</v>
      </c>
      <c r="B84">
        <v>0.30213412057720401</v>
      </c>
      <c r="C84">
        <v>0.33608661740080797</v>
      </c>
    </row>
    <row r="85" spans="1:101" x14ac:dyDescent="0.3">
      <c r="A85">
        <v>-0.34575898146419998</v>
      </c>
      <c r="B85">
        <v>-0.45037348538838001</v>
      </c>
      <c r="C85">
        <v>-0.48175166147159099</v>
      </c>
    </row>
    <row r="86" spans="1:101" x14ac:dyDescent="0.3">
      <c r="A86">
        <v>0</v>
      </c>
      <c r="B86">
        <v>0.274816437602807</v>
      </c>
      <c r="C86">
        <v>0.274816437602807</v>
      </c>
      <c r="D86">
        <v>0.27827046723972598</v>
      </c>
      <c r="E86">
        <v>0.29007168994583798</v>
      </c>
      <c r="F86">
        <v>0.28979673339649997</v>
      </c>
      <c r="G86">
        <v>0.305662550887561</v>
      </c>
      <c r="H86">
        <v>0.32216598772694199</v>
      </c>
      <c r="I86">
        <v>0.274816437602807</v>
      </c>
      <c r="J86">
        <v>0.29007168994583798</v>
      </c>
    </row>
    <row r="87" spans="1:101" x14ac:dyDescent="0.3">
      <c r="A87">
        <v>-0.34575898146419998</v>
      </c>
      <c r="B87">
        <v>-0.409617019423207</v>
      </c>
      <c r="C87">
        <v>-0.409617019423207</v>
      </c>
      <c r="D87">
        <v>-0.42026855483435899</v>
      </c>
      <c r="E87">
        <v>-0.46816011256664702</v>
      </c>
      <c r="F87">
        <v>-0.44360821282180501</v>
      </c>
      <c r="G87">
        <v>-0.477157278326793</v>
      </c>
      <c r="H87">
        <v>-0.52806153506784004</v>
      </c>
      <c r="I87">
        <v>-0.409617019423207</v>
      </c>
      <c r="J87">
        <v>-0.46816011256664702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0.275987596032372</v>
      </c>
      <c r="C90">
        <v>0.28526696528567902</v>
      </c>
      <c r="D90">
        <v>0.336649190891538</v>
      </c>
      <c r="E90">
        <v>0.2979098027771</v>
      </c>
      <c r="F90">
        <v>0.28742527960661401</v>
      </c>
    </row>
    <row r="91" spans="1:101" x14ac:dyDescent="0.3">
      <c r="A91">
        <v>-0.34575898146419998</v>
      </c>
      <c r="B91">
        <v>-0.34106141170961801</v>
      </c>
      <c r="C91">
        <v>-0.39587220325788303</v>
      </c>
      <c r="D91">
        <v>-0.50382542395059704</v>
      </c>
      <c r="E91">
        <v>-0.458909585564032</v>
      </c>
      <c r="F91">
        <v>-0.41917583777495698</v>
      </c>
    </row>
    <row r="92" spans="1:101" x14ac:dyDescent="0.3">
      <c r="A92">
        <v>0</v>
      </c>
      <c r="B92">
        <v>0.21014404140918599</v>
      </c>
      <c r="C92">
        <v>0.19578144199016001</v>
      </c>
      <c r="D92">
        <v>0.19928184746835201</v>
      </c>
      <c r="E92">
        <v>0.193020978865618</v>
      </c>
      <c r="F92">
        <v>0.19578144199016001</v>
      </c>
      <c r="G92">
        <v>0.19928184746835201</v>
      </c>
      <c r="H92">
        <v>0.21014404140918599</v>
      </c>
      <c r="I92">
        <v>0.19928184746835201</v>
      </c>
      <c r="J92">
        <v>0.193020978865618</v>
      </c>
      <c r="K92">
        <v>0.20204231059289399</v>
      </c>
      <c r="L92">
        <v>0.21014404140918599</v>
      </c>
      <c r="M92">
        <v>0.193020978865618</v>
      </c>
      <c r="N92">
        <v>0.19928184746835201</v>
      </c>
      <c r="O92">
        <v>0.20204231059289399</v>
      </c>
      <c r="P92">
        <v>0.19928184746835201</v>
      </c>
      <c r="Q92">
        <v>0.19928184746835201</v>
      </c>
      <c r="R92">
        <v>0.19928184746835201</v>
      </c>
      <c r="S92">
        <v>0.21014404140918599</v>
      </c>
      <c r="T92">
        <v>0.221959669688919</v>
      </c>
      <c r="U92">
        <v>0.19928184746835201</v>
      </c>
      <c r="V92">
        <v>0.21014404140918599</v>
      </c>
      <c r="W92">
        <v>0.19928184746835201</v>
      </c>
      <c r="X92">
        <v>0.20204231059289399</v>
      </c>
      <c r="Y92">
        <v>0.193020978865618</v>
      </c>
      <c r="Z92">
        <v>0.19928184746835201</v>
      </c>
      <c r="AA92">
        <v>0.19928184746835201</v>
      </c>
      <c r="AB92">
        <v>0.19928184746835201</v>
      </c>
      <c r="AC92">
        <v>0.21014404140918599</v>
      </c>
      <c r="AD92">
        <v>0.19928184746835201</v>
      </c>
      <c r="AE92">
        <v>0.21014404140918599</v>
      </c>
      <c r="AF92">
        <v>0.21014404140918599</v>
      </c>
      <c r="AG92">
        <v>0.21014404140918599</v>
      </c>
    </row>
    <row r="93" spans="1:101" x14ac:dyDescent="0.3">
      <c r="A93">
        <v>-0.34575898146419998</v>
      </c>
      <c r="B93">
        <v>-0.63150943234212098</v>
      </c>
      <c r="C93">
        <v>-0.57415519525863501</v>
      </c>
      <c r="D93">
        <v>-0.57798154790285405</v>
      </c>
      <c r="E93">
        <v>-0.54268392353735395</v>
      </c>
      <c r="F93">
        <v>-0.57415519525863501</v>
      </c>
      <c r="G93">
        <v>-0.57798154790285405</v>
      </c>
      <c r="H93">
        <v>-0.63150943234212098</v>
      </c>
      <c r="I93">
        <v>-0.57798154790285405</v>
      </c>
      <c r="J93">
        <v>-0.54268392353735395</v>
      </c>
      <c r="K93">
        <v>-0.61335274792310401</v>
      </c>
      <c r="L93">
        <v>-0.63150943234212098</v>
      </c>
      <c r="M93">
        <v>-0.54268392353735395</v>
      </c>
      <c r="N93">
        <v>-0.57798154790285405</v>
      </c>
      <c r="O93">
        <v>-0.61335274792310401</v>
      </c>
      <c r="P93">
        <v>-0.57798154790285405</v>
      </c>
      <c r="Q93">
        <v>-0.57798154790285405</v>
      </c>
      <c r="R93">
        <v>-0.57798154790285405</v>
      </c>
      <c r="S93">
        <v>-0.63150943234212098</v>
      </c>
      <c r="T93">
        <v>-0.67150886079487104</v>
      </c>
      <c r="U93">
        <v>-0.57798154790285405</v>
      </c>
      <c r="V93">
        <v>-0.63150943234212098</v>
      </c>
      <c r="W93">
        <v>-0.57798154790285405</v>
      </c>
      <c r="X93">
        <v>-0.61335274792310401</v>
      </c>
      <c r="Y93">
        <v>-0.54268392353735395</v>
      </c>
      <c r="Z93">
        <v>-0.57798154790285405</v>
      </c>
      <c r="AA93">
        <v>-0.57798154790285405</v>
      </c>
      <c r="AB93">
        <v>-0.57798154790285405</v>
      </c>
      <c r="AC93">
        <v>-0.63150943234212098</v>
      </c>
      <c r="AD93">
        <v>-0.57798154790285405</v>
      </c>
      <c r="AE93">
        <v>-0.63150943234212098</v>
      </c>
      <c r="AF93">
        <v>-0.63150943234212098</v>
      </c>
      <c r="AG93">
        <v>-0.63150943234212098</v>
      </c>
    </row>
    <row r="94" spans="1:101" x14ac:dyDescent="0.3">
      <c r="A94">
        <v>0</v>
      </c>
      <c r="B94">
        <v>0.20204231059289399</v>
      </c>
      <c r="C94">
        <v>0.19928184746835201</v>
      </c>
      <c r="D94">
        <v>0.19928184746835201</v>
      </c>
      <c r="E94">
        <v>0.19928184746835201</v>
      </c>
      <c r="F94">
        <v>0.19578144199016001</v>
      </c>
      <c r="G94">
        <v>0.19578144199016001</v>
      </c>
      <c r="H94">
        <v>0.20204231059289399</v>
      </c>
      <c r="I94">
        <v>0.19928184746835201</v>
      </c>
      <c r="J94">
        <v>0.19928184746835201</v>
      </c>
      <c r="K94">
        <v>0.19928184746835201</v>
      </c>
      <c r="L94">
        <v>0.19928184746835201</v>
      </c>
      <c r="M94">
        <v>0.19578144199016001</v>
      </c>
      <c r="N94">
        <v>0.19928184746835201</v>
      </c>
      <c r="O94">
        <v>0.19928184746835201</v>
      </c>
      <c r="P94">
        <v>0.20204231059289399</v>
      </c>
      <c r="Q94">
        <v>0.19928184746835201</v>
      </c>
      <c r="R94">
        <v>0.19928184746835201</v>
      </c>
      <c r="S94">
        <v>0.19578144199016001</v>
      </c>
      <c r="T94">
        <v>0.20204231059289399</v>
      </c>
      <c r="U94">
        <v>0.20204231059289399</v>
      </c>
      <c r="V94">
        <v>0.19578144199016001</v>
      </c>
      <c r="W94">
        <v>0.20204231059289399</v>
      </c>
      <c r="X94">
        <v>0.19578144199016001</v>
      </c>
      <c r="Y94">
        <v>0.19928184746835201</v>
      </c>
      <c r="Z94">
        <v>0.19928184746835201</v>
      </c>
      <c r="AA94">
        <v>0.19928184746835201</v>
      </c>
      <c r="AB94">
        <v>0.19928184746835201</v>
      </c>
      <c r="AC94">
        <v>0.19928184746835201</v>
      </c>
      <c r="AD94">
        <v>0.19578144199016001</v>
      </c>
      <c r="AE94">
        <v>0.19928184746835201</v>
      </c>
      <c r="AF94">
        <v>0.19578144199016001</v>
      </c>
      <c r="AG94">
        <v>0.20204231059289399</v>
      </c>
      <c r="AH94">
        <v>0.19928184746835201</v>
      </c>
      <c r="AI94">
        <v>0.19928184746835201</v>
      </c>
      <c r="AJ94">
        <v>0.19928184746835201</v>
      </c>
      <c r="AK94">
        <v>0.21014404140918599</v>
      </c>
      <c r="AL94">
        <v>0.19578144199016001</v>
      </c>
      <c r="AM94">
        <v>0.19578144199016001</v>
      </c>
      <c r="AN94">
        <v>0.19928184746835201</v>
      </c>
      <c r="AO94">
        <v>0.19578144199016001</v>
      </c>
      <c r="AP94">
        <v>0.19928184746835201</v>
      </c>
      <c r="AQ94">
        <v>0.19928184746835201</v>
      </c>
      <c r="AR94">
        <v>0.19928184746835201</v>
      </c>
      <c r="AS94">
        <v>0.19928184746835201</v>
      </c>
      <c r="AT94">
        <v>0.19928184746835201</v>
      </c>
      <c r="AU94">
        <v>0.19928184746835201</v>
      </c>
      <c r="AV94">
        <v>0.20204231059289399</v>
      </c>
      <c r="AW94">
        <v>0.19578144199016001</v>
      </c>
      <c r="AX94">
        <v>0.19928184746835201</v>
      </c>
      <c r="AY94">
        <v>0.19928184746835201</v>
      </c>
      <c r="AZ94">
        <v>0.19578144199016001</v>
      </c>
      <c r="BA94">
        <v>0.20204231059289399</v>
      </c>
      <c r="BB94">
        <v>0.19578144199016001</v>
      </c>
      <c r="BC94">
        <v>0.19928184746835201</v>
      </c>
      <c r="BD94">
        <v>0.19928184746835201</v>
      </c>
      <c r="BE94">
        <v>0.19578144199016001</v>
      </c>
      <c r="BF94">
        <v>0.19578144199016001</v>
      </c>
      <c r="BG94">
        <v>0.19928184746835201</v>
      </c>
      <c r="BH94">
        <v>0.19928184746835201</v>
      </c>
      <c r="BI94">
        <v>0.19928184746835201</v>
      </c>
      <c r="BJ94">
        <v>0.19578144199016001</v>
      </c>
      <c r="BK94">
        <v>0.19928184746835201</v>
      </c>
      <c r="BL94">
        <v>0.19928184746835201</v>
      </c>
      <c r="BM94">
        <v>0.19928184746835201</v>
      </c>
      <c r="BN94">
        <v>0.19928184746835201</v>
      </c>
      <c r="BO94">
        <v>0.19578144199016001</v>
      </c>
      <c r="BP94">
        <v>0.19928184746835201</v>
      </c>
      <c r="BQ94">
        <v>0.19928184746835201</v>
      </c>
      <c r="BR94">
        <v>0.19928184746835201</v>
      </c>
      <c r="BS94">
        <v>0.19928184746835201</v>
      </c>
      <c r="BT94">
        <v>0.20204231059289399</v>
      </c>
      <c r="BU94">
        <v>0.21014404140918599</v>
      </c>
      <c r="BV94">
        <v>0.19578144199016001</v>
      </c>
      <c r="BW94">
        <v>0.19928184746835201</v>
      </c>
      <c r="BX94">
        <v>0.19578144199016001</v>
      </c>
      <c r="BY94">
        <v>0.19928184746835201</v>
      </c>
      <c r="BZ94">
        <v>0.189711841413198</v>
      </c>
      <c r="CA94">
        <v>0.19928184746835201</v>
      </c>
      <c r="CB94">
        <v>0.19928184746835201</v>
      </c>
      <c r="CC94">
        <v>0.19928184746835201</v>
      </c>
      <c r="CD94">
        <v>0.213857938872627</v>
      </c>
      <c r="CE94">
        <v>0.19578144199016001</v>
      </c>
      <c r="CF94">
        <v>0.19578144199016001</v>
      </c>
      <c r="CG94">
        <v>0.20204231059289399</v>
      </c>
      <c r="CH94">
        <v>0.20204231059289399</v>
      </c>
      <c r="CI94">
        <v>0.19578144199016001</v>
      </c>
      <c r="CJ94">
        <v>0.19928184746835201</v>
      </c>
      <c r="CK94">
        <v>0.19578144199016001</v>
      </c>
      <c r="CL94">
        <v>0.19928184746835201</v>
      </c>
      <c r="CM94">
        <v>0.19578144199016001</v>
      </c>
      <c r="CN94">
        <v>0.20204231059289399</v>
      </c>
      <c r="CO94">
        <v>0.19928184746835201</v>
      </c>
      <c r="CP94">
        <v>0.19928184746835201</v>
      </c>
      <c r="CQ94">
        <v>0.19578144199016001</v>
      </c>
      <c r="CR94">
        <v>0.19928184746835201</v>
      </c>
      <c r="CS94">
        <v>0.20204231059289399</v>
      </c>
      <c r="CT94">
        <v>0.20204231059289399</v>
      </c>
      <c r="CU94">
        <v>0.19928184746835201</v>
      </c>
      <c r="CV94">
        <v>0.19928184746835201</v>
      </c>
      <c r="CW94">
        <v>0.20204231059289399</v>
      </c>
    </row>
    <row r="95" spans="1:101" x14ac:dyDescent="0.3">
      <c r="A95">
        <v>-0.34575898146419998</v>
      </c>
      <c r="B95">
        <v>-0.61335274792310401</v>
      </c>
      <c r="C95">
        <v>-0.57798154790285405</v>
      </c>
      <c r="D95">
        <v>-0.57798154790285405</v>
      </c>
      <c r="E95">
        <v>-0.57798154790285405</v>
      </c>
      <c r="F95">
        <v>-0.57415519525863501</v>
      </c>
      <c r="G95">
        <v>-0.57415519525863501</v>
      </c>
      <c r="H95">
        <v>-0.61335274792310401</v>
      </c>
      <c r="I95">
        <v>-0.57798154790285405</v>
      </c>
      <c r="J95">
        <v>-0.57798154790285405</v>
      </c>
      <c r="K95">
        <v>-0.57798154790285405</v>
      </c>
      <c r="L95">
        <v>-0.57798154790285405</v>
      </c>
      <c r="M95">
        <v>-0.57415519525863501</v>
      </c>
      <c r="N95">
        <v>-0.57798154790285405</v>
      </c>
      <c r="O95">
        <v>-0.57798154790285405</v>
      </c>
      <c r="P95">
        <v>-0.61335274792310401</v>
      </c>
      <c r="Q95">
        <v>-0.57798154790285405</v>
      </c>
      <c r="R95">
        <v>-0.57798154790285405</v>
      </c>
      <c r="S95">
        <v>-0.57415519525863501</v>
      </c>
      <c r="T95">
        <v>-0.61335274792310401</v>
      </c>
      <c r="U95">
        <v>-0.61335274792310401</v>
      </c>
      <c r="V95">
        <v>-0.57415519525863501</v>
      </c>
      <c r="W95">
        <v>-0.61335274792310401</v>
      </c>
      <c r="X95">
        <v>-0.57415519525863501</v>
      </c>
      <c r="Y95">
        <v>-0.57798154790285405</v>
      </c>
      <c r="Z95">
        <v>-0.57798154790285405</v>
      </c>
      <c r="AA95">
        <v>-0.57798154790285405</v>
      </c>
      <c r="AB95">
        <v>-0.57798154790285405</v>
      </c>
      <c r="AC95">
        <v>-0.57798154790285405</v>
      </c>
      <c r="AD95">
        <v>-0.57415519525863501</v>
      </c>
      <c r="AE95">
        <v>-0.57798154790285405</v>
      </c>
      <c r="AF95">
        <v>-0.57415519525863501</v>
      </c>
      <c r="AG95">
        <v>-0.61335274792310401</v>
      </c>
      <c r="AH95">
        <v>-0.57798154790285405</v>
      </c>
      <c r="AI95">
        <v>-0.57798154790285405</v>
      </c>
      <c r="AJ95">
        <v>-0.57798154790285405</v>
      </c>
      <c r="AK95">
        <v>-0.63150943234212098</v>
      </c>
      <c r="AL95">
        <v>-0.57415519525863501</v>
      </c>
      <c r="AM95">
        <v>-0.57415519525863501</v>
      </c>
      <c r="AN95">
        <v>-0.57798154790285405</v>
      </c>
      <c r="AO95">
        <v>-0.57415519525863501</v>
      </c>
      <c r="AP95">
        <v>-0.57798154790285405</v>
      </c>
      <c r="AQ95">
        <v>-0.57798154790285405</v>
      </c>
      <c r="AR95">
        <v>-0.57798154790285405</v>
      </c>
      <c r="AS95">
        <v>-0.57798154790285405</v>
      </c>
      <c r="AT95">
        <v>-0.57798154790285405</v>
      </c>
      <c r="AU95">
        <v>-0.57798154790285405</v>
      </c>
      <c r="AV95">
        <v>-0.61335274792310401</v>
      </c>
      <c r="AW95">
        <v>-0.57415519525863501</v>
      </c>
      <c r="AX95">
        <v>-0.57798154790285405</v>
      </c>
      <c r="AY95">
        <v>-0.57798154790285405</v>
      </c>
      <c r="AZ95">
        <v>-0.57415519525863501</v>
      </c>
      <c r="BA95">
        <v>-0.61335274792310401</v>
      </c>
      <c r="BB95">
        <v>-0.57415519525863501</v>
      </c>
      <c r="BC95">
        <v>-0.57798154790285405</v>
      </c>
      <c r="BD95">
        <v>-0.57798154790285405</v>
      </c>
      <c r="BE95">
        <v>-0.57415519525863501</v>
      </c>
      <c r="BF95">
        <v>-0.57415519525863501</v>
      </c>
      <c r="BG95">
        <v>-0.57798154790285405</v>
      </c>
      <c r="BH95">
        <v>-0.57798154790285405</v>
      </c>
      <c r="BI95">
        <v>-0.57798154790285405</v>
      </c>
      <c r="BJ95">
        <v>-0.57415519525863501</v>
      </c>
      <c r="BK95">
        <v>-0.57798154790285405</v>
      </c>
      <c r="BL95">
        <v>-0.57798154790285405</v>
      </c>
      <c r="BM95">
        <v>-0.57798154790285405</v>
      </c>
      <c r="BN95">
        <v>-0.57798154790285405</v>
      </c>
      <c r="BO95">
        <v>-0.57415519525863501</v>
      </c>
      <c r="BP95">
        <v>-0.57798154790285405</v>
      </c>
      <c r="BQ95">
        <v>-0.57798154790285405</v>
      </c>
      <c r="BR95">
        <v>-0.57798154790285405</v>
      </c>
      <c r="BS95">
        <v>-0.57798154790285405</v>
      </c>
      <c r="BT95">
        <v>-0.61335274792310401</v>
      </c>
      <c r="BU95">
        <v>-0.63150943234212098</v>
      </c>
      <c r="BV95">
        <v>-0.57415519525863501</v>
      </c>
      <c r="BW95">
        <v>-0.57798154790285405</v>
      </c>
      <c r="BX95">
        <v>-0.57415519525863501</v>
      </c>
      <c r="BY95">
        <v>-0.57798154790285405</v>
      </c>
      <c r="BZ95">
        <v>-0.56685419329922404</v>
      </c>
      <c r="CA95">
        <v>-0.57798154790285405</v>
      </c>
      <c r="CB95">
        <v>-0.57798154790285405</v>
      </c>
      <c r="CC95">
        <v>-0.57798154790285405</v>
      </c>
      <c r="CD95">
        <v>-0.63969507955867699</v>
      </c>
      <c r="CE95">
        <v>-0.57415519525863501</v>
      </c>
      <c r="CF95">
        <v>-0.57415519525863501</v>
      </c>
      <c r="CG95">
        <v>-0.61335274792310401</v>
      </c>
      <c r="CH95">
        <v>-0.61335274792310401</v>
      </c>
      <c r="CI95">
        <v>-0.57415519525863501</v>
      </c>
      <c r="CJ95">
        <v>-0.57798154790285405</v>
      </c>
      <c r="CK95">
        <v>-0.57415519525863501</v>
      </c>
      <c r="CL95">
        <v>-0.57798154790285405</v>
      </c>
      <c r="CM95">
        <v>-0.57415519525863501</v>
      </c>
      <c r="CN95">
        <v>-0.61335274792310401</v>
      </c>
      <c r="CO95">
        <v>-0.57798154790285405</v>
      </c>
      <c r="CP95">
        <v>-0.57798154790285405</v>
      </c>
      <c r="CQ95">
        <v>-0.57415519525863501</v>
      </c>
      <c r="CR95">
        <v>-0.57798154790285405</v>
      </c>
      <c r="CS95">
        <v>-0.61335274792310401</v>
      </c>
      <c r="CT95">
        <v>-0.61335274792310401</v>
      </c>
      <c r="CU95">
        <v>-0.57798154790285405</v>
      </c>
      <c r="CV95">
        <v>-0.57798154790285405</v>
      </c>
      <c r="CW95">
        <v>-0.61335274792310401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0.26681617250766398</v>
      </c>
      <c r="C98">
        <v>0.32321545880062902</v>
      </c>
    </row>
    <row r="99" spans="1:9" x14ac:dyDescent="0.3">
      <c r="A99">
        <v>-0.34575898146419998</v>
      </c>
      <c r="B99">
        <v>-0.46366090542725902</v>
      </c>
      <c r="C99">
        <v>-0.51422823107480398</v>
      </c>
    </row>
    <row r="100" spans="1:9" x14ac:dyDescent="0.3">
      <c r="A100">
        <v>0</v>
      </c>
      <c r="B100">
        <v>0.29600335193435501</v>
      </c>
      <c r="C100">
        <v>0.26231998029739001</v>
      </c>
      <c r="D100">
        <v>0.31022872964553899</v>
      </c>
      <c r="E100">
        <v>0.30765242811337501</v>
      </c>
      <c r="F100">
        <v>0.29810657689868197</v>
      </c>
      <c r="G100">
        <v>0.298699155967803</v>
      </c>
      <c r="H100">
        <v>0.29216780573081402</v>
      </c>
      <c r="I100">
        <v>0.274737570488576</v>
      </c>
    </row>
    <row r="101" spans="1:9" x14ac:dyDescent="0.3">
      <c r="A101">
        <v>-0.34575898146419998</v>
      </c>
      <c r="B101">
        <v>-0.37631607270432699</v>
      </c>
      <c r="C101">
        <v>-0.34980156002137902</v>
      </c>
      <c r="D101">
        <v>-0.54149895355636901</v>
      </c>
      <c r="E101">
        <v>-0.483560786008775</v>
      </c>
      <c r="F101">
        <v>-0.43923155621642201</v>
      </c>
      <c r="G101">
        <v>-0.46308529470133702</v>
      </c>
      <c r="H101">
        <v>-0.37070156159606199</v>
      </c>
      <c r="I101">
        <v>-0.35028291595154798</v>
      </c>
    </row>
    <row r="102" spans="1:9" x14ac:dyDescent="0.3">
      <c r="A102">
        <v>0</v>
      </c>
      <c r="B102">
        <v>0.31526481630445902</v>
      </c>
      <c r="C102">
        <v>0.27894637114526299</v>
      </c>
      <c r="D102">
        <v>0.303837619287466</v>
      </c>
      <c r="E102">
        <v>0.29323988960546299</v>
      </c>
      <c r="F102">
        <v>0.325696923783585</v>
      </c>
    </row>
    <row r="103" spans="1:9" x14ac:dyDescent="0.3">
      <c r="A103">
        <v>-0.34575898146419998</v>
      </c>
      <c r="B103">
        <v>-0.44977006902533601</v>
      </c>
      <c r="C103">
        <v>-0.42145124027478498</v>
      </c>
      <c r="D103">
        <v>-0.437587761108787</v>
      </c>
      <c r="E103">
        <v>-0.43305249625705999</v>
      </c>
      <c r="F103">
        <v>-0.50101207757571897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0.233871330683634</v>
      </c>
      <c r="C106">
        <v>0.27295563188829502</v>
      </c>
    </row>
    <row r="107" spans="1:9" x14ac:dyDescent="0.3">
      <c r="A107">
        <v>-0.34575898146419998</v>
      </c>
      <c r="B107">
        <v>-0.35350636956092102</v>
      </c>
      <c r="C107">
        <v>-0.52317412751609904</v>
      </c>
    </row>
    <row r="108" spans="1:9" x14ac:dyDescent="0.3">
      <c r="A108">
        <v>0</v>
      </c>
      <c r="B108">
        <v>0.280793076130398</v>
      </c>
      <c r="C108">
        <v>0.33141127743350202</v>
      </c>
      <c r="D108">
        <v>0.30122251706173098</v>
      </c>
      <c r="E108">
        <v>0.32462465211307201</v>
      </c>
    </row>
    <row r="109" spans="1:9" x14ac:dyDescent="0.3">
      <c r="A109">
        <v>-0.34575898146419998</v>
      </c>
      <c r="B109">
        <v>-0.41446825937218701</v>
      </c>
      <c r="C109">
        <v>-0.45890341815270702</v>
      </c>
      <c r="D109">
        <v>-0.42721841404677602</v>
      </c>
      <c r="E109">
        <v>-0.42850922447898399</v>
      </c>
    </row>
    <row r="110" spans="1:9" x14ac:dyDescent="0.3">
      <c r="A110">
        <v>0</v>
      </c>
      <c r="B110">
        <v>0.29999835289134202</v>
      </c>
      <c r="C110">
        <v>0.29624610406016899</v>
      </c>
      <c r="D110">
        <v>0.36788263108661001</v>
      </c>
      <c r="E110">
        <v>0.32700332010335198</v>
      </c>
      <c r="F110">
        <v>0.30090244048326198</v>
      </c>
    </row>
    <row r="111" spans="1:9" x14ac:dyDescent="0.3">
      <c r="A111">
        <v>-0.34575898146419998</v>
      </c>
      <c r="B111">
        <v>-0.455019705984338</v>
      </c>
      <c r="C111">
        <v>-0.44530835376825401</v>
      </c>
      <c r="D111">
        <v>-0.52330362881556303</v>
      </c>
      <c r="E111">
        <v>-0.51082238682274494</v>
      </c>
      <c r="F111">
        <v>-0.46290984274100999</v>
      </c>
    </row>
    <row r="113" spans="1:37" x14ac:dyDescent="0.3">
      <c r="A113" t="s">
        <v>8</v>
      </c>
      <c r="B113" t="s">
        <v>1</v>
      </c>
      <c r="C113" t="s">
        <v>2</v>
      </c>
      <c r="D113" t="s">
        <v>5</v>
      </c>
    </row>
    <row r="114" spans="1:37" x14ac:dyDescent="0.3">
      <c r="A114">
        <v>0</v>
      </c>
      <c r="B114">
        <v>0.26310122871851199</v>
      </c>
      <c r="C114">
        <v>0.34262852741310801</v>
      </c>
      <c r="D114">
        <v>0.309261958541593</v>
      </c>
      <c r="E114">
        <v>0.25059965973075099</v>
      </c>
      <c r="F114">
        <v>0.31379753684474698</v>
      </c>
    </row>
    <row r="115" spans="1:37" x14ac:dyDescent="0.3">
      <c r="A115">
        <v>-0.34575898146419998</v>
      </c>
      <c r="B115">
        <v>-0.44376032078183603</v>
      </c>
      <c r="C115">
        <v>-0.53109365520860297</v>
      </c>
      <c r="D115">
        <v>-0.46682853902273802</v>
      </c>
      <c r="E115">
        <v>-0.39525028032606901</v>
      </c>
      <c r="F115">
        <v>-0.50135798594428505</v>
      </c>
    </row>
    <row r="116" spans="1:37" x14ac:dyDescent="0.3">
      <c r="A116">
        <v>0</v>
      </c>
      <c r="B116">
        <v>0.15160232302058399</v>
      </c>
      <c r="C116">
        <v>0.19345850205562701</v>
      </c>
      <c r="D116">
        <v>0.19608860194776201</v>
      </c>
      <c r="E116">
        <v>0.194339206072112</v>
      </c>
      <c r="F116">
        <v>0.149366367498771</v>
      </c>
      <c r="G116">
        <v>0.168790629342318</v>
      </c>
      <c r="H116">
        <v>0.15403316379924201</v>
      </c>
      <c r="I116">
        <v>0.158611983953719</v>
      </c>
      <c r="J116">
        <v>0.140674059244837</v>
      </c>
      <c r="K116">
        <v>0.16360145828046899</v>
      </c>
      <c r="L116">
        <v>0.16353779962654599</v>
      </c>
      <c r="M116">
        <v>0.166939889414495</v>
      </c>
      <c r="N116">
        <v>0.16162496229986301</v>
      </c>
      <c r="O116">
        <v>0.18180061069822201</v>
      </c>
      <c r="P116">
        <v>0.14673337803957501</v>
      </c>
      <c r="Q116">
        <v>0.16050367817934</v>
      </c>
      <c r="R116">
        <v>0.16793489963777</v>
      </c>
      <c r="S116">
        <v>0.19091889897451</v>
      </c>
      <c r="T116">
        <v>0.168307734391999</v>
      </c>
      <c r="U116">
        <v>0.196126778588955</v>
      </c>
      <c r="V116">
        <v>0.20300109781252701</v>
      </c>
    </row>
    <row r="117" spans="1:37" x14ac:dyDescent="0.3">
      <c r="A117">
        <v>-0.34575898146419998</v>
      </c>
      <c r="B117">
        <v>-0.62799225664927505</v>
      </c>
      <c r="C117">
        <v>-0.686108563644514</v>
      </c>
      <c r="D117">
        <v>-0.69096822376588596</v>
      </c>
      <c r="E117">
        <v>-0.68997002916083405</v>
      </c>
      <c r="F117">
        <v>-0.61956900747261101</v>
      </c>
      <c r="G117">
        <v>-0.66946269243220302</v>
      </c>
      <c r="H117">
        <v>-0.63094563962294004</v>
      </c>
      <c r="I117">
        <v>-0.63462759531770296</v>
      </c>
      <c r="J117">
        <v>-0.60556338296045298</v>
      </c>
      <c r="K117">
        <v>-0.65129194623237396</v>
      </c>
      <c r="L117">
        <v>-0.65119662138158696</v>
      </c>
      <c r="M117">
        <v>-0.65261229164418899</v>
      </c>
      <c r="N117">
        <v>-0.63683452217275804</v>
      </c>
      <c r="O117">
        <v>-0.672832277115059</v>
      </c>
      <c r="P117">
        <v>-0.618999105067081</v>
      </c>
      <c r="Q117">
        <v>-0.63592559912410496</v>
      </c>
      <c r="R117">
        <v>-0.65368970939526305</v>
      </c>
      <c r="S117">
        <v>-0.68175938392782698</v>
      </c>
      <c r="T117">
        <v>-0.65631868050142295</v>
      </c>
      <c r="U117">
        <v>-0.69476887095245998</v>
      </c>
      <c r="V117">
        <v>-0.69911644158840902</v>
      </c>
    </row>
    <row r="118" spans="1:37" x14ac:dyDescent="0.3">
      <c r="A118">
        <v>0</v>
      </c>
      <c r="B118">
        <v>0.14348159104289601</v>
      </c>
      <c r="C118">
        <v>0.14974053974589899</v>
      </c>
      <c r="D118">
        <v>0.18081982242880901</v>
      </c>
      <c r="E118">
        <v>0.13049669613769499</v>
      </c>
      <c r="F118">
        <v>0.16104810965838101</v>
      </c>
      <c r="G118">
        <v>0.135825905266481</v>
      </c>
      <c r="H118">
        <v>0.12289061578745</v>
      </c>
      <c r="I118">
        <v>0.161241150519319</v>
      </c>
      <c r="J118">
        <v>0.139141253958455</v>
      </c>
      <c r="K118">
        <v>0.199109617068737</v>
      </c>
      <c r="L118">
        <v>0.13235588938888199</v>
      </c>
      <c r="M118">
        <v>0.13376079323711901</v>
      </c>
      <c r="N118">
        <v>0.16736338808433401</v>
      </c>
      <c r="O118">
        <v>0.16123032325077</v>
      </c>
      <c r="P118">
        <v>0.141219907927813</v>
      </c>
      <c r="Q118">
        <v>0.17884101173479999</v>
      </c>
      <c r="R118">
        <v>0.13311462097551899</v>
      </c>
      <c r="S118">
        <v>0.21809334965389501</v>
      </c>
      <c r="T118">
        <v>0.17944032303506799</v>
      </c>
      <c r="U118">
        <v>0.20521845510280101</v>
      </c>
      <c r="V118">
        <v>0.17907685399791101</v>
      </c>
      <c r="W118">
        <v>0.171150093099777</v>
      </c>
      <c r="X118">
        <v>0.149231201234232</v>
      </c>
      <c r="Y118">
        <v>0.199554243212785</v>
      </c>
      <c r="Z118">
        <v>0.18937561889437199</v>
      </c>
      <c r="AA118">
        <v>0.16473948715805201</v>
      </c>
      <c r="AB118">
        <v>0.160835744525404</v>
      </c>
      <c r="AC118">
        <v>0.14987747407905</v>
      </c>
      <c r="AD118">
        <v>0.163617423101453</v>
      </c>
      <c r="AE118">
        <v>0.17546262056741099</v>
      </c>
      <c r="AF118">
        <v>0.132072233576979</v>
      </c>
      <c r="AG118">
        <v>0.16637233167559001</v>
      </c>
      <c r="AH118">
        <v>0.18888168494285301</v>
      </c>
      <c r="AI118">
        <v>0.14313197795139401</v>
      </c>
      <c r="AJ118">
        <v>0.142770359938627</v>
      </c>
      <c r="AK118">
        <v>0.199645268189172</v>
      </c>
    </row>
    <row r="119" spans="1:37" x14ac:dyDescent="0.3">
      <c r="A119">
        <v>-0.34575898146419998</v>
      </c>
      <c r="B119">
        <v>-0.65841685505511705</v>
      </c>
      <c r="C119">
        <v>-0.66423933885147501</v>
      </c>
      <c r="D119">
        <v>-0.717379580514378</v>
      </c>
      <c r="E119">
        <v>-0.60009068791918996</v>
      </c>
      <c r="F119">
        <v>-0.66744583458398898</v>
      </c>
      <c r="G119">
        <v>-0.63455742748962596</v>
      </c>
      <c r="H119">
        <v>-0.585520120967716</v>
      </c>
      <c r="I119">
        <v>-0.67955846513149898</v>
      </c>
      <c r="J119">
        <v>-0.63786194554210596</v>
      </c>
      <c r="K119">
        <v>-0.72458299862571196</v>
      </c>
      <c r="L119">
        <v>-0.616855286794883</v>
      </c>
      <c r="M119">
        <v>-0.63034533646426705</v>
      </c>
      <c r="N119">
        <v>-0.69608350017543297</v>
      </c>
      <c r="O119">
        <v>-0.67418244863151999</v>
      </c>
      <c r="P119">
        <v>-0.64875021629910201</v>
      </c>
      <c r="Q119">
        <v>-0.703028253370371</v>
      </c>
      <c r="R119">
        <v>-0.630172887428192</v>
      </c>
      <c r="S119">
        <v>-0.73988042100173002</v>
      </c>
      <c r="T119">
        <v>-0.71290766811922401</v>
      </c>
      <c r="U119">
        <v>-0.73422742786331197</v>
      </c>
      <c r="V119">
        <v>-0.70318579784549295</v>
      </c>
      <c r="W119">
        <v>-0.69946087729547501</v>
      </c>
      <c r="X119">
        <v>-0.66184382670135999</v>
      </c>
      <c r="Y119">
        <v>-0.73072259156528696</v>
      </c>
      <c r="Z119">
        <v>-0.72364619598443902</v>
      </c>
      <c r="AA119">
        <v>-0.69228295723394395</v>
      </c>
      <c r="AB119">
        <v>-0.66714485565734505</v>
      </c>
      <c r="AC119">
        <v>-0.66505909179052702</v>
      </c>
      <c r="AD119">
        <v>-0.68632273741414795</v>
      </c>
      <c r="AE119">
        <v>-0.70186484630797596</v>
      </c>
      <c r="AF119">
        <v>-0.60026132416968203</v>
      </c>
      <c r="AG119">
        <v>-0.69350068405872201</v>
      </c>
      <c r="AH119">
        <v>-0.72143753465078497</v>
      </c>
      <c r="AI119">
        <v>-0.65732535927291402</v>
      </c>
      <c r="AJ119">
        <v>-0.65538010139820901</v>
      </c>
      <c r="AK119">
        <v>-0.73079246851166701</v>
      </c>
    </row>
    <row r="121" spans="1:37" x14ac:dyDescent="0.3">
      <c r="A121" t="s">
        <v>8</v>
      </c>
      <c r="B121" t="s">
        <v>1</v>
      </c>
      <c r="C121" t="s">
        <v>6</v>
      </c>
      <c r="D121" t="s">
        <v>3</v>
      </c>
    </row>
    <row r="122" spans="1:37" x14ac:dyDescent="0.3">
      <c r="A122">
        <v>0</v>
      </c>
      <c r="B122">
        <v>0.31412904581078499</v>
      </c>
      <c r="C122">
        <v>0.297695536107148</v>
      </c>
      <c r="D122">
        <v>0.35096397680515801</v>
      </c>
      <c r="E122">
        <v>0.28928972758156002</v>
      </c>
      <c r="F122">
        <v>0.32686390599450799</v>
      </c>
      <c r="G122">
        <v>0.30122322221947501</v>
      </c>
    </row>
    <row r="123" spans="1:37" x14ac:dyDescent="0.3">
      <c r="A123">
        <v>-0.34575898146419998</v>
      </c>
      <c r="B123">
        <v>-0.43882979535831101</v>
      </c>
      <c r="C123">
        <v>-0.425170493449672</v>
      </c>
      <c r="D123">
        <v>-0.49218376140498898</v>
      </c>
      <c r="E123">
        <v>-0.40324303868261702</v>
      </c>
      <c r="F123">
        <v>-0.47402689815704702</v>
      </c>
      <c r="G123">
        <v>-0.43566438314780198</v>
      </c>
    </row>
    <row r="124" spans="1:37" x14ac:dyDescent="0.3">
      <c r="A124">
        <v>0</v>
      </c>
      <c r="B124">
        <v>0.268387106011925</v>
      </c>
      <c r="C124">
        <v>0.27303319686286298</v>
      </c>
    </row>
    <row r="125" spans="1:37" x14ac:dyDescent="0.3">
      <c r="A125">
        <v>-0.34575898146419998</v>
      </c>
      <c r="B125">
        <v>-0.467140634027776</v>
      </c>
      <c r="C125">
        <v>-0.49840045245460701</v>
      </c>
    </row>
    <row r="126" spans="1:37" x14ac:dyDescent="0.3">
      <c r="A126">
        <v>0</v>
      </c>
      <c r="B126">
        <v>0.31392210035436302</v>
      </c>
      <c r="C126">
        <v>0.28382588634845202</v>
      </c>
      <c r="D126">
        <v>0.25758949241880302</v>
      </c>
      <c r="E126">
        <v>0.28382588634845202</v>
      </c>
      <c r="F126">
        <v>0.31392210035436302</v>
      </c>
    </row>
    <row r="127" spans="1:37" x14ac:dyDescent="0.3">
      <c r="A127">
        <v>-0.34575898146419998</v>
      </c>
      <c r="B127">
        <v>-0.51521381802029698</v>
      </c>
      <c r="C127">
        <v>-0.50234781009690399</v>
      </c>
      <c r="D127">
        <v>-0.49182970344164101</v>
      </c>
      <c r="E127">
        <v>-0.50234781009690399</v>
      </c>
      <c r="F127">
        <v>-0.51521381802029698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0.32415950828018703</v>
      </c>
      <c r="C130">
        <v>0.27665481892050098</v>
      </c>
      <c r="D130">
        <v>0.314929263885599</v>
      </c>
      <c r="E130">
        <v>0.30606278360606398</v>
      </c>
    </row>
    <row r="131" spans="1:101" x14ac:dyDescent="0.3">
      <c r="A131">
        <v>-0.34575898146419998</v>
      </c>
      <c r="B131">
        <v>-0.46716262709270701</v>
      </c>
      <c r="C131">
        <v>-0.42863356034099598</v>
      </c>
      <c r="D131">
        <v>-0.463562523271427</v>
      </c>
      <c r="E131">
        <v>-0.432198743895021</v>
      </c>
    </row>
    <row r="132" spans="1:101" x14ac:dyDescent="0.3">
      <c r="A132">
        <v>0</v>
      </c>
      <c r="B132">
        <v>0.27162922255409699</v>
      </c>
      <c r="C132">
        <v>0.29231489161579599</v>
      </c>
      <c r="D132">
        <v>0.26663527104493101</v>
      </c>
      <c r="E132">
        <v>0.27529314998655102</v>
      </c>
    </row>
    <row r="133" spans="1:101" x14ac:dyDescent="0.3">
      <c r="A133">
        <v>-0.34575898146419998</v>
      </c>
      <c r="B133">
        <v>-0.44792849257300599</v>
      </c>
      <c r="C133">
        <v>-0.49063298260147098</v>
      </c>
      <c r="D133">
        <v>-0.42480475888293501</v>
      </c>
      <c r="E133">
        <v>-0.45803287276223897</v>
      </c>
    </row>
    <row r="134" spans="1:101" x14ac:dyDescent="0.3">
      <c r="A134">
        <v>0</v>
      </c>
      <c r="B134">
        <v>0.296490459433363</v>
      </c>
      <c r="C134">
        <v>0.28800208987436299</v>
      </c>
      <c r="D134">
        <v>0.29535641202301499</v>
      </c>
      <c r="E134">
        <v>0.29976786806039402</v>
      </c>
      <c r="F134">
        <v>0.28511556432713298</v>
      </c>
      <c r="G134">
        <v>0.302995657509189</v>
      </c>
      <c r="H134">
        <v>0.29671180574140799</v>
      </c>
      <c r="I134">
        <v>0.30691628898831003</v>
      </c>
      <c r="J134">
        <v>0.33890769083050898</v>
      </c>
      <c r="K134">
        <v>0.30582037714195498</v>
      </c>
      <c r="L134">
        <v>0.32483826368343799</v>
      </c>
      <c r="M134">
        <v>0.27719514703593701</v>
      </c>
      <c r="N134">
        <v>0.34995100294036002</v>
      </c>
    </row>
    <row r="135" spans="1:101" x14ac:dyDescent="0.3">
      <c r="A135">
        <v>-0.34575898146419998</v>
      </c>
      <c r="B135">
        <v>-0.41719597430400501</v>
      </c>
      <c r="C135">
        <v>-0.41473691512382199</v>
      </c>
      <c r="D135">
        <v>-0.41609994057273503</v>
      </c>
      <c r="E135">
        <v>-0.436193663383173</v>
      </c>
      <c r="F135">
        <v>-0.408169187420374</v>
      </c>
      <c r="G135">
        <v>-0.44074475624849402</v>
      </c>
      <c r="H135">
        <v>-0.41915404921370703</v>
      </c>
      <c r="I135">
        <v>-0.45605502980815099</v>
      </c>
      <c r="J135">
        <v>-0.48194835090475902</v>
      </c>
      <c r="K135">
        <v>-0.44891614879113501</v>
      </c>
      <c r="L135">
        <v>-0.46745372927020801</v>
      </c>
      <c r="M135">
        <v>-0.39285204695627801</v>
      </c>
      <c r="N135">
        <v>-0.50319617529574201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0.28029691126617001</v>
      </c>
      <c r="C138">
        <v>0.29131192931022698</v>
      </c>
      <c r="D138">
        <v>0.30941114542765402</v>
      </c>
      <c r="E138">
        <v>0.29016817124097799</v>
      </c>
      <c r="F138">
        <v>0.29237207808937599</v>
      </c>
      <c r="G138">
        <v>0.28160568676730002</v>
      </c>
    </row>
    <row r="139" spans="1:101" x14ac:dyDescent="0.3">
      <c r="A139">
        <v>-0.34575898146419998</v>
      </c>
      <c r="B139">
        <v>-0.37470466399734598</v>
      </c>
      <c r="C139">
        <v>-0.44323747509044098</v>
      </c>
      <c r="D139">
        <v>-0.50704640353865904</v>
      </c>
      <c r="E139">
        <v>-0.41370821497284399</v>
      </c>
      <c r="F139">
        <v>-0.50297642611605098</v>
      </c>
      <c r="G139">
        <v>-0.38455961740056599</v>
      </c>
    </row>
    <row r="140" spans="1:101" x14ac:dyDescent="0.3">
      <c r="A140">
        <v>0</v>
      </c>
      <c r="B140">
        <v>0.204192681248688</v>
      </c>
      <c r="C140">
        <v>0.204192681248688</v>
      </c>
      <c r="D140">
        <v>0.2398618765221</v>
      </c>
      <c r="E140">
        <v>0.2398618765221</v>
      </c>
      <c r="F140">
        <v>0.2398618765221</v>
      </c>
      <c r="G140">
        <v>0.2398618765221</v>
      </c>
      <c r="H140">
        <v>0.204192681248688</v>
      </c>
      <c r="I140">
        <v>0.204192681248688</v>
      </c>
      <c r="J140">
        <v>0.2398618765221</v>
      </c>
      <c r="K140">
        <v>0.19806915567438699</v>
      </c>
      <c r="L140">
        <v>0.19806915567438699</v>
      </c>
      <c r="M140">
        <v>0.204192681248688</v>
      </c>
      <c r="N140">
        <v>0.204192681248688</v>
      </c>
      <c r="O140">
        <v>0.19806915567438699</v>
      </c>
      <c r="P140">
        <v>0.204192681248688</v>
      </c>
      <c r="Q140">
        <v>0.204192681248688</v>
      </c>
      <c r="R140">
        <v>0.2398618765221</v>
      </c>
      <c r="S140">
        <v>0.204192681248688</v>
      </c>
      <c r="T140">
        <v>0.204192681248688</v>
      </c>
      <c r="U140">
        <v>0.21703130458125799</v>
      </c>
      <c r="V140">
        <v>0.204192681248688</v>
      </c>
      <c r="W140">
        <v>0.204192681248688</v>
      </c>
      <c r="X140">
        <v>0.204192681248688</v>
      </c>
      <c r="Y140">
        <v>0.19806915567438699</v>
      </c>
      <c r="Z140">
        <v>0.204192681248688</v>
      </c>
      <c r="AA140">
        <v>0.19806915567438699</v>
      </c>
      <c r="AB140">
        <v>0.19806915567438699</v>
      </c>
      <c r="AC140">
        <v>0.204192681248688</v>
      </c>
      <c r="AD140">
        <v>0.2398618765221</v>
      </c>
      <c r="AE140">
        <v>0.2398618765221</v>
      </c>
      <c r="AF140">
        <v>0.2398618765221</v>
      </c>
      <c r="AG140">
        <v>0.204192681248688</v>
      </c>
      <c r="AH140">
        <v>0.19806915567438699</v>
      </c>
      <c r="AI140">
        <v>0.204192681248688</v>
      </c>
      <c r="AJ140">
        <v>0.202236800561227</v>
      </c>
      <c r="AK140">
        <v>0.204192681248688</v>
      </c>
      <c r="AL140">
        <v>0.204192681248688</v>
      </c>
      <c r="AM140">
        <v>0.204192681248688</v>
      </c>
      <c r="AN140">
        <v>0.2398618765221</v>
      </c>
      <c r="AO140">
        <v>0.2398618765221</v>
      </c>
      <c r="AP140">
        <v>0.204192681248688</v>
      </c>
      <c r="AQ140">
        <v>0.204192681248688</v>
      </c>
      <c r="AR140">
        <v>0.19806915567438699</v>
      </c>
      <c r="AS140">
        <v>0.2398618765221</v>
      </c>
      <c r="AT140">
        <v>0.2398618765221</v>
      </c>
      <c r="AU140">
        <v>0.19806915567438699</v>
      </c>
      <c r="AV140">
        <v>0.204192681248688</v>
      </c>
      <c r="AW140">
        <v>0.204192681248688</v>
      </c>
      <c r="AX140">
        <v>0.2398618765221</v>
      </c>
      <c r="AY140">
        <v>0.21703130458125799</v>
      </c>
      <c r="AZ140">
        <v>0.204192681248688</v>
      </c>
      <c r="BA140">
        <v>0.19806915567438699</v>
      </c>
      <c r="BB140">
        <v>0.2398618765221</v>
      </c>
      <c r="BC140">
        <v>0.21703130458125799</v>
      </c>
      <c r="BD140">
        <v>0.204192681248688</v>
      </c>
      <c r="BE140">
        <v>0.21703130458125799</v>
      </c>
      <c r="BF140">
        <v>0.19806915567438699</v>
      </c>
      <c r="BG140">
        <v>0.2398618765221</v>
      </c>
      <c r="BH140">
        <v>0.2398618765221</v>
      </c>
      <c r="BI140">
        <v>0.2398618765221</v>
      </c>
      <c r="BJ140">
        <v>0.204192681248688</v>
      </c>
      <c r="BK140">
        <v>0.204192681248688</v>
      </c>
      <c r="BL140">
        <v>0.19806915567438699</v>
      </c>
      <c r="BM140">
        <v>0.2398618765221</v>
      </c>
      <c r="BN140">
        <v>0.19806915567438699</v>
      </c>
      <c r="BO140">
        <v>0.204192681248688</v>
      </c>
      <c r="BP140">
        <v>0.2398618765221</v>
      </c>
      <c r="BQ140">
        <v>0.2398618765221</v>
      </c>
      <c r="BR140">
        <v>0.19806915567438699</v>
      </c>
      <c r="BS140">
        <v>0.204192681248688</v>
      </c>
      <c r="BT140">
        <v>0.19806915567438699</v>
      </c>
      <c r="BU140">
        <v>0.2398618765221</v>
      </c>
      <c r="BV140">
        <v>0.204192681248688</v>
      </c>
      <c r="BW140">
        <v>0.19806915567438699</v>
      </c>
      <c r="BX140">
        <v>0.204192681248688</v>
      </c>
      <c r="BY140">
        <v>0.2398618765221</v>
      </c>
      <c r="BZ140">
        <v>0.2398618765221</v>
      </c>
      <c r="CA140">
        <v>0.200280640081231</v>
      </c>
      <c r="CB140">
        <v>0.204192681248688</v>
      </c>
      <c r="CC140">
        <v>0.204192681248688</v>
      </c>
      <c r="CD140">
        <v>0.2398618765221</v>
      </c>
      <c r="CE140">
        <v>0.19806915567438699</v>
      </c>
      <c r="CF140">
        <v>0.21703130458125799</v>
      </c>
      <c r="CG140">
        <v>0.2398618765221</v>
      </c>
      <c r="CH140">
        <v>0.21703130458125799</v>
      </c>
      <c r="CI140">
        <v>0.2398618765221</v>
      </c>
      <c r="CJ140">
        <v>0.2398618765221</v>
      </c>
      <c r="CK140">
        <v>0.21703130458125799</v>
      </c>
      <c r="CL140">
        <v>0.19806915567438699</v>
      </c>
      <c r="CM140">
        <v>0.204192681248688</v>
      </c>
      <c r="CN140">
        <v>0.19806915567438699</v>
      </c>
      <c r="CO140">
        <v>0.204192681248688</v>
      </c>
      <c r="CP140">
        <v>0.204192681248688</v>
      </c>
      <c r="CQ140">
        <v>0.19806915567438699</v>
      </c>
      <c r="CR140">
        <v>0.2398618765221</v>
      </c>
      <c r="CS140">
        <v>0.19806915567438699</v>
      </c>
      <c r="CT140">
        <v>0.204192681248688</v>
      </c>
      <c r="CU140">
        <v>0.204192681248688</v>
      </c>
      <c r="CV140">
        <v>0.2398618765221</v>
      </c>
      <c r="CW140">
        <v>0.204192681248688</v>
      </c>
    </row>
    <row r="141" spans="1:101" x14ac:dyDescent="0.3">
      <c r="A141">
        <v>-0.34575898146419998</v>
      </c>
      <c r="B141">
        <v>-0.55659201926421398</v>
      </c>
      <c r="C141">
        <v>-0.55659201926421398</v>
      </c>
      <c r="D141">
        <v>-0.61298072622085098</v>
      </c>
      <c r="E141">
        <v>-0.61298072622085098</v>
      </c>
      <c r="F141">
        <v>-0.61298072622085098</v>
      </c>
      <c r="G141">
        <v>-0.61298072622085098</v>
      </c>
      <c r="H141">
        <v>-0.55659201926421398</v>
      </c>
      <c r="I141">
        <v>-0.55659201926421398</v>
      </c>
      <c r="J141">
        <v>-0.61298072622085098</v>
      </c>
      <c r="K141">
        <v>-0.54056233307106605</v>
      </c>
      <c r="L141">
        <v>-0.54056233307106605</v>
      </c>
      <c r="M141">
        <v>-0.55659201926421398</v>
      </c>
      <c r="N141">
        <v>-0.55659201926421398</v>
      </c>
      <c r="O141">
        <v>-0.54056233307106605</v>
      </c>
      <c r="P141">
        <v>-0.55659201926421398</v>
      </c>
      <c r="Q141">
        <v>-0.55659201926421398</v>
      </c>
      <c r="R141">
        <v>-0.61298072622085098</v>
      </c>
      <c r="S141">
        <v>-0.55659201926421398</v>
      </c>
      <c r="T141">
        <v>-0.55659201926421398</v>
      </c>
      <c r="U141">
        <v>-0.575842830807478</v>
      </c>
      <c r="V141">
        <v>-0.55659201926421398</v>
      </c>
      <c r="W141">
        <v>-0.55659201926421398</v>
      </c>
      <c r="X141">
        <v>-0.55659201926421398</v>
      </c>
      <c r="Y141">
        <v>-0.54056233307106605</v>
      </c>
      <c r="Z141">
        <v>-0.55659201926421398</v>
      </c>
      <c r="AA141">
        <v>-0.54056233307106605</v>
      </c>
      <c r="AB141">
        <v>-0.54056233307106605</v>
      </c>
      <c r="AC141">
        <v>-0.55659201926421398</v>
      </c>
      <c r="AD141">
        <v>-0.61298072622085098</v>
      </c>
      <c r="AE141">
        <v>-0.61298072622085098</v>
      </c>
      <c r="AF141">
        <v>-0.61298072622085098</v>
      </c>
      <c r="AG141">
        <v>-0.55659201926421398</v>
      </c>
      <c r="AH141">
        <v>-0.54056233307106605</v>
      </c>
      <c r="AI141">
        <v>-0.55659201926421398</v>
      </c>
      <c r="AJ141">
        <v>-0.55034166648942295</v>
      </c>
      <c r="AK141">
        <v>-0.55659201926421398</v>
      </c>
      <c r="AL141">
        <v>-0.55659201926421398</v>
      </c>
      <c r="AM141">
        <v>-0.55659201926421398</v>
      </c>
      <c r="AN141">
        <v>-0.61298072622085098</v>
      </c>
      <c r="AO141">
        <v>-0.61298072622085098</v>
      </c>
      <c r="AP141">
        <v>-0.55659201926421398</v>
      </c>
      <c r="AQ141">
        <v>-0.55659201926421398</v>
      </c>
      <c r="AR141">
        <v>-0.54056233307106605</v>
      </c>
      <c r="AS141">
        <v>-0.61298072622085098</v>
      </c>
      <c r="AT141">
        <v>-0.61298072622085098</v>
      </c>
      <c r="AU141">
        <v>-0.54056233307106605</v>
      </c>
      <c r="AV141">
        <v>-0.55659201926421398</v>
      </c>
      <c r="AW141">
        <v>-0.55659201926421398</v>
      </c>
      <c r="AX141">
        <v>-0.61298072622085098</v>
      </c>
      <c r="AY141">
        <v>-0.575842830807478</v>
      </c>
      <c r="AZ141">
        <v>-0.55659201926421398</v>
      </c>
      <c r="BA141">
        <v>-0.54056233307106605</v>
      </c>
      <c r="BB141">
        <v>-0.61298072622085098</v>
      </c>
      <c r="BC141">
        <v>-0.575842830807478</v>
      </c>
      <c r="BD141">
        <v>-0.55659201926421398</v>
      </c>
      <c r="BE141">
        <v>-0.575842830807478</v>
      </c>
      <c r="BF141">
        <v>-0.54056233307106605</v>
      </c>
      <c r="BG141">
        <v>-0.61298072622085098</v>
      </c>
      <c r="BH141">
        <v>-0.61298072622085098</v>
      </c>
      <c r="BI141">
        <v>-0.61298072622085098</v>
      </c>
      <c r="BJ141">
        <v>-0.55659201926421398</v>
      </c>
      <c r="BK141">
        <v>-0.55659201926421398</v>
      </c>
      <c r="BL141">
        <v>-0.54056233307106605</v>
      </c>
      <c r="BM141">
        <v>-0.61298072622085098</v>
      </c>
      <c r="BN141">
        <v>-0.54056233307106605</v>
      </c>
      <c r="BO141">
        <v>-0.55659201926421398</v>
      </c>
      <c r="BP141">
        <v>-0.61298072622085098</v>
      </c>
      <c r="BQ141">
        <v>-0.61298072622085098</v>
      </c>
      <c r="BR141">
        <v>-0.54056233307106605</v>
      </c>
      <c r="BS141">
        <v>-0.55659201926421398</v>
      </c>
      <c r="BT141">
        <v>-0.54056233307106605</v>
      </c>
      <c r="BU141">
        <v>-0.61298072622085098</v>
      </c>
      <c r="BV141">
        <v>-0.55659201926421398</v>
      </c>
      <c r="BW141">
        <v>-0.54056233307106605</v>
      </c>
      <c r="BX141">
        <v>-0.55659201926421398</v>
      </c>
      <c r="BY141">
        <v>-0.61298072622085098</v>
      </c>
      <c r="BZ141">
        <v>-0.61298072622085098</v>
      </c>
      <c r="CA141">
        <v>-0.54150839297145104</v>
      </c>
      <c r="CB141">
        <v>-0.55659201926421398</v>
      </c>
      <c r="CC141">
        <v>-0.55659201926421398</v>
      </c>
      <c r="CD141">
        <v>-0.61298072622085098</v>
      </c>
      <c r="CE141">
        <v>-0.54056233307106605</v>
      </c>
      <c r="CF141">
        <v>-0.575842830807478</v>
      </c>
      <c r="CG141">
        <v>-0.61298072622085098</v>
      </c>
      <c r="CH141">
        <v>-0.575842830807478</v>
      </c>
      <c r="CI141">
        <v>-0.61298072622085098</v>
      </c>
      <c r="CJ141">
        <v>-0.61298072622085098</v>
      </c>
      <c r="CK141">
        <v>-0.575842830807478</v>
      </c>
      <c r="CL141">
        <v>-0.54056233307106605</v>
      </c>
      <c r="CM141">
        <v>-0.55659201926421398</v>
      </c>
      <c r="CN141">
        <v>-0.54056233307106605</v>
      </c>
      <c r="CO141">
        <v>-0.55659201926421398</v>
      </c>
      <c r="CP141">
        <v>-0.55659201926421398</v>
      </c>
      <c r="CQ141">
        <v>-0.54056233307106605</v>
      </c>
      <c r="CR141">
        <v>-0.61298072622085098</v>
      </c>
      <c r="CS141">
        <v>-0.54056233307106605</v>
      </c>
      <c r="CT141">
        <v>-0.55659201926421398</v>
      </c>
      <c r="CU141">
        <v>-0.55659201926421398</v>
      </c>
      <c r="CV141">
        <v>-0.61298072622085098</v>
      </c>
      <c r="CW141">
        <v>-0.55659201926421398</v>
      </c>
    </row>
    <row r="142" spans="1:101" x14ac:dyDescent="0.3">
      <c r="A142">
        <v>0</v>
      </c>
      <c r="B142">
        <v>0.204192681248688</v>
      </c>
      <c r="C142">
        <v>0.2398618765221</v>
      </c>
      <c r="D142">
        <v>0.2398618765221</v>
      </c>
      <c r="E142">
        <v>0.2398618765221</v>
      </c>
      <c r="F142">
        <v>0.2398618765221</v>
      </c>
      <c r="G142">
        <v>0.2398618765221</v>
      </c>
      <c r="H142">
        <v>0.204192681248688</v>
      </c>
      <c r="I142">
        <v>0.2398618765221</v>
      </c>
      <c r="J142">
        <v>0.2398618765221</v>
      </c>
      <c r="K142">
        <v>0.204192681248688</v>
      </c>
      <c r="L142">
        <v>0.2398618765221</v>
      </c>
      <c r="M142">
        <v>0.2398618765221</v>
      </c>
      <c r="N142">
        <v>0.2398618765221</v>
      </c>
      <c r="O142">
        <v>0.2398618765221</v>
      </c>
      <c r="P142">
        <v>0.2398618765221</v>
      </c>
      <c r="Q142">
        <v>0.2398618765221</v>
      </c>
      <c r="R142">
        <v>0.204192681248688</v>
      </c>
      <c r="S142">
        <v>0.2398618765221</v>
      </c>
      <c r="T142">
        <v>0.204192681248688</v>
      </c>
      <c r="U142">
        <v>0.2398618765221</v>
      </c>
      <c r="V142">
        <v>0.23375204654343901</v>
      </c>
      <c r="W142">
        <v>0.204192681248688</v>
      </c>
      <c r="X142">
        <v>0.204192681248688</v>
      </c>
      <c r="Y142">
        <v>0.2398618765221</v>
      </c>
      <c r="Z142">
        <v>0.204192681248688</v>
      </c>
      <c r="AA142">
        <v>0.204192681248688</v>
      </c>
      <c r="AB142">
        <v>0.2398618765221</v>
      </c>
      <c r="AC142">
        <v>0.204192681248688</v>
      </c>
      <c r="AD142">
        <v>0.204192681248688</v>
      </c>
      <c r="AE142">
        <v>0.2398618765221</v>
      </c>
      <c r="AF142">
        <v>0.204192681248688</v>
      </c>
      <c r="AG142">
        <v>0.2398618765221</v>
      </c>
      <c r="AH142">
        <v>0.2398618765221</v>
      </c>
      <c r="AI142">
        <v>0.2398618765221</v>
      </c>
      <c r="AJ142">
        <v>0.2398618765221</v>
      </c>
      <c r="AK142">
        <v>0.2398618765221</v>
      </c>
      <c r="AL142">
        <v>0.204192681248688</v>
      </c>
      <c r="AM142">
        <v>0.204192681248688</v>
      </c>
      <c r="AN142">
        <v>0.2398618765221</v>
      </c>
      <c r="AO142">
        <v>0.2398618765221</v>
      </c>
      <c r="AP142">
        <v>0.2398618765221</v>
      </c>
      <c r="AQ142">
        <v>0.204192681248688</v>
      </c>
      <c r="AR142">
        <v>0.204192681248688</v>
      </c>
      <c r="AS142">
        <v>0.2398618765221</v>
      </c>
      <c r="AT142">
        <v>0.2398618765221</v>
      </c>
      <c r="AU142">
        <v>0.2398618765221</v>
      </c>
      <c r="AV142">
        <v>0.2398618765221</v>
      </c>
      <c r="AW142">
        <v>0.2398618765221</v>
      </c>
      <c r="AX142">
        <v>0.2398618765221</v>
      </c>
      <c r="AY142">
        <v>0.2398618765221</v>
      </c>
      <c r="AZ142">
        <v>0.204192681248688</v>
      </c>
      <c r="BA142">
        <v>0.204192681248688</v>
      </c>
      <c r="BB142">
        <v>0.2398618765221</v>
      </c>
      <c r="BC142">
        <v>0.2398618765221</v>
      </c>
      <c r="BD142">
        <v>0.204192681248688</v>
      </c>
      <c r="BE142">
        <v>0.2398618765221</v>
      </c>
      <c r="BF142">
        <v>0.19806915567438699</v>
      </c>
      <c r="BG142">
        <v>0.204192681248688</v>
      </c>
      <c r="BH142">
        <v>0.2398618765221</v>
      </c>
      <c r="BI142">
        <v>0.2398618765221</v>
      </c>
      <c r="BJ142">
        <v>0.2398618765221</v>
      </c>
      <c r="BK142">
        <v>0.204192681248688</v>
      </c>
      <c r="BL142">
        <v>0.19806915567438699</v>
      </c>
      <c r="BM142">
        <v>0.2398618765221</v>
      </c>
      <c r="BN142">
        <v>0.2398618765221</v>
      </c>
      <c r="BO142">
        <v>0.204192681248688</v>
      </c>
      <c r="BP142">
        <v>0.2398618765221</v>
      </c>
      <c r="BQ142">
        <v>0.2398618765221</v>
      </c>
      <c r="BR142">
        <v>0.2398618765221</v>
      </c>
      <c r="BS142">
        <v>0.2398618765221</v>
      </c>
      <c r="BT142">
        <v>0.2398618765221</v>
      </c>
      <c r="BU142">
        <v>0.204192681248688</v>
      </c>
      <c r="BV142">
        <v>0.204192681248688</v>
      </c>
      <c r="BW142">
        <v>0.2398618765221</v>
      </c>
      <c r="BX142">
        <v>0.204192681248688</v>
      </c>
      <c r="BY142">
        <v>0.204192681248688</v>
      </c>
      <c r="BZ142">
        <v>0.204192681248688</v>
      </c>
      <c r="CA142">
        <v>0.2398618765221</v>
      </c>
      <c r="CB142">
        <v>0.204192681248688</v>
      </c>
      <c r="CC142">
        <v>0.2398618765221</v>
      </c>
      <c r="CD142">
        <v>0.2398618765221</v>
      </c>
      <c r="CE142">
        <v>0.2398618765221</v>
      </c>
      <c r="CF142">
        <v>0.2398618765221</v>
      </c>
      <c r="CG142">
        <v>0.2398618765221</v>
      </c>
      <c r="CH142">
        <v>0.19806915567438699</v>
      </c>
      <c r="CI142">
        <v>0.2398618765221</v>
      </c>
      <c r="CJ142">
        <v>0.2398618765221</v>
      </c>
      <c r="CK142">
        <v>0.204192681248688</v>
      </c>
      <c r="CL142">
        <v>0.2398618765221</v>
      </c>
      <c r="CM142">
        <v>0.2398618765221</v>
      </c>
      <c r="CN142">
        <v>0.2398618765221</v>
      </c>
      <c r="CO142">
        <v>0.2398618765221</v>
      </c>
      <c r="CP142">
        <v>0.204192681248688</v>
      </c>
      <c r="CQ142">
        <v>0.2398618765221</v>
      </c>
      <c r="CR142">
        <v>0.2398618765221</v>
      </c>
      <c r="CS142">
        <v>0.204192681248688</v>
      </c>
      <c r="CT142">
        <v>0.2398618765221</v>
      </c>
      <c r="CU142">
        <v>0.2398618765221</v>
      </c>
      <c r="CV142">
        <v>0.2398618765221</v>
      </c>
      <c r="CW142">
        <v>0.2398618765221</v>
      </c>
    </row>
    <row r="143" spans="1:101" x14ac:dyDescent="0.3">
      <c r="A143">
        <v>-0.34575898146419998</v>
      </c>
      <c r="B143">
        <v>-0.55659201926421398</v>
      </c>
      <c r="C143">
        <v>-0.61298072622085098</v>
      </c>
      <c r="D143">
        <v>-0.61298072622085098</v>
      </c>
      <c r="E143">
        <v>-0.61298072622085098</v>
      </c>
      <c r="F143">
        <v>-0.61298072622085098</v>
      </c>
      <c r="G143">
        <v>-0.61298072622085098</v>
      </c>
      <c r="H143">
        <v>-0.55659201926421398</v>
      </c>
      <c r="I143">
        <v>-0.61298072622085098</v>
      </c>
      <c r="J143">
        <v>-0.61298072622085098</v>
      </c>
      <c r="K143">
        <v>-0.55659201926421398</v>
      </c>
      <c r="L143">
        <v>-0.61298072622085098</v>
      </c>
      <c r="M143">
        <v>-0.61298072622085098</v>
      </c>
      <c r="N143">
        <v>-0.61298072622085098</v>
      </c>
      <c r="O143">
        <v>-0.61298072622085098</v>
      </c>
      <c r="P143">
        <v>-0.61298072622085098</v>
      </c>
      <c r="Q143">
        <v>-0.61298072622085098</v>
      </c>
      <c r="R143">
        <v>-0.55659201926421398</v>
      </c>
      <c r="S143">
        <v>-0.61298072622085098</v>
      </c>
      <c r="T143">
        <v>-0.55659201926421398</v>
      </c>
      <c r="U143">
        <v>-0.61298072622085098</v>
      </c>
      <c r="V143">
        <v>-0.58294083723953805</v>
      </c>
      <c r="W143">
        <v>-0.55659201926421398</v>
      </c>
      <c r="X143">
        <v>-0.55659201926421398</v>
      </c>
      <c r="Y143">
        <v>-0.61298072622085098</v>
      </c>
      <c r="Z143">
        <v>-0.55659201926421398</v>
      </c>
      <c r="AA143">
        <v>-0.55659201926421398</v>
      </c>
      <c r="AB143">
        <v>-0.61298072622085098</v>
      </c>
      <c r="AC143">
        <v>-0.55659201926421398</v>
      </c>
      <c r="AD143">
        <v>-0.55659201926421398</v>
      </c>
      <c r="AE143">
        <v>-0.61298072622085098</v>
      </c>
      <c r="AF143">
        <v>-0.55659201926421398</v>
      </c>
      <c r="AG143">
        <v>-0.61298072622085098</v>
      </c>
      <c r="AH143">
        <v>-0.61298072622085098</v>
      </c>
      <c r="AI143">
        <v>-0.61298072622085098</v>
      </c>
      <c r="AJ143">
        <v>-0.61298072622085098</v>
      </c>
      <c r="AK143">
        <v>-0.61298072622085098</v>
      </c>
      <c r="AL143">
        <v>-0.55659201926421398</v>
      </c>
      <c r="AM143">
        <v>-0.55659201926421398</v>
      </c>
      <c r="AN143">
        <v>-0.61298072622085098</v>
      </c>
      <c r="AO143">
        <v>-0.61298072622085098</v>
      </c>
      <c r="AP143">
        <v>-0.61298072622085098</v>
      </c>
      <c r="AQ143">
        <v>-0.55659201926421398</v>
      </c>
      <c r="AR143">
        <v>-0.55659201926421398</v>
      </c>
      <c r="AS143">
        <v>-0.61298072622085098</v>
      </c>
      <c r="AT143">
        <v>-0.61298072622085098</v>
      </c>
      <c r="AU143">
        <v>-0.61298072622085098</v>
      </c>
      <c r="AV143">
        <v>-0.61298072622085098</v>
      </c>
      <c r="AW143">
        <v>-0.61298072622085098</v>
      </c>
      <c r="AX143">
        <v>-0.61298072622085098</v>
      </c>
      <c r="AY143">
        <v>-0.61298072622085098</v>
      </c>
      <c r="AZ143">
        <v>-0.55659201926421398</v>
      </c>
      <c r="BA143">
        <v>-0.55659201926421398</v>
      </c>
      <c r="BB143">
        <v>-0.61298072622085098</v>
      </c>
      <c r="BC143">
        <v>-0.61298072622085098</v>
      </c>
      <c r="BD143">
        <v>-0.55659201926421398</v>
      </c>
      <c r="BE143">
        <v>-0.61298072622085098</v>
      </c>
      <c r="BF143">
        <v>-0.54056233307106605</v>
      </c>
      <c r="BG143">
        <v>-0.55659201926421398</v>
      </c>
      <c r="BH143">
        <v>-0.61298072622085098</v>
      </c>
      <c r="BI143">
        <v>-0.61298072622085098</v>
      </c>
      <c r="BJ143">
        <v>-0.61298072622085098</v>
      </c>
      <c r="BK143">
        <v>-0.55659201926421398</v>
      </c>
      <c r="BL143">
        <v>-0.54056233307106605</v>
      </c>
      <c r="BM143">
        <v>-0.61298072622085098</v>
      </c>
      <c r="BN143">
        <v>-0.61298072622085098</v>
      </c>
      <c r="BO143">
        <v>-0.55659201926421398</v>
      </c>
      <c r="BP143">
        <v>-0.61298072622085098</v>
      </c>
      <c r="BQ143">
        <v>-0.61298072622085098</v>
      </c>
      <c r="BR143">
        <v>-0.61298072622085098</v>
      </c>
      <c r="BS143">
        <v>-0.61298072622085098</v>
      </c>
      <c r="BT143">
        <v>-0.61298072622085098</v>
      </c>
      <c r="BU143">
        <v>-0.55659201926421398</v>
      </c>
      <c r="BV143">
        <v>-0.55659201926421398</v>
      </c>
      <c r="BW143">
        <v>-0.61298072622085098</v>
      </c>
      <c r="BX143">
        <v>-0.55659201926421398</v>
      </c>
      <c r="BY143">
        <v>-0.55659201926421398</v>
      </c>
      <c r="BZ143">
        <v>-0.55659201926421398</v>
      </c>
      <c r="CA143">
        <v>-0.61298072622085098</v>
      </c>
      <c r="CB143">
        <v>-0.55659201926421398</v>
      </c>
      <c r="CC143">
        <v>-0.61298072622085098</v>
      </c>
      <c r="CD143">
        <v>-0.61298072622085098</v>
      </c>
      <c r="CE143">
        <v>-0.61298072622085098</v>
      </c>
      <c r="CF143">
        <v>-0.61298072622085098</v>
      </c>
      <c r="CG143">
        <v>-0.61298072622085098</v>
      </c>
      <c r="CH143">
        <v>-0.54056233307106605</v>
      </c>
      <c r="CI143">
        <v>-0.61298072622085098</v>
      </c>
      <c r="CJ143">
        <v>-0.61298072622085098</v>
      </c>
      <c r="CK143">
        <v>-0.55659201926421398</v>
      </c>
      <c r="CL143">
        <v>-0.61298072622085098</v>
      </c>
      <c r="CM143">
        <v>-0.61298072622085098</v>
      </c>
      <c r="CN143">
        <v>-0.61298072622085098</v>
      </c>
      <c r="CO143">
        <v>-0.61298072622085098</v>
      </c>
      <c r="CP143">
        <v>-0.55659201926421398</v>
      </c>
      <c r="CQ143">
        <v>-0.61298072622085098</v>
      </c>
      <c r="CR143">
        <v>-0.61298072622085098</v>
      </c>
      <c r="CS143">
        <v>-0.55659201926421398</v>
      </c>
      <c r="CT143">
        <v>-0.61298072622085098</v>
      </c>
      <c r="CU143">
        <v>-0.61298072622085098</v>
      </c>
      <c r="CV143">
        <v>-0.61298072622085098</v>
      </c>
      <c r="CW143">
        <v>-0.61298072622085098</v>
      </c>
    </row>
    <row r="145" spans="1:11" x14ac:dyDescent="0.3">
      <c r="A145" t="s">
        <v>8</v>
      </c>
      <c r="B145" t="s">
        <v>7</v>
      </c>
      <c r="C145" t="s">
        <v>2</v>
      </c>
      <c r="D145" t="s">
        <v>3</v>
      </c>
    </row>
    <row r="146" spans="1:11" x14ac:dyDescent="0.3">
      <c r="A146">
        <v>0</v>
      </c>
      <c r="B146">
        <v>0.36091306764234099</v>
      </c>
      <c r="C146">
        <v>0.28927812251650098</v>
      </c>
      <c r="D146">
        <v>0.31094811904921399</v>
      </c>
      <c r="E146">
        <v>0.30446783498004398</v>
      </c>
      <c r="F146">
        <v>0.35286568046586098</v>
      </c>
    </row>
    <row r="147" spans="1:11" x14ac:dyDescent="0.3">
      <c r="A147">
        <v>-0.34575898146419998</v>
      </c>
      <c r="B147">
        <v>-0.49605160052785402</v>
      </c>
      <c r="C147">
        <v>-0.39663365930478001</v>
      </c>
      <c r="D147">
        <v>-0.48670642742849102</v>
      </c>
      <c r="E147">
        <v>-0.45115756699774101</v>
      </c>
      <c r="F147">
        <v>-0.49148457705073501</v>
      </c>
    </row>
    <row r="148" spans="1:11" x14ac:dyDescent="0.3">
      <c r="A148">
        <v>0</v>
      </c>
      <c r="B148">
        <v>0.279395181143135</v>
      </c>
      <c r="C148">
        <v>0.25033622644884801</v>
      </c>
      <c r="D148">
        <v>0.30907041737864999</v>
      </c>
      <c r="E148">
        <v>0.27935630206631201</v>
      </c>
      <c r="F148">
        <v>0.25654821910577302</v>
      </c>
      <c r="G148">
        <v>0.28751740630884198</v>
      </c>
    </row>
    <row r="149" spans="1:11" x14ac:dyDescent="0.3">
      <c r="A149">
        <v>-0.34575898146419998</v>
      </c>
      <c r="B149">
        <v>-0.48060861133857202</v>
      </c>
      <c r="C149">
        <v>-0.39028621356396198</v>
      </c>
      <c r="D149">
        <v>-0.50851243084688502</v>
      </c>
      <c r="E149">
        <v>-0.460810384238933</v>
      </c>
      <c r="F149">
        <v>-0.43703894985775199</v>
      </c>
      <c r="G149">
        <v>-0.480690973488274</v>
      </c>
    </row>
    <row r="150" spans="1:11" x14ac:dyDescent="0.3">
      <c r="A150">
        <v>0</v>
      </c>
      <c r="B150">
        <v>0.31803208073210398</v>
      </c>
      <c r="C150">
        <v>0.33244662822340498</v>
      </c>
      <c r="D150">
        <v>0.34456135535409799</v>
      </c>
      <c r="E150">
        <v>0.28510694703306699</v>
      </c>
      <c r="F150">
        <v>0.30061280792534301</v>
      </c>
      <c r="G150">
        <v>0.31093133778007098</v>
      </c>
      <c r="H150">
        <v>0.289253912559231</v>
      </c>
      <c r="I150">
        <v>0.29289053159079798</v>
      </c>
      <c r="J150">
        <v>0.34152518348268701</v>
      </c>
      <c r="K150">
        <v>0.29555902985812998</v>
      </c>
    </row>
    <row r="151" spans="1:11" x14ac:dyDescent="0.3">
      <c r="A151">
        <v>-0.34575898146419998</v>
      </c>
      <c r="B151">
        <v>-0.43405685592652399</v>
      </c>
      <c r="C151">
        <v>-0.44685000440395001</v>
      </c>
      <c r="D151">
        <v>-0.46057987585196902</v>
      </c>
      <c r="E151">
        <v>-0.35479719268319698</v>
      </c>
      <c r="F151">
        <v>-0.40891318794409398</v>
      </c>
      <c r="G151">
        <v>-0.426755522760499</v>
      </c>
      <c r="H151">
        <v>-0.393421339585866</v>
      </c>
      <c r="I151">
        <v>-0.39378348219574699</v>
      </c>
      <c r="J151">
        <v>-0.45948798966684001</v>
      </c>
      <c r="K151">
        <v>-0.407557269398172</v>
      </c>
    </row>
    <row r="153" spans="1:11" x14ac:dyDescent="0.3">
      <c r="A153" t="s">
        <v>8</v>
      </c>
      <c r="B153" t="s">
        <v>7</v>
      </c>
      <c r="C153" t="s">
        <v>2</v>
      </c>
      <c r="D153" t="s">
        <v>4</v>
      </c>
    </row>
    <row r="154" spans="1:11" x14ac:dyDescent="0.3">
      <c r="A154">
        <v>0</v>
      </c>
      <c r="B154">
        <v>0.32111018499015598</v>
      </c>
      <c r="C154">
        <v>0.26999375627918598</v>
      </c>
      <c r="D154">
        <v>0.28808427407089798</v>
      </c>
      <c r="E154">
        <v>0.26116014728001902</v>
      </c>
      <c r="F154">
        <v>0.30653136042525297</v>
      </c>
    </row>
    <row r="155" spans="1:11" x14ac:dyDescent="0.3">
      <c r="A155">
        <v>-0.34575898146419998</v>
      </c>
      <c r="B155">
        <v>-0.514481439878966</v>
      </c>
      <c r="C155">
        <v>-0.448520201937473</v>
      </c>
      <c r="D155">
        <v>-0.47174317397193899</v>
      </c>
      <c r="E155">
        <v>-0.42354195872598999</v>
      </c>
      <c r="F155">
        <v>-0.48764375286821099</v>
      </c>
    </row>
    <row r="156" spans="1:11" x14ac:dyDescent="0.3">
      <c r="A156">
        <v>0</v>
      </c>
      <c r="B156">
        <v>0.32079766685030398</v>
      </c>
      <c r="C156">
        <v>0.33511771528915801</v>
      </c>
      <c r="D156">
        <v>0.26155820997639101</v>
      </c>
      <c r="E156">
        <v>0.31567063077554702</v>
      </c>
      <c r="F156">
        <v>0.26058041960036399</v>
      </c>
    </row>
    <row r="157" spans="1:11" x14ac:dyDescent="0.3">
      <c r="A157">
        <v>-0.34575898146419998</v>
      </c>
      <c r="B157">
        <v>-0.50288035156682398</v>
      </c>
      <c r="C157">
        <v>-0.515178973667205</v>
      </c>
      <c r="D157">
        <v>-0.47508180848759302</v>
      </c>
      <c r="E157">
        <v>-0.48158227672314702</v>
      </c>
      <c r="F157">
        <v>-0.35107046802471498</v>
      </c>
    </row>
    <row r="158" spans="1:11" x14ac:dyDescent="0.3">
      <c r="A158">
        <v>0</v>
      </c>
      <c r="B158">
        <v>0.286911912420239</v>
      </c>
      <c r="C158">
        <v>0.292937088665498</v>
      </c>
      <c r="D158">
        <v>0.29992197869266402</v>
      </c>
      <c r="E158">
        <v>0.33303464969271401</v>
      </c>
      <c r="F158">
        <v>0.296544134019465</v>
      </c>
      <c r="G158">
        <v>0.28543434960053998</v>
      </c>
    </row>
    <row r="159" spans="1:11" x14ac:dyDescent="0.3">
      <c r="A159">
        <v>-0.34575898146419998</v>
      </c>
      <c r="B159">
        <v>-0.44179940728615102</v>
      </c>
      <c r="C159">
        <v>-0.451470662000381</v>
      </c>
      <c r="D159">
        <v>-0.533173265747384</v>
      </c>
      <c r="E159">
        <v>-0.53661147354090499</v>
      </c>
      <c r="F159">
        <v>-0.49861576602190499</v>
      </c>
      <c r="G159">
        <v>-0.43455097045917801</v>
      </c>
    </row>
    <row r="161" spans="1:51" x14ac:dyDescent="0.3">
      <c r="A161" t="s">
        <v>8</v>
      </c>
      <c r="B161" t="s">
        <v>7</v>
      </c>
      <c r="C161" t="s">
        <v>2</v>
      </c>
      <c r="D161" t="s">
        <v>5</v>
      </c>
    </row>
    <row r="162" spans="1:51" x14ac:dyDescent="0.3">
      <c r="A162">
        <v>0</v>
      </c>
      <c r="B162">
        <v>0.26413858637098198</v>
      </c>
      <c r="C162">
        <v>0.27240184916986598</v>
      </c>
      <c r="D162">
        <v>0.30317138135955202</v>
      </c>
      <c r="E162">
        <v>0.286023274598392</v>
      </c>
      <c r="F162">
        <v>0.27746628599024098</v>
      </c>
    </row>
    <row r="163" spans="1:51" x14ac:dyDescent="0.3">
      <c r="A163">
        <v>-0.34575898146419998</v>
      </c>
      <c r="B163">
        <v>-0.391915675783092</v>
      </c>
      <c r="C163">
        <v>-0.41105400621712102</v>
      </c>
      <c r="D163">
        <v>-0.49652960794195899</v>
      </c>
      <c r="E163">
        <v>-0.44046564101786501</v>
      </c>
      <c r="F163">
        <v>-0.43583993135157001</v>
      </c>
    </row>
    <row r="164" spans="1:51" x14ac:dyDescent="0.3">
      <c r="A164">
        <v>0</v>
      </c>
      <c r="B164">
        <v>0.20462723763391399</v>
      </c>
      <c r="C164">
        <v>0.167036793927273</v>
      </c>
      <c r="D164">
        <v>0.19848081199911799</v>
      </c>
      <c r="E164">
        <v>0.21776493794937599</v>
      </c>
      <c r="F164">
        <v>0.208755188653162</v>
      </c>
      <c r="G164">
        <v>0.22105382355376901</v>
      </c>
      <c r="H164">
        <v>0.229668101418566</v>
      </c>
      <c r="I164">
        <v>0.180863210862757</v>
      </c>
      <c r="J164">
        <v>0.15432747811336001</v>
      </c>
      <c r="K164">
        <v>0.19250015489995301</v>
      </c>
      <c r="L164">
        <v>0.18466016840618499</v>
      </c>
      <c r="M164">
        <v>0.20462723763391399</v>
      </c>
      <c r="N164">
        <v>0.21908686907177799</v>
      </c>
      <c r="O164">
        <v>0.22506547830773499</v>
      </c>
      <c r="P164">
        <v>0.179404277986668</v>
      </c>
      <c r="Q164">
        <v>0.15883904740836699</v>
      </c>
      <c r="R164">
        <v>0.21207207051798399</v>
      </c>
      <c r="S164">
        <v>0.20599387703313701</v>
      </c>
      <c r="T164">
        <v>0.18746959312917699</v>
      </c>
      <c r="U164">
        <v>0.19230265060274099</v>
      </c>
      <c r="V164">
        <v>0.16260448095906599</v>
      </c>
    </row>
    <row r="165" spans="1:51" x14ac:dyDescent="0.3">
      <c r="A165">
        <v>-0.34575898146419998</v>
      </c>
      <c r="B165">
        <v>-0.69015263904720503</v>
      </c>
      <c r="C165">
        <v>-0.67055636233965399</v>
      </c>
      <c r="D165">
        <v>-0.68965000648951102</v>
      </c>
      <c r="E165">
        <v>-0.70202732863514195</v>
      </c>
      <c r="F165">
        <v>-0.69390262675990499</v>
      </c>
      <c r="G165">
        <v>-0.72951896798558202</v>
      </c>
      <c r="H165">
        <v>-0.73493453423483901</v>
      </c>
      <c r="I165">
        <v>-0.68351544944166598</v>
      </c>
      <c r="J165">
        <v>-0.62985094824374399</v>
      </c>
      <c r="K165">
        <v>-0.68671133932893902</v>
      </c>
      <c r="L165">
        <v>-0.68471719587312196</v>
      </c>
      <c r="M165">
        <v>-0.69015263904720503</v>
      </c>
      <c r="N165">
        <v>-0.71111986981977504</v>
      </c>
      <c r="O165">
        <v>-0.73108305145333297</v>
      </c>
      <c r="P165">
        <v>-0.67271357888288097</v>
      </c>
      <c r="Q165">
        <v>-0.63042839943895501</v>
      </c>
      <c r="R165">
        <v>-0.69505295154485203</v>
      </c>
      <c r="S165">
        <v>-0.69292435693679599</v>
      </c>
      <c r="T165">
        <v>-0.68554989035427005</v>
      </c>
      <c r="U165">
        <v>-0.686094557625061</v>
      </c>
      <c r="V165">
        <v>-0.670221412954358</v>
      </c>
    </row>
    <row r="166" spans="1:51" x14ac:dyDescent="0.3">
      <c r="A166">
        <v>0</v>
      </c>
      <c r="B166">
        <v>0.213672919360999</v>
      </c>
      <c r="C166">
        <v>0.21366022207393001</v>
      </c>
      <c r="D166">
        <v>0.16176936727556701</v>
      </c>
      <c r="E166">
        <v>0.11591197218085</v>
      </c>
      <c r="F166">
        <v>0.183768759955103</v>
      </c>
      <c r="G166">
        <v>0.23233428595930999</v>
      </c>
      <c r="H166">
        <v>0.136306872813659</v>
      </c>
      <c r="I166">
        <v>0.22656037712270499</v>
      </c>
      <c r="J166">
        <v>0.15316850938666099</v>
      </c>
      <c r="K166">
        <v>0.133041100963397</v>
      </c>
      <c r="L166">
        <v>0.13219198866287099</v>
      </c>
      <c r="M166">
        <v>0.168425350346708</v>
      </c>
      <c r="N166">
        <v>0.183768759955103</v>
      </c>
      <c r="O166">
        <v>0.120346159276634</v>
      </c>
      <c r="P166">
        <v>0.12745111392863601</v>
      </c>
      <c r="Q166">
        <v>0.20963703355462299</v>
      </c>
      <c r="R166">
        <v>0.17458094374507399</v>
      </c>
      <c r="S166">
        <v>0.140277328952918</v>
      </c>
      <c r="T166">
        <v>0.139519090440135</v>
      </c>
      <c r="U166">
        <v>0.17458094374507399</v>
      </c>
      <c r="V166">
        <v>0.14248729679925201</v>
      </c>
      <c r="W166">
        <v>0.14915883309563899</v>
      </c>
      <c r="X166">
        <v>0.16176936727556701</v>
      </c>
      <c r="Y166">
        <v>0.122410971216529</v>
      </c>
      <c r="Z166">
        <v>0.168425350346708</v>
      </c>
      <c r="AA166">
        <v>0.24578949952176599</v>
      </c>
      <c r="AB166">
        <v>0.19104443622327599</v>
      </c>
      <c r="AC166">
        <v>0.20224434398522101</v>
      </c>
      <c r="AD166">
        <v>0.133041100963397</v>
      </c>
      <c r="AE166">
        <v>0.15547823010348899</v>
      </c>
      <c r="AF166">
        <v>0.133041100963397</v>
      </c>
      <c r="AG166">
        <v>0.132704292471717</v>
      </c>
      <c r="AH166">
        <v>0.132072524209249</v>
      </c>
      <c r="AI166">
        <v>0.193159512961534</v>
      </c>
      <c r="AJ166">
        <v>0.246209049995429</v>
      </c>
      <c r="AK166">
        <v>0.200622837944649</v>
      </c>
      <c r="AL166">
        <v>0.15047260979109001</v>
      </c>
      <c r="AM166">
        <v>0.14248729679925201</v>
      </c>
      <c r="AN166">
        <v>0.14915883309563899</v>
      </c>
      <c r="AO166">
        <v>0.23233428595930999</v>
      </c>
      <c r="AP166">
        <v>0.15047260979109001</v>
      </c>
      <c r="AQ166">
        <v>0.136306872813659</v>
      </c>
      <c r="AR166">
        <v>0.17458094374507399</v>
      </c>
      <c r="AS166">
        <v>0.13219198866287099</v>
      </c>
      <c r="AT166">
        <v>0.23685517297754299</v>
      </c>
      <c r="AU166">
        <v>0.143420348546721</v>
      </c>
      <c r="AV166">
        <v>0.121246554060445</v>
      </c>
      <c r="AW166">
        <v>0.21074143012998101</v>
      </c>
      <c r="AX166">
        <v>0.186956243903148</v>
      </c>
      <c r="AY166">
        <v>0.246209049995429</v>
      </c>
    </row>
    <row r="167" spans="1:51" x14ac:dyDescent="0.3">
      <c r="A167">
        <v>-0.34575898146419998</v>
      </c>
      <c r="B167">
        <v>-0.76831105978356196</v>
      </c>
      <c r="C167">
        <v>-0.74426365415945095</v>
      </c>
      <c r="D167">
        <v>-0.71199319117708004</v>
      </c>
      <c r="E167">
        <v>-0.57123755512417695</v>
      </c>
      <c r="F167">
        <v>-0.73015122624210005</v>
      </c>
      <c r="G167">
        <v>-0.78619976302527905</v>
      </c>
      <c r="H167">
        <v>-0.64376793574373303</v>
      </c>
      <c r="I167">
        <v>-0.78370517101699499</v>
      </c>
      <c r="J167">
        <v>-0.69223421198713497</v>
      </c>
      <c r="K167">
        <v>-0.64111591007727498</v>
      </c>
      <c r="L167">
        <v>-0.62245056198210003</v>
      </c>
      <c r="M167">
        <v>-0.71737684643761401</v>
      </c>
      <c r="N167">
        <v>-0.73015122624210005</v>
      </c>
      <c r="O167">
        <v>-0.57638638523270402</v>
      </c>
      <c r="P167">
        <v>-0.60824569018568098</v>
      </c>
      <c r="Q167">
        <v>-0.74237423956346105</v>
      </c>
      <c r="R167">
        <v>-0.72235252149052198</v>
      </c>
      <c r="S167">
        <v>-0.65442712950966797</v>
      </c>
      <c r="T167">
        <v>-0.64743473094596304</v>
      </c>
      <c r="U167">
        <v>-0.72235252149052198</v>
      </c>
      <c r="V167">
        <v>-0.657242512824184</v>
      </c>
      <c r="W167">
        <v>-0.69088170898197399</v>
      </c>
      <c r="X167">
        <v>-0.71199319117708004</v>
      </c>
      <c r="Y167">
        <v>-0.585257622711299</v>
      </c>
      <c r="Z167">
        <v>-0.71737684643761401</v>
      </c>
      <c r="AA167">
        <v>-0.79028382576732104</v>
      </c>
      <c r="AB167">
        <v>-0.73622710696184601</v>
      </c>
      <c r="AC167">
        <v>-0.74164408665932202</v>
      </c>
      <c r="AD167">
        <v>-0.64111591007727498</v>
      </c>
      <c r="AE167">
        <v>-0.70114377504290104</v>
      </c>
      <c r="AF167">
        <v>-0.64111591007727498</v>
      </c>
      <c r="AG167">
        <v>-0.62508955574515501</v>
      </c>
      <c r="AH167">
        <v>-0.61118033838861696</v>
      </c>
      <c r="AI167">
        <v>-0.73909645238691801</v>
      </c>
      <c r="AJ167">
        <v>-0.79477083804821302</v>
      </c>
      <c r="AK167">
        <v>-0.73987691426158697</v>
      </c>
      <c r="AL167">
        <v>-0.69135459163604795</v>
      </c>
      <c r="AM167">
        <v>-0.657242512824184</v>
      </c>
      <c r="AN167">
        <v>-0.69088170898197399</v>
      </c>
      <c r="AO167">
        <v>-0.78619976302527905</v>
      </c>
      <c r="AP167">
        <v>-0.69135459163604795</v>
      </c>
      <c r="AQ167">
        <v>-0.64376793574373303</v>
      </c>
      <c r="AR167">
        <v>-0.72235252149052198</v>
      </c>
      <c r="AS167">
        <v>-0.62245056198210003</v>
      </c>
      <c r="AT167">
        <v>-0.78865762163806097</v>
      </c>
      <c r="AU167">
        <v>-0.68257983811098299</v>
      </c>
      <c r="AV167">
        <v>-0.57874196344523898</v>
      </c>
      <c r="AW167">
        <v>-0.74237517378528595</v>
      </c>
      <c r="AX167">
        <v>-0.73026882298290496</v>
      </c>
      <c r="AY167">
        <v>-0.79477083804821302</v>
      </c>
    </row>
    <row r="169" spans="1:51" x14ac:dyDescent="0.3">
      <c r="A169" t="s">
        <v>8</v>
      </c>
      <c r="B169" t="s">
        <v>7</v>
      </c>
      <c r="C169" t="s">
        <v>6</v>
      </c>
      <c r="D169" t="s">
        <v>3</v>
      </c>
    </row>
    <row r="170" spans="1:51" x14ac:dyDescent="0.3">
      <c r="A170">
        <v>0</v>
      </c>
      <c r="B170">
        <v>0.30710945323588101</v>
      </c>
      <c r="C170">
        <v>0.29373210994651999</v>
      </c>
      <c r="D170">
        <v>0.332046550218559</v>
      </c>
      <c r="E170">
        <v>0.26933352505682501</v>
      </c>
      <c r="F170">
        <v>0.301610789912862</v>
      </c>
      <c r="G170">
        <v>0.33106654312330802</v>
      </c>
      <c r="H170">
        <v>0.29120038403867399</v>
      </c>
    </row>
    <row r="171" spans="1:51" x14ac:dyDescent="0.3">
      <c r="A171">
        <v>-0.34575898146419998</v>
      </c>
      <c r="B171">
        <v>-0.46218649094891101</v>
      </c>
      <c r="C171">
        <v>-0.43667466445258302</v>
      </c>
      <c r="D171">
        <v>-0.49800289467535602</v>
      </c>
      <c r="E171">
        <v>-0.367850197945224</v>
      </c>
      <c r="F171">
        <v>-0.44058337294600203</v>
      </c>
      <c r="G171">
        <v>-0.46346617897032899</v>
      </c>
      <c r="H171">
        <v>-0.40773432471594501</v>
      </c>
    </row>
    <row r="172" spans="1:51" x14ac:dyDescent="0.3">
      <c r="A172">
        <v>0</v>
      </c>
      <c r="B172">
        <v>0.29762172651746499</v>
      </c>
      <c r="C172">
        <v>0.29453167992289198</v>
      </c>
      <c r="D172">
        <v>0.27881688661169102</v>
      </c>
      <c r="E172">
        <v>0.28914438652961399</v>
      </c>
      <c r="F172">
        <v>0.29762172651746499</v>
      </c>
      <c r="G172">
        <v>0.36332767760274898</v>
      </c>
    </row>
    <row r="173" spans="1:51" x14ac:dyDescent="0.3">
      <c r="A173">
        <v>-0.34575898146419998</v>
      </c>
      <c r="B173">
        <v>-0.44867455464443601</v>
      </c>
      <c r="C173">
        <v>-0.436255251406589</v>
      </c>
      <c r="D173">
        <v>-0.36252582976303999</v>
      </c>
      <c r="E173">
        <v>-0.37541498787758198</v>
      </c>
      <c r="F173">
        <v>-0.44867455464443601</v>
      </c>
      <c r="G173">
        <v>-0.44877299839815998</v>
      </c>
    </row>
    <row r="174" spans="1:51" x14ac:dyDescent="0.3">
      <c r="A174">
        <v>0</v>
      </c>
      <c r="B174">
        <v>0.30165645889828901</v>
      </c>
      <c r="C174">
        <v>0.30165645889828901</v>
      </c>
      <c r="D174">
        <v>0.248404124247316</v>
      </c>
      <c r="E174">
        <v>0.30165645889828901</v>
      </c>
      <c r="F174">
        <v>0.30165645889828901</v>
      </c>
    </row>
    <row r="175" spans="1:51" x14ac:dyDescent="0.3">
      <c r="A175">
        <v>-0.34575898146419998</v>
      </c>
      <c r="B175">
        <v>-0.465255244112811</v>
      </c>
      <c r="C175">
        <v>-0.465255244112811</v>
      </c>
      <c r="D175">
        <v>-0.44898029337967299</v>
      </c>
      <c r="E175">
        <v>-0.465255244112811</v>
      </c>
      <c r="F175">
        <v>-0.465255244112811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0.28512712479119101</v>
      </c>
      <c r="C178">
        <v>0.27021307253999299</v>
      </c>
    </row>
    <row r="179" spans="1:101" x14ac:dyDescent="0.3">
      <c r="A179">
        <v>-0.34575898146419998</v>
      </c>
      <c r="B179">
        <v>-0.47985137237072101</v>
      </c>
      <c r="C179">
        <v>-0.43203918409404202</v>
      </c>
    </row>
    <row r="180" spans="1:101" x14ac:dyDescent="0.3">
      <c r="A180">
        <v>0</v>
      </c>
      <c r="B180">
        <v>0.33377327412594299</v>
      </c>
      <c r="C180">
        <v>0.303848683330182</v>
      </c>
      <c r="D180">
        <v>0.25023355640380002</v>
      </c>
    </row>
    <row r="181" spans="1:101" x14ac:dyDescent="0.3">
      <c r="A181">
        <v>-0.34575898146419998</v>
      </c>
      <c r="B181">
        <v>-0.51277430120945799</v>
      </c>
      <c r="C181">
        <v>-0.48520617864008397</v>
      </c>
      <c r="D181">
        <v>-0.469281242150421</v>
      </c>
    </row>
    <row r="182" spans="1:101" x14ac:dyDescent="0.3">
      <c r="A182">
        <v>0</v>
      </c>
      <c r="B182">
        <v>0.24582943083310499</v>
      </c>
      <c r="C182">
        <v>0.35329550504388701</v>
      </c>
      <c r="D182">
        <v>0.341238418818059</v>
      </c>
    </row>
    <row r="183" spans="1:101" x14ac:dyDescent="0.3">
      <c r="A183">
        <v>-0.34575898146419998</v>
      </c>
      <c r="B183">
        <v>-0.44133689479807903</v>
      </c>
      <c r="C183">
        <v>-0.47985124416268898</v>
      </c>
      <c r="D183">
        <v>-0.44739829088854599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0.29444002502470201</v>
      </c>
      <c r="C186">
        <v>0.27294785773429198</v>
      </c>
    </row>
    <row r="187" spans="1:101" x14ac:dyDescent="0.3">
      <c r="A187">
        <v>-0.34575898146419998</v>
      </c>
      <c r="B187">
        <v>-0.483673744894212</v>
      </c>
      <c r="C187">
        <v>-0.45503260617897601</v>
      </c>
    </row>
    <row r="188" spans="1:101" x14ac:dyDescent="0.3">
      <c r="A188">
        <v>0</v>
      </c>
      <c r="B188">
        <v>0.217945694793099</v>
      </c>
      <c r="C188">
        <v>0.27674326187120102</v>
      </c>
      <c r="D188">
        <v>0.217945694793099</v>
      </c>
      <c r="E188">
        <v>0.21264745677031799</v>
      </c>
      <c r="F188">
        <v>0.217945694793099</v>
      </c>
      <c r="G188">
        <v>0.217945694793099</v>
      </c>
      <c r="H188">
        <v>0.23339996561728599</v>
      </c>
      <c r="I188">
        <v>0.217945694793099</v>
      </c>
      <c r="J188">
        <v>0.22522625899207799</v>
      </c>
      <c r="K188">
        <v>0.23339996561728599</v>
      </c>
      <c r="L188">
        <v>0.23339996561728599</v>
      </c>
      <c r="M188">
        <v>0.217945694793099</v>
      </c>
      <c r="N188">
        <v>0.23339996561728599</v>
      </c>
      <c r="O188">
        <v>0.22522625899207799</v>
      </c>
      <c r="P188">
        <v>0.21264745677031799</v>
      </c>
      <c r="Q188">
        <v>0.22522625899207799</v>
      </c>
      <c r="R188">
        <v>0.21264745677031799</v>
      </c>
      <c r="S188">
        <v>0.23339996561728599</v>
      </c>
      <c r="T188">
        <v>0.25209384085110298</v>
      </c>
      <c r="U188">
        <v>0.21264745677031799</v>
      </c>
      <c r="V188">
        <v>0.23339996561728599</v>
      </c>
      <c r="W188">
        <v>0.217945694793099</v>
      </c>
      <c r="X188">
        <v>0.23339996561728599</v>
      </c>
      <c r="Y188">
        <v>0.217945694793099</v>
      </c>
      <c r="Z188">
        <v>0.23339996561728599</v>
      </c>
      <c r="AA188">
        <v>0.19570914669740899</v>
      </c>
      <c r="AB188">
        <v>0.22968219817921301</v>
      </c>
      <c r="AC188">
        <v>0.217945694793099</v>
      </c>
      <c r="AD188">
        <v>0.22522625899207799</v>
      </c>
      <c r="AE188">
        <v>0.22522625899207799</v>
      </c>
      <c r="AF188">
        <v>0.25209384085110298</v>
      </c>
      <c r="AG188">
        <v>0.24104126884932101</v>
      </c>
      <c r="AH188">
        <v>0.23339996561728599</v>
      </c>
      <c r="AI188">
        <v>0.25209384085110298</v>
      </c>
      <c r="AJ188">
        <v>0.217945694793099</v>
      </c>
      <c r="AK188">
        <v>0.23339996561728599</v>
      </c>
      <c r="AL188">
        <v>0.217945694793099</v>
      </c>
      <c r="AM188">
        <v>0.22522625899207799</v>
      </c>
      <c r="AN188">
        <v>0.240680529816266</v>
      </c>
      <c r="AO188">
        <v>0.23339996561728599</v>
      </c>
      <c r="AP188">
        <v>0.23339996561728599</v>
      </c>
      <c r="AQ188">
        <v>0.240680529816266</v>
      </c>
      <c r="AR188">
        <v>0.23339996561728599</v>
      </c>
      <c r="AS188">
        <v>0.21264745677031799</v>
      </c>
      <c r="AT188">
        <v>0.22522625899207799</v>
      </c>
      <c r="AU188">
        <v>0.22968219817921301</v>
      </c>
      <c r="AV188">
        <v>0.217945694793099</v>
      </c>
      <c r="AW188">
        <v>0.22522625899207799</v>
      </c>
      <c r="AX188">
        <v>0.22968219817921301</v>
      </c>
      <c r="AY188">
        <v>0.23339996561728599</v>
      </c>
      <c r="AZ188">
        <v>0.217945694793099</v>
      </c>
      <c r="BA188">
        <v>0.22968219817921301</v>
      </c>
      <c r="BB188">
        <v>0.217945694793099</v>
      </c>
      <c r="BC188">
        <v>0.217945694793099</v>
      </c>
      <c r="BD188">
        <v>0.22522625899207799</v>
      </c>
      <c r="BE188">
        <v>0.21264745677031799</v>
      </c>
      <c r="BF188">
        <v>0.19570914669740899</v>
      </c>
      <c r="BG188">
        <v>0.217945694793099</v>
      </c>
      <c r="BH188">
        <v>0.23339996561728599</v>
      </c>
      <c r="BI188">
        <v>0.24104126884932101</v>
      </c>
      <c r="BJ188">
        <v>0.240680529816266</v>
      </c>
      <c r="BK188">
        <v>0.25209384085110298</v>
      </c>
      <c r="BL188">
        <v>0.23339996561728599</v>
      </c>
      <c r="BM188">
        <v>0.23339996561728599</v>
      </c>
      <c r="BN188">
        <v>0.22968219817921301</v>
      </c>
      <c r="BO188">
        <v>0.21264745677031799</v>
      </c>
      <c r="BP188">
        <v>0.217945694793099</v>
      </c>
      <c r="BQ188">
        <v>0.19570914669740899</v>
      </c>
      <c r="BR188">
        <v>0.217945694793099</v>
      </c>
      <c r="BS188">
        <v>0.22522625899207799</v>
      </c>
      <c r="BT188">
        <v>0.23339996561728599</v>
      </c>
      <c r="BU188">
        <v>0.19570914669740899</v>
      </c>
      <c r="BV188">
        <v>0.23339996561728599</v>
      </c>
      <c r="BW188">
        <v>0.23339996561728599</v>
      </c>
      <c r="BX188">
        <v>0.23339996561728599</v>
      </c>
      <c r="BY188">
        <v>0.204739490977453</v>
      </c>
      <c r="BZ188">
        <v>0.25209384085110298</v>
      </c>
      <c r="CA188">
        <v>0.240680529816266</v>
      </c>
      <c r="CB188">
        <v>0.217945694793099</v>
      </c>
      <c r="CC188">
        <v>0.22522625899207799</v>
      </c>
      <c r="CD188">
        <v>0.217945694793099</v>
      </c>
      <c r="CE188">
        <v>0.217945694793099</v>
      </c>
      <c r="CF188">
        <v>0.217945694793099</v>
      </c>
      <c r="CG188">
        <v>0.217945694793099</v>
      </c>
      <c r="CH188">
        <v>0.23339996561728599</v>
      </c>
      <c r="CI188">
        <v>0.23339996561728599</v>
      </c>
      <c r="CJ188">
        <v>0.217945694793099</v>
      </c>
    </row>
    <row r="189" spans="1:101" x14ac:dyDescent="0.3">
      <c r="A189">
        <v>-0.34575898146419998</v>
      </c>
      <c r="B189">
        <v>-0.52813698215261295</v>
      </c>
      <c r="C189">
        <v>-0.61116413260902402</v>
      </c>
      <c r="D189">
        <v>-0.52813698215261295</v>
      </c>
      <c r="E189">
        <v>-0.52038257167165403</v>
      </c>
      <c r="F189">
        <v>-0.52813698215261295</v>
      </c>
      <c r="G189">
        <v>-0.52813698215261295</v>
      </c>
      <c r="H189">
        <v>-0.54639810784760501</v>
      </c>
      <c r="I189">
        <v>-0.52813698215261295</v>
      </c>
      <c r="J189">
        <v>-0.53529368416621703</v>
      </c>
      <c r="K189">
        <v>-0.54639810784760501</v>
      </c>
      <c r="L189">
        <v>-0.54639810784760501</v>
      </c>
      <c r="M189">
        <v>-0.52813698215261295</v>
      </c>
      <c r="N189">
        <v>-0.54639810784760501</v>
      </c>
      <c r="O189">
        <v>-0.53529368416621703</v>
      </c>
      <c r="P189">
        <v>-0.52038257167165403</v>
      </c>
      <c r="Q189">
        <v>-0.53529368416621703</v>
      </c>
      <c r="R189">
        <v>-0.52038257167165403</v>
      </c>
      <c r="S189">
        <v>-0.54639810784760501</v>
      </c>
      <c r="T189">
        <v>-0.58762248621631696</v>
      </c>
      <c r="U189">
        <v>-0.52038257167165403</v>
      </c>
      <c r="V189">
        <v>-0.54639810784760501</v>
      </c>
      <c r="W189">
        <v>-0.52813698215261295</v>
      </c>
      <c r="X189">
        <v>-0.54639810784760501</v>
      </c>
      <c r="Y189">
        <v>-0.52813698215261295</v>
      </c>
      <c r="Z189">
        <v>-0.54639810784760501</v>
      </c>
      <c r="AA189">
        <v>-0.49227253841853702</v>
      </c>
      <c r="AB189">
        <v>-0.538175728742185</v>
      </c>
      <c r="AC189">
        <v>-0.52813698215261295</v>
      </c>
      <c r="AD189">
        <v>-0.53529368416621703</v>
      </c>
      <c r="AE189">
        <v>-0.53529368416621703</v>
      </c>
      <c r="AF189">
        <v>-0.58762248621631696</v>
      </c>
      <c r="AG189">
        <v>-0.56541449171976699</v>
      </c>
      <c r="AH189">
        <v>-0.54639810784760501</v>
      </c>
      <c r="AI189">
        <v>-0.58762248621631696</v>
      </c>
      <c r="AJ189">
        <v>-0.52813698215261295</v>
      </c>
      <c r="AK189">
        <v>-0.54639810784760501</v>
      </c>
      <c r="AL189">
        <v>-0.52813698215261295</v>
      </c>
      <c r="AM189">
        <v>-0.53529368416621703</v>
      </c>
      <c r="AN189">
        <v>-0.55032483592961001</v>
      </c>
      <c r="AO189">
        <v>-0.54639810784760501</v>
      </c>
      <c r="AP189">
        <v>-0.54639810784760501</v>
      </c>
      <c r="AQ189">
        <v>-0.55032483592961001</v>
      </c>
      <c r="AR189">
        <v>-0.54639810784760501</v>
      </c>
      <c r="AS189">
        <v>-0.52038257167165403</v>
      </c>
      <c r="AT189">
        <v>-0.53529368416621703</v>
      </c>
      <c r="AU189">
        <v>-0.538175728742185</v>
      </c>
      <c r="AV189">
        <v>-0.52813698215261295</v>
      </c>
      <c r="AW189">
        <v>-0.53529368416621703</v>
      </c>
      <c r="AX189">
        <v>-0.538175728742185</v>
      </c>
      <c r="AY189">
        <v>-0.54639810784760501</v>
      </c>
      <c r="AZ189">
        <v>-0.52813698215261295</v>
      </c>
      <c r="BA189">
        <v>-0.538175728742185</v>
      </c>
      <c r="BB189">
        <v>-0.52813698215261295</v>
      </c>
      <c r="BC189">
        <v>-0.52813698215261295</v>
      </c>
      <c r="BD189">
        <v>-0.53529368416621703</v>
      </c>
      <c r="BE189">
        <v>-0.52038257167165403</v>
      </c>
      <c r="BF189">
        <v>-0.49227253841853702</v>
      </c>
      <c r="BG189">
        <v>-0.52813698215261295</v>
      </c>
      <c r="BH189">
        <v>-0.54639810784760501</v>
      </c>
      <c r="BI189">
        <v>-0.56541449171976699</v>
      </c>
      <c r="BJ189">
        <v>-0.55032483592961001</v>
      </c>
      <c r="BK189">
        <v>-0.58762248621631696</v>
      </c>
      <c r="BL189">
        <v>-0.54639810784760501</v>
      </c>
      <c r="BM189">
        <v>-0.54639810784760501</v>
      </c>
      <c r="BN189">
        <v>-0.538175728742185</v>
      </c>
      <c r="BO189">
        <v>-0.52038257167165403</v>
      </c>
      <c r="BP189">
        <v>-0.52813698215261295</v>
      </c>
      <c r="BQ189">
        <v>-0.49227253841853702</v>
      </c>
      <c r="BR189">
        <v>-0.52813698215261295</v>
      </c>
      <c r="BS189">
        <v>-0.53529368416621703</v>
      </c>
      <c r="BT189">
        <v>-0.54639810784760501</v>
      </c>
      <c r="BU189">
        <v>-0.49227253841853702</v>
      </c>
      <c r="BV189">
        <v>-0.54639810784760501</v>
      </c>
      <c r="BW189">
        <v>-0.54639810784760501</v>
      </c>
      <c r="BX189">
        <v>-0.54639810784760501</v>
      </c>
      <c r="BY189">
        <v>-0.51560417921268797</v>
      </c>
      <c r="BZ189">
        <v>-0.58762248621631696</v>
      </c>
      <c r="CA189">
        <v>-0.55032483592961001</v>
      </c>
      <c r="CB189">
        <v>-0.52813698215261295</v>
      </c>
      <c r="CC189">
        <v>-0.53529368416621703</v>
      </c>
      <c r="CD189">
        <v>-0.52813698215261295</v>
      </c>
      <c r="CE189">
        <v>-0.52813698215261295</v>
      </c>
      <c r="CF189">
        <v>-0.52813698215261295</v>
      </c>
      <c r="CG189">
        <v>-0.52813698215261295</v>
      </c>
      <c r="CH189">
        <v>-0.54639810784760501</v>
      </c>
      <c r="CI189">
        <v>-0.54639810784760501</v>
      </c>
      <c r="CJ189">
        <v>-0.52813698215261295</v>
      </c>
    </row>
    <row r="190" spans="1:101" x14ac:dyDescent="0.3">
      <c r="A190">
        <v>0</v>
      </c>
      <c r="B190">
        <v>0.200688641354789</v>
      </c>
      <c r="C190">
        <v>0.207563372781049</v>
      </c>
      <c r="D190">
        <v>0.207563372781049</v>
      </c>
      <c r="E190">
        <v>0.200688641354789</v>
      </c>
      <c r="F190">
        <v>0.184135094402365</v>
      </c>
      <c r="G190">
        <v>0.184135094402365</v>
      </c>
      <c r="H190">
        <v>0.207563372781049</v>
      </c>
      <c r="I190">
        <v>0.207563372781049</v>
      </c>
      <c r="J190">
        <v>0.184135094402365</v>
      </c>
      <c r="K190">
        <v>0.207563372781049</v>
      </c>
      <c r="L190">
        <v>0.207563372781049</v>
      </c>
      <c r="M190">
        <v>0.207563372781049</v>
      </c>
      <c r="N190">
        <v>0.207563372781049</v>
      </c>
      <c r="O190">
        <v>0.175245934336237</v>
      </c>
      <c r="P190">
        <v>0.198674212714921</v>
      </c>
      <c r="Q190">
        <v>0.207563372781049</v>
      </c>
      <c r="R190">
        <v>0.200688641354789</v>
      </c>
      <c r="S190">
        <v>0.207563372781049</v>
      </c>
      <c r="T190">
        <v>0.207563372781049</v>
      </c>
      <c r="U190">
        <v>0.184135094402365</v>
      </c>
      <c r="V190">
        <v>0.207563372781049</v>
      </c>
      <c r="W190">
        <v>0.193325426721281</v>
      </c>
      <c r="X190">
        <v>0.207563372781049</v>
      </c>
      <c r="Y190">
        <v>0.207563372781049</v>
      </c>
      <c r="Z190">
        <v>0.200688641354789</v>
      </c>
      <c r="AA190">
        <v>0.207563372781049</v>
      </c>
      <c r="AB190">
        <v>0.193325426721281</v>
      </c>
      <c r="AC190">
        <v>0.184135094402365</v>
      </c>
      <c r="AD190">
        <v>0.207563372781049</v>
      </c>
      <c r="AE190">
        <v>0.184135094402365</v>
      </c>
      <c r="AF190">
        <v>0.207563372781049</v>
      </c>
      <c r="AG190">
        <v>0.207563372781049</v>
      </c>
      <c r="AH190">
        <v>0.207563372781049</v>
      </c>
      <c r="AI190">
        <v>0.207563372781049</v>
      </c>
      <c r="AJ190">
        <v>0.207563372781049</v>
      </c>
      <c r="AK190">
        <v>0.184135094402365</v>
      </c>
      <c r="AL190">
        <v>0.184135094402365</v>
      </c>
      <c r="AM190">
        <v>0.184135094402365</v>
      </c>
      <c r="AN190">
        <v>0.200688641354789</v>
      </c>
      <c r="AO190">
        <v>0.207563372781049</v>
      </c>
      <c r="AP190">
        <v>0.207563372781049</v>
      </c>
      <c r="AQ190">
        <v>0.207563372781049</v>
      </c>
      <c r="AR190">
        <v>0.184135094402365</v>
      </c>
      <c r="AS190">
        <v>0.184135094402365</v>
      </c>
      <c r="AT190">
        <v>0.184135094402365</v>
      </c>
      <c r="AU190">
        <v>0.200688641354789</v>
      </c>
      <c r="AV190">
        <v>0.175245934336237</v>
      </c>
      <c r="AW190">
        <v>0.207563372781049</v>
      </c>
      <c r="AX190">
        <v>0.207563372781049</v>
      </c>
      <c r="AY190">
        <v>0.184135094402365</v>
      </c>
      <c r="AZ190">
        <v>0.207563372781049</v>
      </c>
      <c r="BA190">
        <v>0.207563372781049</v>
      </c>
      <c r="BB190">
        <v>0.207563372781049</v>
      </c>
      <c r="BC190">
        <v>0.184135094402365</v>
      </c>
      <c r="BD190">
        <v>0.184135094402365</v>
      </c>
      <c r="BE190">
        <v>0.184135094402365</v>
      </c>
      <c r="BF190">
        <v>0.207563372781049</v>
      </c>
      <c r="BG190">
        <v>0.207563372781049</v>
      </c>
      <c r="BH190">
        <v>0.207563372781049</v>
      </c>
      <c r="BI190">
        <v>0.207563372781049</v>
      </c>
      <c r="BJ190">
        <v>0.200688641354789</v>
      </c>
      <c r="BK190">
        <v>0.193325426721281</v>
      </c>
      <c r="BL190">
        <v>0.200688641354789</v>
      </c>
      <c r="BM190">
        <v>0.184135094402365</v>
      </c>
      <c r="BN190">
        <v>0.193325426721281</v>
      </c>
      <c r="BO190">
        <v>0.207563372781049</v>
      </c>
      <c r="BP190">
        <v>0.175245934336237</v>
      </c>
      <c r="BQ190">
        <v>0.184135094402365</v>
      </c>
      <c r="BR190">
        <v>0.184135094402365</v>
      </c>
      <c r="BS190">
        <v>0.184135094402365</v>
      </c>
      <c r="BT190">
        <v>0.200688641354789</v>
      </c>
      <c r="BU190">
        <v>0.207563372781049</v>
      </c>
      <c r="BV190">
        <v>0.200688641354789</v>
      </c>
      <c r="BW190">
        <v>0.184135094402365</v>
      </c>
      <c r="BX190">
        <v>0.207563372781049</v>
      </c>
      <c r="BY190">
        <v>0.200688641354789</v>
      </c>
      <c r="BZ190">
        <v>0.207563372781049</v>
      </c>
      <c r="CA190">
        <v>0.200688641354789</v>
      </c>
      <c r="CB190">
        <v>0.184135094402365</v>
      </c>
      <c r="CC190">
        <v>0.175245934336237</v>
      </c>
      <c r="CD190">
        <v>0.193325426721281</v>
      </c>
      <c r="CE190">
        <v>0.207563372781049</v>
      </c>
      <c r="CF190">
        <v>0.207563372781049</v>
      </c>
      <c r="CG190">
        <v>0.184135094402365</v>
      </c>
      <c r="CH190">
        <v>0.200688641354789</v>
      </c>
      <c r="CI190">
        <v>0.200688641354789</v>
      </c>
      <c r="CJ190">
        <v>0.184135094402365</v>
      </c>
      <c r="CK190">
        <v>0.207563372781049</v>
      </c>
      <c r="CL190">
        <v>0.184135094402365</v>
      </c>
      <c r="CM190">
        <v>0.207563372781049</v>
      </c>
      <c r="CN190">
        <v>0.200688641354789</v>
      </c>
      <c r="CO190">
        <v>0.175245934336237</v>
      </c>
      <c r="CP190">
        <v>0.184135094402365</v>
      </c>
      <c r="CQ190">
        <v>0.184135094402365</v>
      </c>
      <c r="CR190">
        <v>0.175245934336237</v>
      </c>
      <c r="CS190">
        <v>0.175245934336237</v>
      </c>
      <c r="CT190">
        <v>0.207563372781049</v>
      </c>
      <c r="CU190">
        <v>0.193325426721281</v>
      </c>
      <c r="CV190">
        <v>0.207563372781049</v>
      </c>
      <c r="CW190">
        <v>0.200688641354789</v>
      </c>
    </row>
    <row r="191" spans="1:101" x14ac:dyDescent="0.3">
      <c r="A191">
        <v>-0.34575898146419998</v>
      </c>
      <c r="B191">
        <v>-0.53580780073229795</v>
      </c>
      <c r="C191">
        <v>-0.577189373326365</v>
      </c>
      <c r="D191">
        <v>-0.577189373326365</v>
      </c>
      <c r="E191">
        <v>-0.53580780073229795</v>
      </c>
      <c r="F191">
        <v>-0.52632071997309005</v>
      </c>
      <c r="G191">
        <v>-0.52632071997309005</v>
      </c>
      <c r="H191">
        <v>-0.577189373326365</v>
      </c>
      <c r="I191">
        <v>-0.577189373326365</v>
      </c>
      <c r="J191">
        <v>-0.52632071997309005</v>
      </c>
      <c r="K191">
        <v>-0.577189373326365</v>
      </c>
      <c r="L191">
        <v>-0.577189373326365</v>
      </c>
      <c r="M191">
        <v>-0.577189373326365</v>
      </c>
      <c r="N191">
        <v>-0.577189373326365</v>
      </c>
      <c r="O191">
        <v>-0.51409942284069299</v>
      </c>
      <c r="P191">
        <v>-0.53351947093663399</v>
      </c>
      <c r="Q191">
        <v>-0.577189373326365</v>
      </c>
      <c r="R191">
        <v>-0.53580780073229795</v>
      </c>
      <c r="S191">
        <v>-0.577189373326365</v>
      </c>
      <c r="T191">
        <v>-0.577189373326365</v>
      </c>
      <c r="U191">
        <v>-0.52632071997309005</v>
      </c>
      <c r="V191">
        <v>-0.577189373326365</v>
      </c>
      <c r="W191">
        <v>-0.53303067296380302</v>
      </c>
      <c r="X191">
        <v>-0.577189373326365</v>
      </c>
      <c r="Y191">
        <v>-0.577189373326365</v>
      </c>
      <c r="Z191">
        <v>-0.53580780073229795</v>
      </c>
      <c r="AA191">
        <v>-0.577189373326365</v>
      </c>
      <c r="AB191">
        <v>-0.53303067296380302</v>
      </c>
      <c r="AC191">
        <v>-0.52632071997309005</v>
      </c>
      <c r="AD191">
        <v>-0.577189373326365</v>
      </c>
      <c r="AE191">
        <v>-0.52632071997309005</v>
      </c>
      <c r="AF191">
        <v>-0.577189373326365</v>
      </c>
      <c r="AG191">
        <v>-0.577189373326365</v>
      </c>
      <c r="AH191">
        <v>-0.577189373326365</v>
      </c>
      <c r="AI191">
        <v>-0.577189373326365</v>
      </c>
      <c r="AJ191">
        <v>-0.577189373326365</v>
      </c>
      <c r="AK191">
        <v>-0.52632071997309005</v>
      </c>
      <c r="AL191">
        <v>-0.52632071997309005</v>
      </c>
      <c r="AM191">
        <v>-0.52632071997309005</v>
      </c>
      <c r="AN191">
        <v>-0.53580780073229795</v>
      </c>
      <c r="AO191">
        <v>-0.577189373326365</v>
      </c>
      <c r="AP191">
        <v>-0.577189373326365</v>
      </c>
      <c r="AQ191">
        <v>-0.577189373326365</v>
      </c>
      <c r="AR191">
        <v>-0.52632071997309005</v>
      </c>
      <c r="AS191">
        <v>-0.52632071997309005</v>
      </c>
      <c r="AT191">
        <v>-0.52632071997309005</v>
      </c>
      <c r="AU191">
        <v>-0.53580780073229795</v>
      </c>
      <c r="AV191">
        <v>-0.51409942284069299</v>
      </c>
      <c r="AW191">
        <v>-0.577189373326365</v>
      </c>
      <c r="AX191">
        <v>-0.577189373326365</v>
      </c>
      <c r="AY191">
        <v>-0.52632071997309005</v>
      </c>
      <c r="AZ191">
        <v>-0.577189373326365</v>
      </c>
      <c r="BA191">
        <v>-0.577189373326365</v>
      </c>
      <c r="BB191">
        <v>-0.577189373326365</v>
      </c>
      <c r="BC191">
        <v>-0.52632071997309005</v>
      </c>
      <c r="BD191">
        <v>-0.52632071997309005</v>
      </c>
      <c r="BE191">
        <v>-0.52632071997309005</v>
      </c>
      <c r="BF191">
        <v>-0.577189373326365</v>
      </c>
      <c r="BG191">
        <v>-0.577189373326365</v>
      </c>
      <c r="BH191">
        <v>-0.577189373326365</v>
      </c>
      <c r="BI191">
        <v>-0.577189373326365</v>
      </c>
      <c r="BJ191">
        <v>-0.53580780073229795</v>
      </c>
      <c r="BK191">
        <v>-0.53303067296380302</v>
      </c>
      <c r="BL191">
        <v>-0.53580780073229795</v>
      </c>
      <c r="BM191">
        <v>-0.52632071997309005</v>
      </c>
      <c r="BN191">
        <v>-0.53303067296380302</v>
      </c>
      <c r="BO191">
        <v>-0.577189373326365</v>
      </c>
      <c r="BP191">
        <v>-0.51409942284069299</v>
      </c>
      <c r="BQ191">
        <v>-0.52632071997309005</v>
      </c>
      <c r="BR191">
        <v>-0.52632071997309005</v>
      </c>
      <c r="BS191">
        <v>-0.52632071997309005</v>
      </c>
      <c r="BT191">
        <v>-0.53580780073229795</v>
      </c>
      <c r="BU191">
        <v>-0.577189373326365</v>
      </c>
      <c r="BV191">
        <v>-0.53580780073229795</v>
      </c>
      <c r="BW191">
        <v>-0.52632071997309005</v>
      </c>
      <c r="BX191">
        <v>-0.577189373326365</v>
      </c>
      <c r="BY191">
        <v>-0.53580780073229795</v>
      </c>
      <c r="BZ191">
        <v>-0.577189373326365</v>
      </c>
      <c r="CA191">
        <v>-0.53580780073229795</v>
      </c>
      <c r="CB191">
        <v>-0.52632071997309005</v>
      </c>
      <c r="CC191">
        <v>-0.51409942284069299</v>
      </c>
      <c r="CD191">
        <v>-0.53303067296380302</v>
      </c>
      <c r="CE191">
        <v>-0.577189373326365</v>
      </c>
      <c r="CF191">
        <v>-0.577189373326365</v>
      </c>
      <c r="CG191">
        <v>-0.52632071997309005</v>
      </c>
      <c r="CH191">
        <v>-0.53580780073229795</v>
      </c>
      <c r="CI191">
        <v>-0.53580780073229795</v>
      </c>
      <c r="CJ191">
        <v>-0.52632071997309005</v>
      </c>
      <c r="CK191">
        <v>-0.577189373326365</v>
      </c>
      <c r="CL191">
        <v>-0.52632071997309005</v>
      </c>
      <c r="CM191">
        <v>-0.577189373326365</v>
      </c>
      <c r="CN191">
        <v>-0.53580780073229795</v>
      </c>
      <c r="CO191">
        <v>-0.51409942284069299</v>
      </c>
      <c r="CP191">
        <v>-0.52632071997309005</v>
      </c>
      <c r="CQ191">
        <v>-0.52632071997309005</v>
      </c>
      <c r="CR191">
        <v>-0.51409942284069299</v>
      </c>
      <c r="CS191">
        <v>-0.51409942284069299</v>
      </c>
      <c r="CT191">
        <v>-0.577189373326365</v>
      </c>
      <c r="CU191">
        <v>-0.53303067296380302</v>
      </c>
      <c r="CV191">
        <v>-0.577189373326365</v>
      </c>
      <c r="CW191">
        <v>-0.53580780073229795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16" sqref="H1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0.36869021086687997</v>
      </c>
      <c r="C2">
        <v>0.32672240040503098</v>
      </c>
      <c r="D2">
        <v>0.38077320458172897</v>
      </c>
      <c r="E2">
        <v>0.38822464295180398</v>
      </c>
      <c r="F2">
        <v>0.35845157330201799</v>
      </c>
      <c r="G2">
        <v>0.36395919118188702</v>
      </c>
    </row>
    <row r="3" spans="1:7" x14ac:dyDescent="0.3">
      <c r="A3">
        <v>-0.34575898146419998</v>
      </c>
      <c r="B3">
        <v>-0.46283315438606898</v>
      </c>
      <c r="C3">
        <v>-0.42874840786702001</v>
      </c>
      <c r="D3">
        <v>-0.47272551703667898</v>
      </c>
      <c r="E3">
        <v>-0.49038195712676602</v>
      </c>
      <c r="F3">
        <v>-0.43815529487018601</v>
      </c>
      <c r="G3">
        <v>-0.44147359796927998</v>
      </c>
    </row>
    <row r="4" spans="1:7" x14ac:dyDescent="0.3">
      <c r="A4">
        <v>0</v>
      </c>
      <c r="B4">
        <v>0.34154577353609999</v>
      </c>
      <c r="C4">
        <v>0.33756259641830899</v>
      </c>
      <c r="D4">
        <v>0.34863519736337401</v>
      </c>
      <c r="E4">
        <v>0.31918547290669402</v>
      </c>
      <c r="F4">
        <v>0.39842004808000298</v>
      </c>
      <c r="G4">
        <v>0.36043211510533402</v>
      </c>
    </row>
    <row r="5" spans="1:7" x14ac:dyDescent="0.3">
      <c r="A5">
        <v>-0.34575898146419998</v>
      </c>
      <c r="B5">
        <v>-0.43056607094735999</v>
      </c>
      <c r="C5">
        <v>-0.40862175981866899</v>
      </c>
      <c r="D5">
        <v>-0.48389908321335401</v>
      </c>
      <c r="E5">
        <v>-0.400225637701981</v>
      </c>
      <c r="F5">
        <v>-0.49902352668439398</v>
      </c>
      <c r="G5">
        <v>-0.48824803659268801</v>
      </c>
    </row>
    <row r="6" spans="1:7" x14ac:dyDescent="0.3">
      <c r="A6">
        <v>0</v>
      </c>
      <c r="B6">
        <v>0.37411625877760302</v>
      </c>
      <c r="C6">
        <v>0.41878866040610302</v>
      </c>
      <c r="D6">
        <v>0.33963406578973299</v>
      </c>
      <c r="E6">
        <v>0.33220018509149202</v>
      </c>
      <c r="F6">
        <v>0.40160688091529101</v>
      </c>
      <c r="G6">
        <v>0.33997578702325598</v>
      </c>
    </row>
    <row r="7" spans="1:7" x14ac:dyDescent="0.3">
      <c r="A7">
        <v>-0.34575898146419998</v>
      </c>
      <c r="B7">
        <v>-0.45984951431130699</v>
      </c>
      <c r="C7">
        <v>-0.48503296089358</v>
      </c>
      <c r="D7">
        <v>-0.43148670533914601</v>
      </c>
      <c r="E7">
        <v>-0.376484854068945</v>
      </c>
      <c r="F7">
        <v>-0.46914651433688498</v>
      </c>
      <c r="G7">
        <v>-0.45183554580809698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0.36679030655726302</v>
      </c>
      <c r="C10">
        <v>0.31884000164969301</v>
      </c>
      <c r="D10">
        <v>0.35774692624996302</v>
      </c>
      <c r="E10">
        <v>0.35718729018458301</v>
      </c>
      <c r="F10">
        <v>0.37028979559130099</v>
      </c>
      <c r="G10">
        <v>0.34537589419276499</v>
      </c>
    </row>
    <row r="11" spans="1:7" x14ac:dyDescent="0.3">
      <c r="A11">
        <v>-0.34575898146419998</v>
      </c>
      <c r="B11">
        <v>-0.45247741276584502</v>
      </c>
      <c r="C11">
        <v>-0.40762223238054102</v>
      </c>
      <c r="D11">
        <v>-0.44447548331797598</v>
      </c>
      <c r="E11">
        <v>-0.40998144757877703</v>
      </c>
      <c r="F11">
        <v>-0.493063164920297</v>
      </c>
      <c r="G11">
        <v>-0.409783713681377</v>
      </c>
    </row>
    <row r="12" spans="1:7" x14ac:dyDescent="0.3">
      <c r="A12">
        <v>0</v>
      </c>
      <c r="B12">
        <v>0.39240330204381901</v>
      </c>
      <c r="C12">
        <v>0.33044966340735499</v>
      </c>
      <c r="D12">
        <v>0.33399110562926898</v>
      </c>
      <c r="E12">
        <v>0.33955001371509602</v>
      </c>
    </row>
    <row r="13" spans="1:7" x14ac:dyDescent="0.3">
      <c r="A13">
        <v>-0.34575898146419998</v>
      </c>
      <c r="B13">
        <v>-0.50290644246640703</v>
      </c>
      <c r="C13">
        <v>-0.46025992021036499</v>
      </c>
      <c r="D13">
        <v>-0.466091531700282</v>
      </c>
      <c r="E13">
        <v>-0.476424146703053</v>
      </c>
    </row>
    <row r="14" spans="1:7" x14ac:dyDescent="0.3">
      <c r="A14">
        <v>0</v>
      </c>
      <c r="B14">
        <v>0.34596976049136602</v>
      </c>
      <c r="C14">
        <v>0.33099984122019499</v>
      </c>
      <c r="D14">
        <v>0.33077024134893401</v>
      </c>
    </row>
    <row r="15" spans="1:7" x14ac:dyDescent="0.3">
      <c r="A15">
        <v>-0.34575898146419998</v>
      </c>
      <c r="B15">
        <v>-0.53076881749482097</v>
      </c>
      <c r="C15">
        <v>-0.454497384851486</v>
      </c>
      <c r="D15">
        <v>-0.37859041416487499</v>
      </c>
    </row>
    <row r="17" spans="1:29" x14ac:dyDescent="0.3">
      <c r="A17" t="s">
        <v>0</v>
      </c>
      <c r="B17" t="s">
        <v>1</v>
      </c>
      <c r="C17" t="s">
        <v>2</v>
      </c>
      <c r="D17" t="s">
        <v>5</v>
      </c>
    </row>
    <row r="18" spans="1:29" x14ac:dyDescent="0.3">
      <c r="A18">
        <v>0</v>
      </c>
      <c r="B18">
        <v>0.32076716111006798</v>
      </c>
      <c r="C18">
        <v>0.38112218919220098</v>
      </c>
    </row>
    <row r="19" spans="1:29" x14ac:dyDescent="0.3">
      <c r="A19">
        <v>-0.34575898146419998</v>
      </c>
      <c r="B19">
        <v>-0.486759537613421</v>
      </c>
      <c r="C19">
        <v>-0.489638490822636</v>
      </c>
    </row>
    <row r="20" spans="1:29" x14ac:dyDescent="0.3">
      <c r="A20">
        <v>0</v>
      </c>
      <c r="B20">
        <v>0.21699939503594701</v>
      </c>
      <c r="C20">
        <v>0.19921683606311</v>
      </c>
      <c r="D20">
        <v>0.183166360955996</v>
      </c>
      <c r="E20">
        <v>0.28902982381501202</v>
      </c>
      <c r="F20">
        <v>0.19521663624041899</v>
      </c>
      <c r="G20">
        <v>0.22147602260207699</v>
      </c>
      <c r="H20">
        <v>0.21486849951095799</v>
      </c>
      <c r="I20">
        <v>0.234875719346338</v>
      </c>
      <c r="J20">
        <v>0.274361404358067</v>
      </c>
      <c r="K20">
        <v>0.253274703133335</v>
      </c>
      <c r="L20">
        <v>0.23433006723427499</v>
      </c>
      <c r="M20">
        <v>0.18938856439889401</v>
      </c>
      <c r="N20">
        <v>0.199246074110982</v>
      </c>
      <c r="O20">
        <v>0.183166360955996</v>
      </c>
      <c r="P20">
        <v>0.240620063773649</v>
      </c>
      <c r="Q20">
        <v>0.24646091604529599</v>
      </c>
      <c r="R20">
        <v>0.23060985172714901</v>
      </c>
      <c r="S20">
        <v>0.24335121319707001</v>
      </c>
    </row>
    <row r="21" spans="1:29" x14ac:dyDescent="0.3">
      <c r="A21">
        <v>-0.34575898146419998</v>
      </c>
      <c r="B21">
        <v>-0.59245103513321196</v>
      </c>
      <c r="C21">
        <v>-0.547490923820245</v>
      </c>
      <c r="D21">
        <v>-0.49583091595518702</v>
      </c>
      <c r="E21">
        <v>-0.67140898868584697</v>
      </c>
      <c r="F21">
        <v>-0.52485073255881898</v>
      </c>
      <c r="G21">
        <v>-0.61050709105225998</v>
      </c>
      <c r="H21">
        <v>-0.57384808460529102</v>
      </c>
      <c r="I21">
        <v>-0.629282124716392</v>
      </c>
      <c r="J21">
        <v>-0.66651022979218499</v>
      </c>
      <c r="K21">
        <v>-0.66562535468352402</v>
      </c>
      <c r="L21">
        <v>-0.62238334741867996</v>
      </c>
      <c r="M21">
        <v>-0.52184496955315196</v>
      </c>
      <c r="N21">
        <v>-0.56363957736430104</v>
      </c>
      <c r="O21">
        <v>-0.49583091595518702</v>
      </c>
      <c r="P21">
        <v>-0.63474911503440201</v>
      </c>
      <c r="Q21">
        <v>-0.64852129159698702</v>
      </c>
      <c r="R21">
        <v>-0.61410438226305097</v>
      </c>
      <c r="S21">
        <v>-0.63979342320749299</v>
      </c>
    </row>
    <row r="22" spans="1:29" x14ac:dyDescent="0.3">
      <c r="A22">
        <v>0</v>
      </c>
      <c r="B22">
        <v>0.182807411935064</v>
      </c>
      <c r="C22">
        <v>0.19053261432988799</v>
      </c>
      <c r="D22">
        <v>0.15097439286730199</v>
      </c>
      <c r="E22">
        <v>0.19198877476321899</v>
      </c>
      <c r="F22">
        <v>0.19823842685683099</v>
      </c>
      <c r="G22">
        <v>0.18710437891498999</v>
      </c>
      <c r="H22">
        <v>0.178125031566641</v>
      </c>
      <c r="I22">
        <v>0.16318492855400099</v>
      </c>
      <c r="J22">
        <v>0.23912806600169101</v>
      </c>
      <c r="K22">
        <v>0.168025115117654</v>
      </c>
      <c r="L22">
        <v>0.17425531006753101</v>
      </c>
      <c r="M22">
        <v>0.235323914247168</v>
      </c>
      <c r="N22">
        <v>0.207053877346177</v>
      </c>
      <c r="O22">
        <v>0.18573274430998901</v>
      </c>
      <c r="P22">
        <v>0.21502115109195599</v>
      </c>
      <c r="Q22">
        <v>0.200941958642395</v>
      </c>
      <c r="R22">
        <v>0.23016056159213799</v>
      </c>
      <c r="S22">
        <v>0.227036230564131</v>
      </c>
      <c r="T22">
        <v>0.15999371966817699</v>
      </c>
      <c r="U22">
        <v>0.17620110114311499</v>
      </c>
      <c r="V22">
        <v>0.17405494140885</v>
      </c>
      <c r="W22">
        <v>0.16971517257646701</v>
      </c>
      <c r="X22">
        <v>0.198031445541962</v>
      </c>
      <c r="Y22">
        <v>0.18460179864262299</v>
      </c>
      <c r="Z22">
        <v>0.24016911288250301</v>
      </c>
      <c r="AA22">
        <v>0.19271942121837299</v>
      </c>
      <c r="AB22">
        <v>0.23431984025039301</v>
      </c>
      <c r="AC22">
        <v>0.22495036911181901</v>
      </c>
    </row>
    <row r="23" spans="1:29" x14ac:dyDescent="0.3">
      <c r="A23">
        <v>-0.34575898146419998</v>
      </c>
      <c r="B23">
        <v>-0.59749587768106704</v>
      </c>
      <c r="C23">
        <v>-0.62100454354587598</v>
      </c>
      <c r="D23">
        <v>-0.49698030750674999</v>
      </c>
      <c r="E23">
        <v>-0.62556468519834796</v>
      </c>
      <c r="F23">
        <v>-0.64850809663174203</v>
      </c>
      <c r="G23">
        <v>-0.613783969506144</v>
      </c>
      <c r="H23">
        <v>-0.58432813806041295</v>
      </c>
      <c r="I23">
        <v>-0.52718694884128403</v>
      </c>
      <c r="J23">
        <v>-0.700861639399322</v>
      </c>
      <c r="K23">
        <v>-0.53532460478954602</v>
      </c>
      <c r="L23">
        <v>-0.56650454944678896</v>
      </c>
      <c r="M23">
        <v>-0.69676749655419901</v>
      </c>
      <c r="N23">
        <v>-0.66357490203698899</v>
      </c>
      <c r="O23">
        <v>-0.60719102924428703</v>
      </c>
      <c r="P23">
        <v>-0.664378744241791</v>
      </c>
      <c r="Q23">
        <v>-0.660110439467822</v>
      </c>
      <c r="R23">
        <v>-0.681008974897371</v>
      </c>
      <c r="S23">
        <v>-0.67753774205779405</v>
      </c>
      <c r="T23">
        <v>-0.52195676409877501</v>
      </c>
      <c r="U23">
        <v>-0.56784084026950998</v>
      </c>
      <c r="V23">
        <v>-0.55589479525396901</v>
      </c>
      <c r="W23">
        <v>-0.55578913605150704</v>
      </c>
      <c r="X23">
        <v>-0.63794808400264902</v>
      </c>
      <c r="Y23">
        <v>-0.60316423663236796</v>
      </c>
      <c r="Z23">
        <v>-0.71812038391384503</v>
      </c>
      <c r="AA23">
        <v>-0.63551014940164696</v>
      </c>
      <c r="AB23">
        <v>-0.68694325402713496</v>
      </c>
      <c r="AC23">
        <v>-0.668504759047578</v>
      </c>
    </row>
    <row r="25" spans="1:29" x14ac:dyDescent="0.3">
      <c r="A25" t="s">
        <v>0</v>
      </c>
      <c r="B25" t="s">
        <v>1</v>
      </c>
      <c r="C25" t="s">
        <v>6</v>
      </c>
      <c r="D25" t="s">
        <v>3</v>
      </c>
    </row>
    <row r="26" spans="1:29" x14ac:dyDescent="0.3">
      <c r="A26">
        <v>0</v>
      </c>
      <c r="B26">
        <v>0.36809647862915301</v>
      </c>
      <c r="C26">
        <v>0.32048365324083999</v>
      </c>
      <c r="D26">
        <v>0.36135447325988701</v>
      </c>
      <c r="E26">
        <v>0.35983920892912502</v>
      </c>
      <c r="F26">
        <v>0.37663860182164499</v>
      </c>
    </row>
    <row r="27" spans="1:29" x14ac:dyDescent="0.3">
      <c r="A27">
        <v>-0.34575898146419998</v>
      </c>
      <c r="B27">
        <v>-0.48618914772405603</v>
      </c>
      <c r="C27">
        <v>-0.43184127371466902</v>
      </c>
      <c r="D27">
        <v>-0.47520152459874399</v>
      </c>
      <c r="E27">
        <v>-0.434089207633514</v>
      </c>
      <c r="F27">
        <v>-0.49274722227534301</v>
      </c>
    </row>
    <row r="28" spans="1:29" x14ac:dyDescent="0.3">
      <c r="A28">
        <v>0</v>
      </c>
      <c r="B28">
        <v>0.34868065754411298</v>
      </c>
      <c r="C28">
        <v>0.40644632631806599</v>
      </c>
      <c r="D28">
        <v>0.33740397859919102</v>
      </c>
      <c r="E28">
        <v>0.34250617504396103</v>
      </c>
      <c r="F28">
        <v>0.43500687716324499</v>
      </c>
    </row>
    <row r="29" spans="1:29" x14ac:dyDescent="0.3">
      <c r="A29">
        <v>-0.34575898146419998</v>
      </c>
      <c r="B29">
        <v>-0.49206916326622002</v>
      </c>
      <c r="C29">
        <v>-0.50522391285753099</v>
      </c>
      <c r="D29">
        <v>-0.381185587673458</v>
      </c>
      <c r="E29">
        <v>-0.43255915651918098</v>
      </c>
      <c r="F29">
        <v>-0.51138701585461399</v>
      </c>
    </row>
    <row r="30" spans="1:29" x14ac:dyDescent="0.3">
      <c r="A30">
        <v>0</v>
      </c>
      <c r="B30">
        <v>0.362529531989081</v>
      </c>
      <c r="C30">
        <v>0.36770713965067697</v>
      </c>
      <c r="D30">
        <v>0.32590073836974398</v>
      </c>
      <c r="E30">
        <v>0.37332777541089002</v>
      </c>
      <c r="F30">
        <v>0.34871610245121798</v>
      </c>
      <c r="G30">
        <v>0.37431653183633101</v>
      </c>
      <c r="H30">
        <v>0.32590073836974398</v>
      </c>
      <c r="I30">
        <v>0.33922482939829302</v>
      </c>
    </row>
    <row r="31" spans="1:29" x14ac:dyDescent="0.3">
      <c r="A31">
        <v>-0.34575898146419998</v>
      </c>
      <c r="B31">
        <v>-0.43395000586733701</v>
      </c>
      <c r="C31">
        <v>-0.44088907907699099</v>
      </c>
      <c r="D31">
        <v>-0.35106562635353999</v>
      </c>
      <c r="E31">
        <v>-0.45194405236706497</v>
      </c>
      <c r="F31">
        <v>-0.43248400332516301</v>
      </c>
      <c r="G31">
        <v>-0.48903823958065301</v>
      </c>
      <c r="H31">
        <v>-0.35106562635353999</v>
      </c>
      <c r="I31">
        <v>-0.405693408348134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0.30247438784509101</v>
      </c>
      <c r="C34">
        <v>0.35884071607908702</v>
      </c>
      <c r="D34">
        <v>0.33016251401110103</v>
      </c>
    </row>
    <row r="35" spans="1:101" x14ac:dyDescent="0.3">
      <c r="A35">
        <v>-0.34575898146419998</v>
      </c>
      <c r="B35">
        <v>-0.44332628666392998</v>
      </c>
      <c r="C35">
        <v>-0.51484562179127003</v>
      </c>
      <c r="D35">
        <v>-0.48998359866485097</v>
      </c>
    </row>
    <row r="36" spans="1:101" x14ac:dyDescent="0.3">
      <c r="A36">
        <v>0</v>
      </c>
      <c r="B36">
        <v>0.36475458748138001</v>
      </c>
      <c r="C36">
        <v>0.33199106714920201</v>
      </c>
      <c r="D36">
        <v>0.35497840123986202</v>
      </c>
      <c r="E36">
        <v>0.31548127442443902</v>
      </c>
    </row>
    <row r="37" spans="1:101" x14ac:dyDescent="0.3">
      <c r="A37">
        <v>-0.34575898146419998</v>
      </c>
      <c r="B37">
        <v>-0.49099905915626002</v>
      </c>
      <c r="C37">
        <v>-0.45086883976626102</v>
      </c>
      <c r="D37">
        <v>-0.47493191680696401</v>
      </c>
      <c r="E37">
        <v>-0.44904300949271397</v>
      </c>
    </row>
    <row r="38" spans="1:101" x14ac:dyDescent="0.3">
      <c r="A38">
        <v>0</v>
      </c>
      <c r="B38">
        <v>0.37946966322381598</v>
      </c>
      <c r="C38">
        <v>0.400247267229415</v>
      </c>
      <c r="D38">
        <v>0.39548797739649499</v>
      </c>
      <c r="E38">
        <v>0.351212440247612</v>
      </c>
      <c r="F38">
        <v>0.39772571778662702</v>
      </c>
    </row>
    <row r="39" spans="1:101" x14ac:dyDescent="0.3">
      <c r="A39">
        <v>-0.34575898146419998</v>
      </c>
      <c r="B39">
        <v>-0.44320681666449602</v>
      </c>
      <c r="C39">
        <v>-0.49247483539996301</v>
      </c>
      <c r="D39">
        <v>-0.45172185024179501</v>
      </c>
      <c r="E39">
        <v>-0.43744819587285499</v>
      </c>
      <c r="F39">
        <v>-0.45683408670834202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0.332016509463533</v>
      </c>
      <c r="C42">
        <v>0.33223141569128201</v>
      </c>
      <c r="D42">
        <v>0.34510669628178903</v>
      </c>
    </row>
    <row r="43" spans="1:101" x14ac:dyDescent="0.3">
      <c r="A43">
        <v>-0.34575898146419998</v>
      </c>
      <c r="B43">
        <v>-0.36891017306196899</v>
      </c>
      <c r="C43">
        <v>-0.42369538529918799</v>
      </c>
      <c r="D43">
        <v>-0.52412788200463301</v>
      </c>
    </row>
    <row r="44" spans="1:101" x14ac:dyDescent="0.3">
      <c r="A44">
        <v>0</v>
      </c>
      <c r="B44">
        <v>0.30890500000469001</v>
      </c>
      <c r="C44">
        <v>0.296806385752659</v>
      </c>
      <c r="D44">
        <v>0.296806385752659</v>
      </c>
      <c r="E44">
        <v>0.30890500000469001</v>
      </c>
      <c r="F44">
        <v>0.296806385752659</v>
      </c>
      <c r="G44">
        <v>0.296806385752659</v>
      </c>
      <c r="H44">
        <v>0.296806385752659</v>
      </c>
      <c r="I44">
        <v>0.30890500000469001</v>
      </c>
      <c r="J44">
        <v>0.296806385752659</v>
      </c>
      <c r="K44">
        <v>0.30890500000469001</v>
      </c>
      <c r="L44">
        <v>0.296806385752659</v>
      </c>
      <c r="M44">
        <v>0.296806385752659</v>
      </c>
      <c r="N44">
        <v>0.296806385752659</v>
      </c>
      <c r="O44">
        <v>0.25961145296051202</v>
      </c>
      <c r="P44">
        <v>0.296806385752659</v>
      </c>
      <c r="Q44">
        <v>0.296806385752659</v>
      </c>
      <c r="R44">
        <v>0.30890500000469001</v>
      </c>
      <c r="S44">
        <v>0.296806385752659</v>
      </c>
      <c r="T44">
        <v>0.296806385752659</v>
      </c>
      <c r="U44">
        <v>0.27171006721254198</v>
      </c>
      <c r="V44">
        <v>0.296806385752659</v>
      </c>
      <c r="W44">
        <v>0.296806385752659</v>
      </c>
      <c r="X44">
        <v>0.296806385752659</v>
      </c>
      <c r="Y44">
        <v>0.30890500000469001</v>
      </c>
      <c r="Z44">
        <v>0.296806385752659</v>
      </c>
      <c r="AA44">
        <v>0.30890500000469001</v>
      </c>
      <c r="AB44">
        <v>0.296806385752659</v>
      </c>
      <c r="AC44">
        <v>0.296806385752659</v>
      </c>
      <c r="AD44">
        <v>0.296806385752659</v>
      </c>
      <c r="AE44">
        <v>0.30890500000469001</v>
      </c>
      <c r="AF44">
        <v>0.30890500000469001</v>
      </c>
      <c r="AG44">
        <v>0.296806385752659</v>
      </c>
      <c r="AH44">
        <v>0.30890500000469001</v>
      </c>
      <c r="AI44">
        <v>0.296806385752659</v>
      </c>
      <c r="AJ44">
        <v>0.296806385752659</v>
      </c>
      <c r="AK44">
        <v>0.30890500000469001</v>
      </c>
      <c r="AL44">
        <v>0.30890500000469001</v>
      </c>
      <c r="AM44">
        <v>0.25849632033301401</v>
      </c>
      <c r="AN44">
        <v>0.30890500000469001</v>
      </c>
      <c r="AO44">
        <v>0.296806385752659</v>
      </c>
      <c r="AP44">
        <v>0.296806385752659</v>
      </c>
      <c r="AQ44">
        <v>0.280281082209768</v>
      </c>
      <c r="AR44">
        <v>0.296806385752659</v>
      </c>
      <c r="AS44">
        <v>0.296806385752659</v>
      </c>
      <c r="AT44">
        <v>0.296806385752659</v>
      </c>
      <c r="AU44">
        <v>0.25849632033301401</v>
      </c>
      <c r="AV44">
        <v>0.296806385752659</v>
      </c>
      <c r="AW44">
        <v>0.30890500000469001</v>
      </c>
      <c r="AX44">
        <v>0.296806385752659</v>
      </c>
      <c r="AY44">
        <v>0.30890500000469001</v>
      </c>
      <c r="AZ44">
        <v>0.30890500000469001</v>
      </c>
      <c r="BA44">
        <v>0.296806385752659</v>
      </c>
      <c r="BB44">
        <v>0.296806385752659</v>
      </c>
      <c r="BC44">
        <v>0.296806385752659</v>
      </c>
      <c r="BD44">
        <v>0.296806385752659</v>
      </c>
      <c r="BE44">
        <v>0.30890500000469001</v>
      </c>
      <c r="BF44">
        <v>0.30890500000469001</v>
      </c>
      <c r="BG44">
        <v>0.30890500000469001</v>
      </c>
      <c r="BH44">
        <v>0.296806385752659</v>
      </c>
      <c r="BI44">
        <v>0.296806385752659</v>
      </c>
      <c r="BJ44">
        <v>0.30890500000469001</v>
      </c>
      <c r="BK44">
        <v>0.296806385752659</v>
      </c>
      <c r="BL44">
        <v>0.25849632033301401</v>
      </c>
      <c r="BM44">
        <v>0.25849632033301401</v>
      </c>
      <c r="BN44">
        <v>0.30890500000469001</v>
      </c>
      <c r="BO44">
        <v>0.296806385752659</v>
      </c>
      <c r="BP44">
        <v>0.25849632033301401</v>
      </c>
      <c r="BQ44">
        <v>0.296806385752659</v>
      </c>
      <c r="BR44">
        <v>0.25961145296051202</v>
      </c>
      <c r="BS44">
        <v>0.29887873781396201</v>
      </c>
      <c r="BT44">
        <v>0.296806385752659</v>
      </c>
      <c r="BU44">
        <v>0.25849632033301401</v>
      </c>
      <c r="BV44">
        <v>0.296806385752659</v>
      </c>
      <c r="BW44">
        <v>0.296806385752659</v>
      </c>
      <c r="BX44">
        <v>0.296806385752659</v>
      </c>
      <c r="BY44">
        <v>0.30890500000469001</v>
      </c>
      <c r="BZ44">
        <v>0.25849632033301401</v>
      </c>
      <c r="CA44">
        <v>0.30890500000469001</v>
      </c>
      <c r="CB44">
        <v>0.296806385752659</v>
      </c>
      <c r="CC44">
        <v>0.296806385752659</v>
      </c>
      <c r="CD44">
        <v>0.25849632033301401</v>
      </c>
      <c r="CE44">
        <v>0.296806385752659</v>
      </c>
      <c r="CF44">
        <v>0.296806385752659</v>
      </c>
      <c r="CG44">
        <v>0.30890500000469001</v>
      </c>
      <c r="CH44">
        <v>0.296806385752659</v>
      </c>
      <c r="CI44">
        <v>0.30890500000469001</v>
      </c>
      <c r="CJ44">
        <v>0.30890500000469001</v>
      </c>
      <c r="CK44">
        <v>0.30890500000469001</v>
      </c>
      <c r="CL44">
        <v>0.25849632033301401</v>
      </c>
      <c r="CM44">
        <v>0.30890500000469001</v>
      </c>
      <c r="CN44">
        <v>0.296806385752659</v>
      </c>
      <c r="CO44">
        <v>0.296806385752659</v>
      </c>
      <c r="CP44">
        <v>0.296806385752659</v>
      </c>
      <c r="CQ44">
        <v>0.296806385752659</v>
      </c>
      <c r="CR44">
        <v>0.296806385752659</v>
      </c>
      <c r="CS44">
        <v>0.296806385752659</v>
      </c>
      <c r="CT44">
        <v>0.296806385752659</v>
      </c>
      <c r="CU44">
        <v>0.296806385752659</v>
      </c>
      <c r="CV44">
        <v>0.296806385752659</v>
      </c>
      <c r="CW44">
        <v>0.296806385752659</v>
      </c>
    </row>
    <row r="45" spans="1:101" x14ac:dyDescent="0.3">
      <c r="A45">
        <v>-0.34575898146419998</v>
      </c>
      <c r="B45">
        <v>-0.64022662056239998</v>
      </c>
      <c r="C45">
        <v>-0.61234746097833104</v>
      </c>
      <c r="D45">
        <v>-0.61234746097833104</v>
      </c>
      <c r="E45">
        <v>-0.64022662056239998</v>
      </c>
      <c r="F45">
        <v>-0.61234746097833104</v>
      </c>
      <c r="G45">
        <v>-0.61234746097833104</v>
      </c>
      <c r="H45">
        <v>-0.61234746097833104</v>
      </c>
      <c r="I45">
        <v>-0.64022662056239998</v>
      </c>
      <c r="J45">
        <v>-0.61234746097833104</v>
      </c>
      <c r="K45">
        <v>-0.64022662056239998</v>
      </c>
      <c r="L45">
        <v>-0.61234746097833104</v>
      </c>
      <c r="M45">
        <v>-0.61234746097833104</v>
      </c>
      <c r="N45">
        <v>-0.61234746097833104</v>
      </c>
      <c r="O45">
        <v>-0.55495875080260804</v>
      </c>
      <c r="P45">
        <v>-0.61234746097833104</v>
      </c>
      <c r="Q45">
        <v>-0.61234746097833104</v>
      </c>
      <c r="R45">
        <v>-0.64022662056239998</v>
      </c>
      <c r="S45">
        <v>-0.61234746097833104</v>
      </c>
      <c r="T45">
        <v>-0.61234746097833104</v>
      </c>
      <c r="U45">
        <v>-0.57026792528405101</v>
      </c>
      <c r="V45">
        <v>-0.61234746097833104</v>
      </c>
      <c r="W45">
        <v>-0.61234746097833104</v>
      </c>
      <c r="X45">
        <v>-0.61234746097833104</v>
      </c>
      <c r="Y45">
        <v>-0.64022662056239998</v>
      </c>
      <c r="Z45">
        <v>-0.61234746097833104</v>
      </c>
      <c r="AA45">
        <v>-0.64022662056239998</v>
      </c>
      <c r="AB45">
        <v>-0.61234746097833104</v>
      </c>
      <c r="AC45">
        <v>-0.61234746097833104</v>
      </c>
      <c r="AD45">
        <v>-0.61234746097833104</v>
      </c>
      <c r="AE45">
        <v>-0.64022662056239998</v>
      </c>
      <c r="AF45">
        <v>-0.64022662056239998</v>
      </c>
      <c r="AG45">
        <v>-0.61234746097833104</v>
      </c>
      <c r="AH45">
        <v>-0.64022662056239998</v>
      </c>
      <c r="AI45">
        <v>-0.61234746097833104</v>
      </c>
      <c r="AJ45">
        <v>-0.61234746097833104</v>
      </c>
      <c r="AK45">
        <v>-0.64022662056239998</v>
      </c>
      <c r="AL45">
        <v>-0.64022662056239998</v>
      </c>
      <c r="AM45">
        <v>-0.53519961849626496</v>
      </c>
      <c r="AN45">
        <v>-0.64022662056239998</v>
      </c>
      <c r="AO45">
        <v>-0.61234746097833104</v>
      </c>
      <c r="AP45">
        <v>-0.61234746097833104</v>
      </c>
      <c r="AQ45">
        <v>-0.58509589142723795</v>
      </c>
      <c r="AR45">
        <v>-0.61234746097833104</v>
      </c>
      <c r="AS45">
        <v>-0.61234746097833104</v>
      </c>
      <c r="AT45">
        <v>-0.61234746097833104</v>
      </c>
      <c r="AU45">
        <v>-0.53519961849626496</v>
      </c>
      <c r="AV45">
        <v>-0.61234746097833104</v>
      </c>
      <c r="AW45">
        <v>-0.64022662056239998</v>
      </c>
      <c r="AX45">
        <v>-0.61234746097833104</v>
      </c>
      <c r="AY45">
        <v>-0.64022662056239998</v>
      </c>
      <c r="AZ45">
        <v>-0.64022662056239998</v>
      </c>
      <c r="BA45">
        <v>-0.61234746097833104</v>
      </c>
      <c r="BB45">
        <v>-0.61234746097833104</v>
      </c>
      <c r="BC45">
        <v>-0.61234746097833104</v>
      </c>
      <c r="BD45">
        <v>-0.61234746097833104</v>
      </c>
      <c r="BE45">
        <v>-0.64022662056239998</v>
      </c>
      <c r="BF45">
        <v>-0.64022662056239998</v>
      </c>
      <c r="BG45">
        <v>-0.64022662056239998</v>
      </c>
      <c r="BH45">
        <v>-0.61234746097833104</v>
      </c>
      <c r="BI45">
        <v>-0.61234746097833104</v>
      </c>
      <c r="BJ45">
        <v>-0.64022662056239998</v>
      </c>
      <c r="BK45">
        <v>-0.61234746097833104</v>
      </c>
      <c r="BL45">
        <v>-0.53519961849626496</v>
      </c>
      <c r="BM45">
        <v>-0.53519961849626496</v>
      </c>
      <c r="BN45">
        <v>-0.64022662056239998</v>
      </c>
      <c r="BO45">
        <v>-0.61234746097833104</v>
      </c>
      <c r="BP45">
        <v>-0.53519961849626496</v>
      </c>
      <c r="BQ45">
        <v>-0.61234746097833104</v>
      </c>
      <c r="BR45">
        <v>-0.55495875080260804</v>
      </c>
      <c r="BS45">
        <v>-0.63970704176646698</v>
      </c>
      <c r="BT45">
        <v>-0.61234746097833104</v>
      </c>
      <c r="BU45">
        <v>-0.53519961849626496</v>
      </c>
      <c r="BV45">
        <v>-0.61234746097833104</v>
      </c>
      <c r="BW45">
        <v>-0.61234746097833104</v>
      </c>
      <c r="BX45">
        <v>-0.61234746097833104</v>
      </c>
      <c r="BY45">
        <v>-0.64022662056239998</v>
      </c>
      <c r="BZ45">
        <v>-0.53519961849626496</v>
      </c>
      <c r="CA45">
        <v>-0.64022662056239998</v>
      </c>
      <c r="CB45">
        <v>-0.61234746097833104</v>
      </c>
      <c r="CC45">
        <v>-0.61234746097833104</v>
      </c>
      <c r="CD45">
        <v>-0.53519961849626496</v>
      </c>
      <c r="CE45">
        <v>-0.61234746097833104</v>
      </c>
      <c r="CF45">
        <v>-0.61234746097833104</v>
      </c>
      <c r="CG45">
        <v>-0.64022662056239998</v>
      </c>
      <c r="CH45">
        <v>-0.61234746097833104</v>
      </c>
      <c r="CI45">
        <v>-0.64022662056239998</v>
      </c>
      <c r="CJ45">
        <v>-0.64022662056239998</v>
      </c>
      <c r="CK45">
        <v>-0.64022662056239998</v>
      </c>
      <c r="CL45">
        <v>-0.53519961849626496</v>
      </c>
      <c r="CM45">
        <v>-0.64022662056239998</v>
      </c>
      <c r="CN45">
        <v>-0.61234746097833104</v>
      </c>
      <c r="CO45">
        <v>-0.61234746097833104</v>
      </c>
      <c r="CP45">
        <v>-0.61234746097833104</v>
      </c>
      <c r="CQ45">
        <v>-0.61234746097833104</v>
      </c>
      <c r="CR45">
        <v>-0.61234746097833104</v>
      </c>
      <c r="CS45">
        <v>-0.61234746097833104</v>
      </c>
      <c r="CT45">
        <v>-0.61234746097833104</v>
      </c>
      <c r="CU45">
        <v>-0.61234746097833104</v>
      </c>
      <c r="CV45">
        <v>-0.61234746097833104</v>
      </c>
      <c r="CW45">
        <v>-0.61234746097833104</v>
      </c>
    </row>
    <row r="46" spans="1:101" x14ac:dyDescent="0.3">
      <c r="A46">
        <v>0</v>
      </c>
      <c r="B46">
        <v>0.26372920619882201</v>
      </c>
      <c r="C46">
        <v>0.25961145296051202</v>
      </c>
      <c r="D46">
        <v>0.25961145296051202</v>
      </c>
      <c r="E46">
        <v>0.25961145296051202</v>
      </c>
      <c r="F46">
        <v>0.26372920619882201</v>
      </c>
      <c r="G46">
        <v>0.26372920619882201</v>
      </c>
      <c r="H46">
        <v>0.25961145296051202</v>
      </c>
      <c r="I46">
        <v>0.26372920619882201</v>
      </c>
      <c r="J46">
        <v>0.25961145296051202</v>
      </c>
      <c r="K46">
        <v>0.25961145296051202</v>
      </c>
      <c r="L46">
        <v>0.25961145296051202</v>
      </c>
      <c r="M46">
        <v>0.26372920619882201</v>
      </c>
      <c r="N46">
        <v>0.25961145296051202</v>
      </c>
      <c r="O46">
        <v>0.25961145296051202</v>
      </c>
      <c r="P46">
        <v>0.25961145296051202</v>
      </c>
      <c r="Q46">
        <v>0.25961145296051202</v>
      </c>
      <c r="R46">
        <v>0.26372920619882201</v>
      </c>
      <c r="S46">
        <v>0.26372920619882201</v>
      </c>
      <c r="T46">
        <v>0.26372920619882201</v>
      </c>
      <c r="U46">
        <v>0.25961145296051202</v>
      </c>
      <c r="V46">
        <v>0.30907042252379102</v>
      </c>
      <c r="W46">
        <v>0.26372920619882201</v>
      </c>
      <c r="X46">
        <v>0.26372920619882201</v>
      </c>
      <c r="Y46">
        <v>0.25961145296051202</v>
      </c>
      <c r="Z46">
        <v>0.26372920619882201</v>
      </c>
      <c r="AA46">
        <v>0.26372920619882201</v>
      </c>
      <c r="AB46">
        <v>0.25961145296051202</v>
      </c>
      <c r="AC46">
        <v>0.25961145296051202</v>
      </c>
      <c r="AD46">
        <v>0.25961145296051202</v>
      </c>
      <c r="AE46">
        <v>0.26372920619882201</v>
      </c>
      <c r="AF46">
        <v>0.25961145296051202</v>
      </c>
      <c r="AG46">
        <v>0.26372920619882201</v>
      </c>
      <c r="AH46">
        <v>0.26372920619882201</v>
      </c>
      <c r="AI46">
        <v>0.25961145296051202</v>
      </c>
      <c r="AJ46">
        <v>0.30907042252379102</v>
      </c>
      <c r="AK46">
        <v>0.26372920619882201</v>
      </c>
      <c r="AL46">
        <v>0.25961145296051202</v>
      </c>
      <c r="AM46">
        <v>0.25961145296051202</v>
      </c>
      <c r="AN46">
        <v>0.26372920619882201</v>
      </c>
      <c r="AO46">
        <v>0.26372920619882201</v>
      </c>
      <c r="AP46">
        <v>0.26372920619882201</v>
      </c>
      <c r="AQ46">
        <v>0.26372920619882201</v>
      </c>
      <c r="AR46">
        <v>0.26372920619882201</v>
      </c>
      <c r="AS46">
        <v>0.25961145296051202</v>
      </c>
      <c r="AT46">
        <v>0.26372920619882201</v>
      </c>
      <c r="AU46">
        <v>0.26372920619882201</v>
      </c>
      <c r="AV46">
        <v>0.26372920619882201</v>
      </c>
      <c r="AW46">
        <v>0.25961145296051202</v>
      </c>
      <c r="AX46">
        <v>0.26372920619882201</v>
      </c>
      <c r="AY46">
        <v>0.26372920619882201</v>
      </c>
      <c r="AZ46">
        <v>0.25961145296051202</v>
      </c>
      <c r="BA46">
        <v>0.26372920619882201</v>
      </c>
      <c r="BB46">
        <v>0.25961145296051202</v>
      </c>
      <c r="BC46">
        <v>0.26372920619882201</v>
      </c>
      <c r="BD46">
        <v>0.26372920619882201</v>
      </c>
      <c r="BE46">
        <v>0.25961145296051202</v>
      </c>
      <c r="BF46">
        <v>0.26372920619882201</v>
      </c>
      <c r="BG46">
        <v>0.26372920619882201</v>
      </c>
      <c r="BH46">
        <v>0.25961145296051202</v>
      </c>
      <c r="BI46">
        <v>0.26372920619882201</v>
      </c>
      <c r="BJ46">
        <v>0.25961145296051202</v>
      </c>
      <c r="BK46">
        <v>0.26372920619882201</v>
      </c>
      <c r="BL46">
        <v>0.26372920619882201</v>
      </c>
      <c r="BM46">
        <v>0.25961145296051202</v>
      </c>
      <c r="BN46">
        <v>0.25961145296051202</v>
      </c>
      <c r="BO46">
        <v>0.25961145296051202</v>
      </c>
      <c r="BP46">
        <v>0.26372920619882201</v>
      </c>
      <c r="BQ46">
        <v>0.25961145296051202</v>
      </c>
      <c r="BR46">
        <v>0.25961145296051202</v>
      </c>
      <c r="BS46">
        <v>0.26372920619882201</v>
      </c>
      <c r="BT46">
        <v>0.25961145296051202</v>
      </c>
      <c r="BU46">
        <v>0.25961145296051202</v>
      </c>
      <c r="BV46">
        <v>0.25961145296051202</v>
      </c>
      <c r="BW46">
        <v>0.26372920619882201</v>
      </c>
      <c r="BX46">
        <v>0.26372920619882201</v>
      </c>
      <c r="BY46">
        <v>0.26372920619882201</v>
      </c>
      <c r="BZ46">
        <v>0.25961145296051202</v>
      </c>
      <c r="CA46">
        <v>0.26372920619882201</v>
      </c>
      <c r="CB46">
        <v>0.26372920619882201</v>
      </c>
      <c r="CC46">
        <v>0.26372920619882201</v>
      </c>
      <c r="CD46">
        <v>0.25961145296051202</v>
      </c>
      <c r="CE46">
        <v>0.26372920619882201</v>
      </c>
      <c r="CF46">
        <v>0.26372920619882201</v>
      </c>
      <c r="CG46">
        <v>0.25961145296051202</v>
      </c>
      <c r="CH46">
        <v>0.25961145296051202</v>
      </c>
      <c r="CI46">
        <v>0.26372920619882201</v>
      </c>
      <c r="CJ46">
        <v>0.25961145296051202</v>
      </c>
      <c r="CK46">
        <v>0.25961145296051202</v>
      </c>
      <c r="CL46">
        <v>0.26372920619882201</v>
      </c>
      <c r="CM46">
        <v>0.25961145296051202</v>
      </c>
      <c r="CN46">
        <v>0.25961145296051202</v>
      </c>
      <c r="CO46">
        <v>0.26372920619882201</v>
      </c>
      <c r="CP46">
        <v>0.26372920619882201</v>
      </c>
      <c r="CQ46">
        <v>0.26372920619882201</v>
      </c>
      <c r="CR46">
        <v>0.25961145296051202</v>
      </c>
      <c r="CS46">
        <v>0.26372920619882201</v>
      </c>
      <c r="CT46">
        <v>0.25961145296051202</v>
      </c>
      <c r="CU46">
        <v>0.26372920619882201</v>
      </c>
      <c r="CV46">
        <v>0.25961145296051202</v>
      </c>
      <c r="CW46">
        <v>0.26372920619882201</v>
      </c>
    </row>
    <row r="47" spans="1:101" x14ac:dyDescent="0.3">
      <c r="A47">
        <v>-0.34575898146419998</v>
      </c>
      <c r="B47">
        <v>-0.58624505180641395</v>
      </c>
      <c r="C47">
        <v>-0.55495875080260804</v>
      </c>
      <c r="D47">
        <v>-0.55495875080260804</v>
      </c>
      <c r="E47">
        <v>-0.55495875080260804</v>
      </c>
      <c r="F47">
        <v>-0.58624505180641395</v>
      </c>
      <c r="G47">
        <v>-0.58624505180641395</v>
      </c>
      <c r="H47">
        <v>-0.55495875080260804</v>
      </c>
      <c r="I47">
        <v>-0.58624505180641395</v>
      </c>
      <c r="J47">
        <v>-0.55495875080260804</v>
      </c>
      <c r="K47">
        <v>-0.55495875080260804</v>
      </c>
      <c r="L47">
        <v>-0.55495875080260804</v>
      </c>
      <c r="M47">
        <v>-0.58624505180641395</v>
      </c>
      <c r="N47">
        <v>-0.55495875080260804</v>
      </c>
      <c r="O47">
        <v>-0.55495875080260804</v>
      </c>
      <c r="P47">
        <v>-0.55495875080260804</v>
      </c>
      <c r="Q47">
        <v>-0.55495875080260804</v>
      </c>
      <c r="R47">
        <v>-0.58624505180641395</v>
      </c>
      <c r="S47">
        <v>-0.58624505180641395</v>
      </c>
      <c r="T47">
        <v>-0.58624505180641395</v>
      </c>
      <c r="U47">
        <v>-0.55495875080260804</v>
      </c>
      <c r="V47">
        <v>-0.64128292690007105</v>
      </c>
      <c r="W47">
        <v>-0.58624505180641395</v>
      </c>
      <c r="X47">
        <v>-0.58624505180641395</v>
      </c>
      <c r="Y47">
        <v>-0.55495875080260804</v>
      </c>
      <c r="Z47">
        <v>-0.58624505180641395</v>
      </c>
      <c r="AA47">
        <v>-0.58624505180641395</v>
      </c>
      <c r="AB47">
        <v>-0.55495875080260804</v>
      </c>
      <c r="AC47">
        <v>-0.55495875080260804</v>
      </c>
      <c r="AD47">
        <v>-0.55495875080260804</v>
      </c>
      <c r="AE47">
        <v>-0.58624505180641395</v>
      </c>
      <c r="AF47">
        <v>-0.55495875080260804</v>
      </c>
      <c r="AG47">
        <v>-0.58624505180641395</v>
      </c>
      <c r="AH47">
        <v>-0.58624505180641395</v>
      </c>
      <c r="AI47">
        <v>-0.55495875080260804</v>
      </c>
      <c r="AJ47">
        <v>-0.64128292690007105</v>
      </c>
      <c r="AK47">
        <v>-0.58624505180641395</v>
      </c>
      <c r="AL47">
        <v>-0.55495875080260804</v>
      </c>
      <c r="AM47">
        <v>-0.55495875080260804</v>
      </c>
      <c r="AN47">
        <v>-0.58624505180641395</v>
      </c>
      <c r="AO47">
        <v>-0.58624505180641395</v>
      </c>
      <c r="AP47">
        <v>-0.58624505180641395</v>
      </c>
      <c r="AQ47">
        <v>-0.58624505180641395</v>
      </c>
      <c r="AR47">
        <v>-0.58624505180641395</v>
      </c>
      <c r="AS47">
        <v>-0.55495875080260804</v>
      </c>
      <c r="AT47">
        <v>-0.58624505180641395</v>
      </c>
      <c r="AU47">
        <v>-0.58624505180641395</v>
      </c>
      <c r="AV47">
        <v>-0.58624505180641395</v>
      </c>
      <c r="AW47">
        <v>-0.55495875080260804</v>
      </c>
      <c r="AX47">
        <v>-0.58624505180641395</v>
      </c>
      <c r="AY47">
        <v>-0.58624505180641395</v>
      </c>
      <c r="AZ47">
        <v>-0.55495875080260804</v>
      </c>
      <c r="BA47">
        <v>-0.58624505180641395</v>
      </c>
      <c r="BB47">
        <v>-0.55495875080260804</v>
      </c>
      <c r="BC47">
        <v>-0.58624505180641395</v>
      </c>
      <c r="BD47">
        <v>-0.58624505180641395</v>
      </c>
      <c r="BE47">
        <v>-0.55495875080260804</v>
      </c>
      <c r="BF47">
        <v>-0.58624505180641395</v>
      </c>
      <c r="BG47">
        <v>-0.58624505180641395</v>
      </c>
      <c r="BH47">
        <v>-0.55495875080260804</v>
      </c>
      <c r="BI47">
        <v>-0.58624505180641395</v>
      </c>
      <c r="BJ47">
        <v>-0.55495875080260804</v>
      </c>
      <c r="BK47">
        <v>-0.58624505180641395</v>
      </c>
      <c r="BL47">
        <v>-0.58624505180641395</v>
      </c>
      <c r="BM47">
        <v>-0.55495875080260804</v>
      </c>
      <c r="BN47">
        <v>-0.55495875080260804</v>
      </c>
      <c r="BO47">
        <v>-0.55495875080260804</v>
      </c>
      <c r="BP47">
        <v>-0.58624505180641395</v>
      </c>
      <c r="BQ47">
        <v>-0.55495875080260804</v>
      </c>
      <c r="BR47">
        <v>-0.55495875080260804</v>
      </c>
      <c r="BS47">
        <v>-0.58624505180641395</v>
      </c>
      <c r="BT47">
        <v>-0.55495875080260804</v>
      </c>
      <c r="BU47">
        <v>-0.55495875080260804</v>
      </c>
      <c r="BV47">
        <v>-0.55495875080260804</v>
      </c>
      <c r="BW47">
        <v>-0.58624505180641395</v>
      </c>
      <c r="BX47">
        <v>-0.58624505180641395</v>
      </c>
      <c r="BY47">
        <v>-0.58624505180641395</v>
      </c>
      <c r="BZ47">
        <v>-0.55495875080260804</v>
      </c>
      <c r="CA47">
        <v>-0.58624505180641395</v>
      </c>
      <c r="CB47">
        <v>-0.58624505180641395</v>
      </c>
      <c r="CC47">
        <v>-0.58624505180641395</v>
      </c>
      <c r="CD47">
        <v>-0.55495875080260804</v>
      </c>
      <c r="CE47">
        <v>-0.58624505180641395</v>
      </c>
      <c r="CF47">
        <v>-0.58624505180641395</v>
      </c>
      <c r="CG47">
        <v>-0.55495875080260804</v>
      </c>
      <c r="CH47">
        <v>-0.55495875080260804</v>
      </c>
      <c r="CI47">
        <v>-0.58624505180641395</v>
      </c>
      <c r="CJ47">
        <v>-0.55495875080260804</v>
      </c>
      <c r="CK47">
        <v>-0.55495875080260804</v>
      </c>
      <c r="CL47">
        <v>-0.58624505180641395</v>
      </c>
      <c r="CM47">
        <v>-0.55495875080260804</v>
      </c>
      <c r="CN47">
        <v>-0.55495875080260804</v>
      </c>
      <c r="CO47">
        <v>-0.58624505180641395</v>
      </c>
      <c r="CP47">
        <v>-0.58624505180641395</v>
      </c>
      <c r="CQ47">
        <v>-0.58624505180641395</v>
      </c>
      <c r="CR47">
        <v>-0.55495875080260804</v>
      </c>
      <c r="CS47">
        <v>-0.58624505180641395</v>
      </c>
      <c r="CT47">
        <v>-0.55495875080260804</v>
      </c>
      <c r="CU47">
        <v>-0.58624505180641395</v>
      </c>
      <c r="CV47">
        <v>-0.55495875080260804</v>
      </c>
      <c r="CW47">
        <v>-0.58624505180641395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0.32168494758631999</v>
      </c>
      <c r="C50">
        <v>0.34293756340660098</v>
      </c>
      <c r="D50">
        <v>0.34751432746539701</v>
      </c>
      <c r="E50">
        <v>0.35658149079602602</v>
      </c>
    </row>
    <row r="51" spans="1:8" x14ac:dyDescent="0.3">
      <c r="A51">
        <v>-0.34575898146419998</v>
      </c>
      <c r="B51">
        <v>-0.3590373006473</v>
      </c>
      <c r="C51">
        <v>-0.36519509395865601</v>
      </c>
      <c r="D51">
        <v>-0.44879697964721299</v>
      </c>
      <c r="E51">
        <v>-0.50440771257995698</v>
      </c>
    </row>
    <row r="52" spans="1:8" x14ac:dyDescent="0.3">
      <c r="A52">
        <v>0</v>
      </c>
      <c r="B52">
        <v>0.34439600228032602</v>
      </c>
      <c r="C52">
        <v>0.32972478538765199</v>
      </c>
      <c r="D52">
        <v>0.37623117294295</v>
      </c>
      <c r="E52">
        <v>0.33162359434491401</v>
      </c>
    </row>
    <row r="53" spans="1:8" x14ac:dyDescent="0.3">
      <c r="A53">
        <v>-0.34575898146419998</v>
      </c>
      <c r="B53">
        <v>-0.46336965636684502</v>
      </c>
      <c r="C53">
        <v>-0.437730059634728</v>
      </c>
      <c r="D53">
        <v>-0.50285203894573605</v>
      </c>
      <c r="E53">
        <v>-0.44560008219077601</v>
      </c>
    </row>
    <row r="54" spans="1:8" x14ac:dyDescent="0.3">
      <c r="A54">
        <v>0</v>
      </c>
      <c r="B54">
        <v>0.37740624186513899</v>
      </c>
      <c r="C54">
        <v>0.33948470882255899</v>
      </c>
      <c r="D54">
        <v>0.34111743241422798</v>
      </c>
      <c r="E54">
        <v>0.31330234673044899</v>
      </c>
      <c r="F54">
        <v>0.38226442325027798</v>
      </c>
      <c r="G54">
        <v>0.30862191092024399</v>
      </c>
    </row>
    <row r="55" spans="1:8" x14ac:dyDescent="0.3">
      <c r="A55">
        <v>-0.34575898146419998</v>
      </c>
      <c r="B55">
        <v>-0.45726334161207099</v>
      </c>
      <c r="C55">
        <v>-0.41309487103303899</v>
      </c>
      <c r="D55">
        <v>-0.43198364742696099</v>
      </c>
      <c r="E55">
        <v>-0.401695369983602</v>
      </c>
      <c r="F55">
        <v>-0.45925852614115797</v>
      </c>
      <c r="G55">
        <v>-0.38283090651227097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0.37431385496988001</v>
      </c>
      <c r="C58">
        <v>0.35174428336950198</v>
      </c>
      <c r="D58">
        <v>0.31679700869045502</v>
      </c>
      <c r="E58">
        <v>0.36515271865361099</v>
      </c>
    </row>
    <row r="59" spans="1:8" x14ac:dyDescent="0.3">
      <c r="A59">
        <v>-0.34575898146419998</v>
      </c>
      <c r="B59">
        <v>-0.47527397295726698</v>
      </c>
      <c r="C59">
        <v>-0.43443396019830499</v>
      </c>
      <c r="D59">
        <v>-0.41345057814874198</v>
      </c>
      <c r="E59">
        <v>-0.44995188586776103</v>
      </c>
    </row>
    <row r="60" spans="1:8" x14ac:dyDescent="0.3">
      <c r="A60">
        <v>0</v>
      </c>
      <c r="B60">
        <v>0.37158449014592698</v>
      </c>
      <c r="C60">
        <v>0.35023410055535398</v>
      </c>
    </row>
    <row r="61" spans="1:8" x14ac:dyDescent="0.3">
      <c r="A61">
        <v>-0.34575898146419998</v>
      </c>
      <c r="B61">
        <v>-0.51342613613310495</v>
      </c>
      <c r="C61">
        <v>-0.51173362281052004</v>
      </c>
    </row>
    <row r="62" spans="1:8" x14ac:dyDescent="0.3">
      <c r="A62">
        <v>0</v>
      </c>
      <c r="B62">
        <v>0.33068522364645397</v>
      </c>
      <c r="C62">
        <v>0.332072140200113</v>
      </c>
      <c r="D62">
        <v>0.35605418216530899</v>
      </c>
      <c r="E62">
        <v>0.32810187724304901</v>
      </c>
      <c r="F62">
        <v>0.39138897667570599</v>
      </c>
      <c r="G62">
        <v>0.33349730139032902</v>
      </c>
      <c r="H62">
        <v>0.33759248121226498</v>
      </c>
    </row>
    <row r="63" spans="1:8" x14ac:dyDescent="0.3">
      <c r="A63">
        <v>-0.34575898146419998</v>
      </c>
      <c r="B63">
        <v>-0.383548255639798</v>
      </c>
      <c r="C63">
        <v>-0.388757897030651</v>
      </c>
      <c r="D63">
        <v>-0.48129896998893001</v>
      </c>
      <c r="E63">
        <v>-0.36706547933438899</v>
      </c>
      <c r="F63">
        <v>-0.49354279069654999</v>
      </c>
      <c r="G63">
        <v>-0.388786845953006</v>
      </c>
      <c r="H63">
        <v>-0.450429241989662</v>
      </c>
    </row>
    <row r="65" spans="1:40" x14ac:dyDescent="0.3">
      <c r="A65" t="s">
        <v>0</v>
      </c>
      <c r="B65" t="s">
        <v>7</v>
      </c>
      <c r="C65" t="s">
        <v>2</v>
      </c>
      <c r="D65" t="s">
        <v>5</v>
      </c>
    </row>
    <row r="66" spans="1:40" x14ac:dyDescent="0.3">
      <c r="A66">
        <v>0</v>
      </c>
      <c r="B66">
        <v>0.34971596268184901</v>
      </c>
      <c r="C66">
        <v>0.34981072239105199</v>
      </c>
      <c r="D66">
        <v>0.34893980452286999</v>
      </c>
    </row>
    <row r="67" spans="1:40" x14ac:dyDescent="0.3">
      <c r="A67">
        <v>-0.34575898146419998</v>
      </c>
      <c r="B67">
        <v>-0.44882340485963101</v>
      </c>
      <c r="C67">
        <v>-0.49266963105233402</v>
      </c>
      <c r="D67">
        <v>-0.42129403932176901</v>
      </c>
    </row>
    <row r="68" spans="1:40" x14ac:dyDescent="0.3">
      <c r="A68">
        <v>0</v>
      </c>
      <c r="B68">
        <v>0.29785912257113101</v>
      </c>
      <c r="C68">
        <v>0.29619768193038098</v>
      </c>
      <c r="D68">
        <v>0.26735080605550199</v>
      </c>
      <c r="E68">
        <v>0.24076157940951901</v>
      </c>
      <c r="F68">
        <v>0.25976546453979998</v>
      </c>
      <c r="G68">
        <v>0.208022212891049</v>
      </c>
      <c r="H68">
        <v>0.21762496928292199</v>
      </c>
      <c r="I68">
        <v>0.27406467104204302</v>
      </c>
      <c r="J68">
        <v>0.28841926561849801</v>
      </c>
      <c r="K68">
        <v>0.22062633455241101</v>
      </c>
      <c r="L68">
        <v>0.24188654625506401</v>
      </c>
      <c r="M68">
        <v>0.30262228496999199</v>
      </c>
      <c r="N68">
        <v>0.235087648170858</v>
      </c>
    </row>
    <row r="69" spans="1:40" x14ac:dyDescent="0.3">
      <c r="A69">
        <v>-0.34575898146419998</v>
      </c>
      <c r="B69">
        <v>-0.70955219631405497</v>
      </c>
      <c r="C69">
        <v>-0.70809028551787501</v>
      </c>
      <c r="D69">
        <v>-0.66926698022181996</v>
      </c>
      <c r="E69">
        <v>-0.59573293821597495</v>
      </c>
      <c r="F69">
        <v>-0.64887725485901704</v>
      </c>
      <c r="G69">
        <v>-0.53874590261186395</v>
      </c>
      <c r="H69">
        <v>-0.539421906912119</v>
      </c>
      <c r="I69">
        <v>-0.69379949700496302</v>
      </c>
      <c r="J69">
        <v>-0.70294323690179095</v>
      </c>
      <c r="K69">
        <v>-0.558451507697177</v>
      </c>
      <c r="L69">
        <v>-0.64634102680438199</v>
      </c>
      <c r="M69">
        <v>-0.71005407066067405</v>
      </c>
      <c r="N69">
        <v>-0.58872730473248802</v>
      </c>
    </row>
    <row r="70" spans="1:40" x14ac:dyDescent="0.3">
      <c r="A70">
        <v>0</v>
      </c>
      <c r="B70">
        <v>0.20609503069025001</v>
      </c>
      <c r="C70">
        <v>0.27073157056532099</v>
      </c>
      <c r="D70">
        <v>0.243774663069284</v>
      </c>
      <c r="E70">
        <v>0.26020890895325199</v>
      </c>
      <c r="F70">
        <v>0.179473484454821</v>
      </c>
      <c r="G70">
        <v>0.235748041124273</v>
      </c>
      <c r="H70">
        <v>0.220062481195402</v>
      </c>
      <c r="I70">
        <v>0.26501520714556298</v>
      </c>
      <c r="J70">
        <v>0.17531067440944401</v>
      </c>
      <c r="K70">
        <v>0.259816969679388</v>
      </c>
      <c r="L70">
        <v>0.220177385312324</v>
      </c>
      <c r="M70">
        <v>0.187150353567855</v>
      </c>
      <c r="N70">
        <v>0.211856339446823</v>
      </c>
      <c r="O70">
        <v>0.17549315551851999</v>
      </c>
      <c r="P70">
        <v>0.20397400726894599</v>
      </c>
      <c r="Q70">
        <v>0.230251218347788</v>
      </c>
      <c r="R70">
        <v>0.243774663069284</v>
      </c>
      <c r="S70">
        <v>0.18991373652596799</v>
      </c>
      <c r="T70">
        <v>0.235748041124273</v>
      </c>
      <c r="U70">
        <v>0.20009548936979701</v>
      </c>
      <c r="V70">
        <v>0.19970879033216901</v>
      </c>
      <c r="W70">
        <v>0.17477805574636601</v>
      </c>
      <c r="X70">
        <v>0.234966714134559</v>
      </c>
      <c r="Y70">
        <v>0.26719930968028599</v>
      </c>
      <c r="Z70">
        <v>0.20836004755175899</v>
      </c>
      <c r="AA70">
        <v>0.215718239558882</v>
      </c>
      <c r="AB70">
        <v>0.16247546284971801</v>
      </c>
      <c r="AC70">
        <v>0.232636357963525</v>
      </c>
      <c r="AD70">
        <v>0.220062481195402</v>
      </c>
      <c r="AE70">
        <v>0.268500354229251</v>
      </c>
      <c r="AF70">
        <v>0.22152404020395</v>
      </c>
      <c r="AG70">
        <v>0.215718239558882</v>
      </c>
      <c r="AH70">
        <v>0.259816969679388</v>
      </c>
      <c r="AI70">
        <v>0.170439290058615</v>
      </c>
      <c r="AJ70">
        <v>0.21283392092763301</v>
      </c>
      <c r="AK70">
        <v>0.264235263962672</v>
      </c>
      <c r="AL70">
        <v>0.25214264137757902</v>
      </c>
      <c r="AM70">
        <v>0.239694120197115</v>
      </c>
      <c r="AN70">
        <v>0.17477805574636601</v>
      </c>
    </row>
    <row r="71" spans="1:40" x14ac:dyDescent="0.3">
      <c r="A71">
        <v>-0.34575898146419998</v>
      </c>
      <c r="B71">
        <v>-0.62689545133916802</v>
      </c>
      <c r="C71">
        <v>-0.76036252140699301</v>
      </c>
      <c r="D71">
        <v>-0.72090081846403897</v>
      </c>
      <c r="E71">
        <v>-0.737195672059623</v>
      </c>
      <c r="F71">
        <v>-0.57371732542385201</v>
      </c>
      <c r="G71">
        <v>-0.71170869952439197</v>
      </c>
      <c r="H71">
        <v>-0.661062556771008</v>
      </c>
      <c r="I71">
        <v>-0.75081239771328201</v>
      </c>
      <c r="J71">
        <v>-0.547071348594247</v>
      </c>
      <c r="K71">
        <v>-0.736227518009271</v>
      </c>
      <c r="L71">
        <v>-0.66489623599920999</v>
      </c>
      <c r="M71">
        <v>-0.58460508208600004</v>
      </c>
      <c r="N71">
        <v>-0.63905891379091795</v>
      </c>
      <c r="O71">
        <v>-0.55041541915061698</v>
      </c>
      <c r="P71">
        <v>-0.62094296712212405</v>
      </c>
      <c r="Q71">
        <v>-0.68925597527729898</v>
      </c>
      <c r="R71">
        <v>-0.72090081846403897</v>
      </c>
      <c r="S71">
        <v>-0.58716416154293405</v>
      </c>
      <c r="T71">
        <v>-0.71170869952439197</v>
      </c>
      <c r="U71">
        <v>-0.59401326516900099</v>
      </c>
      <c r="V71">
        <v>-0.59396265037372697</v>
      </c>
      <c r="W71">
        <v>-0.54628086410444698</v>
      </c>
      <c r="X71">
        <v>-0.69934741284986202</v>
      </c>
      <c r="Y71">
        <v>-0.75297970764742295</v>
      </c>
      <c r="Z71">
        <v>-0.62883409946970303</v>
      </c>
      <c r="AA71">
        <v>-0.654895614553754</v>
      </c>
      <c r="AB71">
        <v>-0.49753260773805702</v>
      </c>
      <c r="AC71">
        <v>-0.69232095938456695</v>
      </c>
      <c r="AD71">
        <v>-0.661062556771008</v>
      </c>
      <c r="AE71">
        <v>-0.75427664323847499</v>
      </c>
      <c r="AF71">
        <v>-0.67565319268082003</v>
      </c>
      <c r="AG71">
        <v>-0.654895614553754</v>
      </c>
      <c r="AH71">
        <v>-0.736227518009271</v>
      </c>
      <c r="AI71">
        <v>-0.54236772151294199</v>
      </c>
      <c r="AJ71">
        <v>-0.64595354445298503</v>
      </c>
      <c r="AK71">
        <v>-0.74406082328322998</v>
      </c>
      <c r="AL71">
        <v>-0.725626192488394</v>
      </c>
      <c r="AM71">
        <v>-0.71521381352029101</v>
      </c>
      <c r="AN71">
        <v>-0.54628086410444698</v>
      </c>
    </row>
    <row r="73" spans="1:40" x14ac:dyDescent="0.3">
      <c r="A73" t="s">
        <v>0</v>
      </c>
      <c r="B73" t="s">
        <v>7</v>
      </c>
      <c r="C73" t="s">
        <v>6</v>
      </c>
      <c r="D73" t="s">
        <v>3</v>
      </c>
    </row>
    <row r="74" spans="1:40" x14ac:dyDescent="0.3">
      <c r="A74">
        <v>0</v>
      </c>
      <c r="B74">
        <v>0.39050794442797898</v>
      </c>
      <c r="C74">
        <v>0.35537916151711202</v>
      </c>
      <c r="D74">
        <v>0.355518174531881</v>
      </c>
      <c r="E74">
        <v>0.34615300761332002</v>
      </c>
      <c r="F74">
        <v>0.357623645529828</v>
      </c>
    </row>
    <row r="75" spans="1:40" x14ac:dyDescent="0.3">
      <c r="A75">
        <v>-0.34575898146419998</v>
      </c>
      <c r="B75">
        <v>-0.49051315693325098</v>
      </c>
      <c r="C75">
        <v>-0.44453586094021103</v>
      </c>
      <c r="D75">
        <v>-0.458260969652378</v>
      </c>
      <c r="E75">
        <v>-0.419689339147236</v>
      </c>
      <c r="F75">
        <v>-0.48441767367679101</v>
      </c>
    </row>
    <row r="76" spans="1:40" x14ac:dyDescent="0.3">
      <c r="A76">
        <v>0</v>
      </c>
      <c r="B76">
        <v>0.436510845553711</v>
      </c>
      <c r="C76">
        <v>0.37400182767405499</v>
      </c>
      <c r="D76">
        <v>0.40389054581550199</v>
      </c>
      <c r="E76">
        <v>0.33363686671906101</v>
      </c>
      <c r="F76">
        <v>0.33363686671906101</v>
      </c>
      <c r="G76">
        <v>0.33713753757869802</v>
      </c>
    </row>
    <row r="77" spans="1:40" x14ac:dyDescent="0.3">
      <c r="A77">
        <v>-0.34575898146419998</v>
      </c>
      <c r="B77">
        <v>-0.48183422647660101</v>
      </c>
      <c r="C77">
        <v>-0.47462297285291399</v>
      </c>
      <c r="D77">
        <v>-0.47790711398584401</v>
      </c>
      <c r="E77">
        <v>-0.42890498942439298</v>
      </c>
      <c r="F77">
        <v>-0.42890498942439298</v>
      </c>
      <c r="G77">
        <v>-0.456900135680263</v>
      </c>
    </row>
    <row r="78" spans="1:40" x14ac:dyDescent="0.3">
      <c r="A78">
        <v>0</v>
      </c>
      <c r="B78">
        <v>0.357124290195173</v>
      </c>
      <c r="C78">
        <v>0.35480180614940499</v>
      </c>
      <c r="D78">
        <v>0.35770285805487501</v>
      </c>
    </row>
    <row r="79" spans="1:40" x14ac:dyDescent="0.3">
      <c r="A79">
        <v>-0.34575898146419998</v>
      </c>
      <c r="B79">
        <v>-0.39604350980573799</v>
      </c>
      <c r="C79">
        <v>-0.37928139407592099</v>
      </c>
      <c r="D79">
        <v>-0.44624253454764801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0.345948423177734</v>
      </c>
      <c r="C82">
        <v>0.35892397929534903</v>
      </c>
      <c r="D82">
        <v>0.34402572937307602</v>
      </c>
    </row>
    <row r="83" spans="1:101" x14ac:dyDescent="0.3">
      <c r="A83">
        <v>-0.34575898146419998</v>
      </c>
      <c r="B83">
        <v>-0.45732995292331002</v>
      </c>
      <c r="C83">
        <v>-0.48188527733189501</v>
      </c>
      <c r="D83">
        <v>-0.357267151827805</v>
      </c>
    </row>
    <row r="84" spans="1:101" x14ac:dyDescent="0.3">
      <c r="A84">
        <v>0</v>
      </c>
      <c r="B84">
        <v>0.32232893845681698</v>
      </c>
    </row>
    <row r="85" spans="1:101" x14ac:dyDescent="0.3">
      <c r="A85">
        <v>-0.34575898146419998</v>
      </c>
      <c r="B85">
        <v>-0.494138132700851</v>
      </c>
    </row>
    <row r="86" spans="1:101" x14ac:dyDescent="0.3">
      <c r="A86">
        <v>0</v>
      </c>
      <c r="B86">
        <v>0.35118601763423302</v>
      </c>
      <c r="C86">
        <v>0.34655840424195999</v>
      </c>
      <c r="D86">
        <v>0.336061572403835</v>
      </c>
    </row>
    <row r="87" spans="1:101" x14ac:dyDescent="0.3">
      <c r="A87">
        <v>-0.34575898146419998</v>
      </c>
      <c r="B87">
        <v>-0.497145268755604</v>
      </c>
      <c r="C87">
        <v>-0.48156433276509097</v>
      </c>
      <c r="D87">
        <v>-0.47215413296523301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0.32861345806456999</v>
      </c>
      <c r="C90">
        <v>0.32475025006067498</v>
      </c>
    </row>
    <row r="91" spans="1:101" x14ac:dyDescent="0.3">
      <c r="A91">
        <v>-0.34575898146419998</v>
      </c>
      <c r="B91">
        <v>-0.59203540700440305</v>
      </c>
      <c r="C91">
        <v>-0.43012752113151997</v>
      </c>
    </row>
    <row r="92" spans="1:101" x14ac:dyDescent="0.3">
      <c r="A92">
        <v>0</v>
      </c>
      <c r="B92">
        <v>0.24497308091964401</v>
      </c>
      <c r="C92">
        <v>0.245697231705166</v>
      </c>
      <c r="D92">
        <v>0.245697231705166</v>
      </c>
      <c r="E92">
        <v>0.24497308091964401</v>
      </c>
      <c r="F92">
        <v>0.28357237560437998</v>
      </c>
      <c r="G92">
        <v>0.245697231705166</v>
      </c>
      <c r="H92">
        <v>0.28357237560437998</v>
      </c>
      <c r="I92">
        <v>0.245697231705166</v>
      </c>
      <c r="J92">
        <v>0.24497308091964401</v>
      </c>
      <c r="K92">
        <v>0.31511758445773702</v>
      </c>
      <c r="L92">
        <v>0.245697231705166</v>
      </c>
      <c r="M92">
        <v>0.245697231705166</v>
      </c>
      <c r="N92">
        <v>0.245697231705166</v>
      </c>
      <c r="O92">
        <v>0.28357237560437998</v>
      </c>
      <c r="P92">
        <v>0.245697231705166</v>
      </c>
      <c r="Q92">
        <v>0.24497308091964401</v>
      </c>
      <c r="R92">
        <v>0.245697231705166</v>
      </c>
      <c r="S92">
        <v>0.26911400707769101</v>
      </c>
      <c r="T92">
        <v>0.245697231705166</v>
      </c>
      <c r="U92">
        <v>0.245697231705166</v>
      </c>
      <c r="V92">
        <v>0.31511758445773702</v>
      </c>
      <c r="W92">
        <v>0.245697231705166</v>
      </c>
      <c r="X92">
        <v>0.28357237560437998</v>
      </c>
      <c r="Y92">
        <v>0.26911400707769101</v>
      </c>
      <c r="Z92">
        <v>0.245697231705166</v>
      </c>
      <c r="AA92">
        <v>0.24497308091964401</v>
      </c>
      <c r="AB92">
        <v>0.245697231705166</v>
      </c>
      <c r="AC92">
        <v>0.24497308091964401</v>
      </c>
      <c r="AD92">
        <v>0.245697231705166</v>
      </c>
      <c r="AE92">
        <v>0.245697231705166</v>
      </c>
      <c r="AF92">
        <v>0.31511758445773702</v>
      </c>
      <c r="AG92">
        <v>0.31511758445773702</v>
      </c>
      <c r="AH92">
        <v>0.28357237560437998</v>
      </c>
      <c r="AI92">
        <v>0.245697231705166</v>
      </c>
      <c r="AJ92">
        <v>0.31511758445773702</v>
      </c>
      <c r="AK92">
        <v>0.31511758445773702</v>
      </c>
      <c r="AL92">
        <v>0.245697231705166</v>
      </c>
      <c r="AM92">
        <v>0.245697231705166</v>
      </c>
      <c r="AN92">
        <v>0.26911400707769101</v>
      </c>
      <c r="AO92">
        <v>0.31511758445773702</v>
      </c>
      <c r="AP92">
        <v>0.31511758445773702</v>
      </c>
      <c r="AQ92">
        <v>0.245697231705166</v>
      </c>
      <c r="AR92">
        <v>0.31511758445773702</v>
      </c>
      <c r="AS92">
        <v>0.28357237560437998</v>
      </c>
      <c r="AT92">
        <v>0.245697231705166</v>
      </c>
      <c r="AU92">
        <v>0.245697231705166</v>
      </c>
      <c r="AV92">
        <v>0.28357237560437998</v>
      </c>
      <c r="AW92">
        <v>0.245697231705166</v>
      </c>
      <c r="AX92">
        <v>0.31511758445773702</v>
      </c>
      <c r="AY92">
        <v>0.24497308091964401</v>
      </c>
      <c r="AZ92">
        <v>0.28357237560437998</v>
      </c>
      <c r="BA92">
        <v>0.24497308091964401</v>
      </c>
      <c r="BB92">
        <v>0.245697231705166</v>
      </c>
      <c r="BC92">
        <v>0.26911400707769101</v>
      </c>
      <c r="BD92">
        <v>0.245697231705166</v>
      </c>
      <c r="BE92">
        <v>0.245697231705166</v>
      </c>
      <c r="BF92">
        <v>0.245697231705166</v>
      </c>
      <c r="BG92">
        <v>0.28357237560437998</v>
      </c>
      <c r="BH92">
        <v>0.31511758445773702</v>
      </c>
      <c r="BI92">
        <v>0.245697231705166</v>
      </c>
      <c r="BJ92">
        <v>0.31511758445773702</v>
      </c>
      <c r="BK92">
        <v>0.24497308091964401</v>
      </c>
      <c r="BL92">
        <v>0.31511758445773702</v>
      </c>
      <c r="BM92">
        <v>0.31511758445773702</v>
      </c>
      <c r="BN92">
        <v>0.245697231705166</v>
      </c>
      <c r="BO92">
        <v>0.245697231705166</v>
      </c>
      <c r="BP92">
        <v>0.31511758445773702</v>
      </c>
      <c r="BQ92">
        <v>0.31511758445773702</v>
      </c>
      <c r="BR92">
        <v>0.28357237560437998</v>
      </c>
      <c r="BS92">
        <v>0.24497308091964401</v>
      </c>
      <c r="BT92">
        <v>0.245697231705166</v>
      </c>
      <c r="BU92">
        <v>0.28357237560437998</v>
      </c>
      <c r="BV92">
        <v>0.245697231705166</v>
      </c>
      <c r="BW92">
        <v>0.245697231705166</v>
      </c>
      <c r="BX92">
        <v>0.26911400707769101</v>
      </c>
      <c r="BY92">
        <v>0.245697231705166</v>
      </c>
      <c r="BZ92">
        <v>0.24497308091964401</v>
      </c>
      <c r="CA92">
        <v>0.31511758445773702</v>
      </c>
      <c r="CB92">
        <v>0.28357237560437998</v>
      </c>
      <c r="CC92">
        <v>0.25943144944633301</v>
      </c>
      <c r="CD92">
        <v>0.24497308091964401</v>
      </c>
      <c r="CE92">
        <v>0.26911400707769101</v>
      </c>
      <c r="CF92">
        <v>0.24497308091964401</v>
      </c>
      <c r="CG92">
        <v>0.28357237560437998</v>
      </c>
      <c r="CH92">
        <v>0.25466461368135501</v>
      </c>
      <c r="CI92">
        <v>0.27724244055852298</v>
      </c>
      <c r="CJ92">
        <v>0.245697231705166</v>
      </c>
      <c r="CK92">
        <v>0.24497308091964401</v>
      </c>
      <c r="CL92">
        <v>0.28357237560437998</v>
      </c>
      <c r="CM92">
        <v>0.31511758445773702</v>
      </c>
      <c r="CN92">
        <v>0.24497308091964401</v>
      </c>
      <c r="CO92">
        <v>0.245697231705166</v>
      </c>
      <c r="CP92">
        <v>0.26911400707769101</v>
      </c>
      <c r="CQ92">
        <v>0.245697231705166</v>
      </c>
      <c r="CR92">
        <v>0.26911400707769101</v>
      </c>
      <c r="CS92">
        <v>0.24497308091964401</v>
      </c>
      <c r="CT92">
        <v>0.24497308091964401</v>
      </c>
      <c r="CU92">
        <v>0.24497308091964401</v>
      </c>
      <c r="CV92">
        <v>0.24497308091964401</v>
      </c>
      <c r="CW92">
        <v>0.245697231705166</v>
      </c>
    </row>
    <row r="93" spans="1:101" x14ac:dyDescent="0.3">
      <c r="A93">
        <v>-0.34575898146419998</v>
      </c>
      <c r="B93">
        <v>-0.52392006706960903</v>
      </c>
      <c r="C93">
        <v>-0.52762630669977895</v>
      </c>
      <c r="D93">
        <v>-0.52762630669977895</v>
      </c>
      <c r="E93">
        <v>-0.52392006706960903</v>
      </c>
      <c r="F93">
        <v>-0.60363210891908703</v>
      </c>
      <c r="G93">
        <v>-0.52762630669977895</v>
      </c>
      <c r="H93">
        <v>-0.60363210891908703</v>
      </c>
      <c r="I93">
        <v>-0.52762630669977895</v>
      </c>
      <c r="J93">
        <v>-0.52392006706960903</v>
      </c>
      <c r="K93">
        <v>-0.65141217619991099</v>
      </c>
      <c r="L93">
        <v>-0.52762630669977895</v>
      </c>
      <c r="M93">
        <v>-0.52762630669977895</v>
      </c>
      <c r="N93">
        <v>-0.52762630669977895</v>
      </c>
      <c r="O93">
        <v>-0.60363210891908703</v>
      </c>
      <c r="P93">
        <v>-0.52762630669977895</v>
      </c>
      <c r="Q93">
        <v>-0.52392006706960903</v>
      </c>
      <c r="R93">
        <v>-0.52762630669977895</v>
      </c>
      <c r="S93">
        <v>-0.57193558565930902</v>
      </c>
      <c r="T93">
        <v>-0.52762630669977895</v>
      </c>
      <c r="U93">
        <v>-0.52762630669977895</v>
      </c>
      <c r="V93">
        <v>-0.65141217619991099</v>
      </c>
      <c r="W93">
        <v>-0.52762630669977895</v>
      </c>
      <c r="X93">
        <v>-0.60363210891908703</v>
      </c>
      <c r="Y93">
        <v>-0.57193558565930902</v>
      </c>
      <c r="Z93">
        <v>-0.52762630669977895</v>
      </c>
      <c r="AA93">
        <v>-0.52392006706960903</v>
      </c>
      <c r="AB93">
        <v>-0.52762630669977895</v>
      </c>
      <c r="AC93">
        <v>-0.52392006706960903</v>
      </c>
      <c r="AD93">
        <v>-0.52762630669977895</v>
      </c>
      <c r="AE93">
        <v>-0.52762630669977895</v>
      </c>
      <c r="AF93">
        <v>-0.65141217619991099</v>
      </c>
      <c r="AG93">
        <v>-0.65141217619991099</v>
      </c>
      <c r="AH93">
        <v>-0.60363210891908703</v>
      </c>
      <c r="AI93">
        <v>-0.52762630669977895</v>
      </c>
      <c r="AJ93">
        <v>-0.65141217619991099</v>
      </c>
      <c r="AK93">
        <v>-0.65141217619991099</v>
      </c>
      <c r="AL93">
        <v>-0.52762630669977895</v>
      </c>
      <c r="AM93">
        <v>-0.52762630669977895</v>
      </c>
      <c r="AN93">
        <v>-0.57193558565930902</v>
      </c>
      <c r="AO93">
        <v>-0.65141217619991099</v>
      </c>
      <c r="AP93">
        <v>-0.65141217619991099</v>
      </c>
      <c r="AQ93">
        <v>-0.52762630669977895</v>
      </c>
      <c r="AR93">
        <v>-0.65141217619991099</v>
      </c>
      <c r="AS93">
        <v>-0.60363210891908703</v>
      </c>
      <c r="AT93">
        <v>-0.52762630669977895</v>
      </c>
      <c r="AU93">
        <v>-0.52762630669977895</v>
      </c>
      <c r="AV93">
        <v>-0.60363210891908703</v>
      </c>
      <c r="AW93">
        <v>-0.52762630669977895</v>
      </c>
      <c r="AX93">
        <v>-0.65141217619991099</v>
      </c>
      <c r="AY93">
        <v>-0.52392006706960903</v>
      </c>
      <c r="AZ93">
        <v>-0.60363210891908703</v>
      </c>
      <c r="BA93">
        <v>-0.52392006706960903</v>
      </c>
      <c r="BB93">
        <v>-0.52762630669977895</v>
      </c>
      <c r="BC93">
        <v>-0.57193558565930902</v>
      </c>
      <c r="BD93">
        <v>-0.52762630669977895</v>
      </c>
      <c r="BE93">
        <v>-0.52762630669977895</v>
      </c>
      <c r="BF93">
        <v>-0.52762630669977895</v>
      </c>
      <c r="BG93">
        <v>-0.60363210891908703</v>
      </c>
      <c r="BH93">
        <v>-0.65141217619991099</v>
      </c>
      <c r="BI93">
        <v>-0.52762630669977895</v>
      </c>
      <c r="BJ93">
        <v>-0.65141217619991099</v>
      </c>
      <c r="BK93">
        <v>-0.52392006706960903</v>
      </c>
      <c r="BL93">
        <v>-0.65141217619991099</v>
      </c>
      <c r="BM93">
        <v>-0.65141217619991099</v>
      </c>
      <c r="BN93">
        <v>-0.52762630669977895</v>
      </c>
      <c r="BO93">
        <v>-0.52762630669977895</v>
      </c>
      <c r="BP93">
        <v>-0.65141217619991099</v>
      </c>
      <c r="BQ93">
        <v>-0.65141217619991099</v>
      </c>
      <c r="BR93">
        <v>-0.60363210891908703</v>
      </c>
      <c r="BS93">
        <v>-0.52392006706960903</v>
      </c>
      <c r="BT93">
        <v>-0.52762630669977895</v>
      </c>
      <c r="BU93">
        <v>-0.60363210891908703</v>
      </c>
      <c r="BV93">
        <v>-0.52762630669977895</v>
      </c>
      <c r="BW93">
        <v>-0.52762630669977895</v>
      </c>
      <c r="BX93">
        <v>-0.57193558565930902</v>
      </c>
      <c r="BY93">
        <v>-0.52762630669977895</v>
      </c>
      <c r="BZ93">
        <v>-0.52392006706960903</v>
      </c>
      <c r="CA93">
        <v>-0.65141217619991099</v>
      </c>
      <c r="CB93">
        <v>-0.60363210891908703</v>
      </c>
      <c r="CC93">
        <v>-0.56426833453265002</v>
      </c>
      <c r="CD93">
        <v>-0.52392006706960903</v>
      </c>
      <c r="CE93">
        <v>-0.57193558565930902</v>
      </c>
      <c r="CF93">
        <v>-0.52392006706960903</v>
      </c>
      <c r="CG93">
        <v>-0.60363210891908703</v>
      </c>
      <c r="CH93">
        <v>-0.54743248305015202</v>
      </c>
      <c r="CI93">
        <v>-0.57329980888971599</v>
      </c>
      <c r="CJ93">
        <v>-0.52762630669977895</v>
      </c>
      <c r="CK93">
        <v>-0.52392006706960903</v>
      </c>
      <c r="CL93">
        <v>-0.60363210891908703</v>
      </c>
      <c r="CM93">
        <v>-0.65141217619991099</v>
      </c>
      <c r="CN93">
        <v>-0.52392006706960903</v>
      </c>
      <c r="CO93">
        <v>-0.52762630669977895</v>
      </c>
      <c r="CP93">
        <v>-0.57193558565930902</v>
      </c>
      <c r="CQ93">
        <v>-0.52762630669977895</v>
      </c>
      <c r="CR93">
        <v>-0.57193558565930902</v>
      </c>
      <c r="CS93">
        <v>-0.52392006706960903</v>
      </c>
      <c r="CT93">
        <v>-0.52392006706960903</v>
      </c>
      <c r="CU93">
        <v>-0.52392006706960903</v>
      </c>
      <c r="CV93">
        <v>-0.52392006706960903</v>
      </c>
      <c r="CW93">
        <v>-0.52762630669977895</v>
      </c>
    </row>
    <row r="94" spans="1:101" x14ac:dyDescent="0.3">
      <c r="A94">
        <v>0</v>
      </c>
      <c r="B94">
        <v>0.28855404416188501</v>
      </c>
      <c r="C94">
        <v>0.227225861691497</v>
      </c>
      <c r="D94">
        <v>0.24476288027235299</v>
      </c>
      <c r="E94">
        <v>0.22795001247701999</v>
      </c>
      <c r="F94">
        <v>0.268179655644878</v>
      </c>
      <c r="G94">
        <v>0.22795001247701999</v>
      </c>
      <c r="H94">
        <v>0.28855404416188501</v>
      </c>
      <c r="I94">
        <v>0.22795001247701999</v>
      </c>
      <c r="J94">
        <v>0.28855404416188501</v>
      </c>
      <c r="K94">
        <v>0.22795001247701999</v>
      </c>
      <c r="L94">
        <v>0.28855404416188501</v>
      </c>
      <c r="M94">
        <v>0.22795001247701999</v>
      </c>
      <c r="N94">
        <v>0.28855404416188501</v>
      </c>
      <c r="O94">
        <v>0.22795001247701999</v>
      </c>
      <c r="P94">
        <v>0.268179655644878</v>
      </c>
      <c r="Q94">
        <v>0.268179655644878</v>
      </c>
      <c r="R94">
        <v>0.22795001247701999</v>
      </c>
      <c r="S94">
        <v>0.28855404416188501</v>
      </c>
      <c r="T94">
        <v>0.28855404416188501</v>
      </c>
      <c r="U94">
        <v>0.22795001247701999</v>
      </c>
      <c r="V94">
        <v>0.22795001247701999</v>
      </c>
      <c r="W94">
        <v>0.28855404416188501</v>
      </c>
      <c r="X94">
        <v>0.28855404416188501</v>
      </c>
      <c r="Y94">
        <v>0.22795001247701999</v>
      </c>
      <c r="Z94">
        <v>0.28855404416188501</v>
      </c>
      <c r="AA94">
        <v>0.28855404416188501</v>
      </c>
      <c r="AB94">
        <v>0.22795001247701999</v>
      </c>
      <c r="AC94">
        <v>0.28855404416188501</v>
      </c>
      <c r="AD94">
        <v>0.28855404416188501</v>
      </c>
      <c r="AE94">
        <v>0.28855404416188501</v>
      </c>
      <c r="AF94">
        <v>0.28855404416188501</v>
      </c>
      <c r="AG94">
        <v>0.28855404416188501</v>
      </c>
      <c r="AH94">
        <v>0.28855404416188501</v>
      </c>
      <c r="AI94">
        <v>0.24476288027235299</v>
      </c>
      <c r="AJ94">
        <v>0.28855404416188501</v>
      </c>
      <c r="AK94">
        <v>0.28855404416188501</v>
      </c>
      <c r="AL94">
        <v>0.268179655644878</v>
      </c>
      <c r="AM94">
        <v>0.28855404416188501</v>
      </c>
      <c r="AN94">
        <v>0.28855404416188501</v>
      </c>
      <c r="AO94">
        <v>0.28855404416188501</v>
      </c>
      <c r="AP94">
        <v>0.28855404416188501</v>
      </c>
      <c r="AQ94">
        <v>0.28855404416188501</v>
      </c>
      <c r="AR94">
        <v>0.28855404416188501</v>
      </c>
      <c r="AS94">
        <v>0.22795001247701999</v>
      </c>
      <c r="AT94">
        <v>0.28855404416188501</v>
      </c>
      <c r="AU94">
        <v>0.22795001247701999</v>
      </c>
      <c r="AV94">
        <v>0.28855404416188501</v>
      </c>
      <c r="AW94">
        <v>0.268179655644878</v>
      </c>
      <c r="AX94">
        <v>0.28855404416188501</v>
      </c>
      <c r="AY94">
        <v>0.28855404416188501</v>
      </c>
      <c r="AZ94">
        <v>0.28855404416188501</v>
      </c>
      <c r="BA94">
        <v>0.28855404416188501</v>
      </c>
      <c r="BB94">
        <v>0.22795001247701999</v>
      </c>
      <c r="BC94">
        <v>0.22795001247701999</v>
      </c>
      <c r="BD94">
        <v>0.28855404416188501</v>
      </c>
      <c r="BE94">
        <v>0.22795001247701999</v>
      </c>
      <c r="BF94">
        <v>0.28855404416188501</v>
      </c>
      <c r="BG94">
        <v>0.28855404416188501</v>
      </c>
      <c r="BH94">
        <v>0.22795001247701999</v>
      </c>
      <c r="BI94">
        <v>0.22795001247701999</v>
      </c>
      <c r="BJ94">
        <v>0.28855404416188501</v>
      </c>
      <c r="BK94">
        <v>0.28855404416188501</v>
      </c>
      <c r="BL94">
        <v>0.22795001247701999</v>
      </c>
      <c r="BM94">
        <v>0.26513726878936</v>
      </c>
      <c r="BN94">
        <v>0.28855404416188501</v>
      </c>
      <c r="BO94">
        <v>0.28855404416188501</v>
      </c>
      <c r="BP94">
        <v>0.28855404416188501</v>
      </c>
      <c r="BQ94">
        <v>0.22795001247701999</v>
      </c>
      <c r="BR94">
        <v>0.24476288027235299</v>
      </c>
      <c r="BS94">
        <v>0.24476288027235299</v>
      </c>
      <c r="BT94">
        <v>0.28855404416188501</v>
      </c>
      <c r="BU94">
        <v>0.24476288027235299</v>
      </c>
      <c r="BV94">
        <v>0.268179655644878</v>
      </c>
      <c r="BW94">
        <v>0.28855404416188501</v>
      </c>
      <c r="BX94">
        <v>0.268179655644878</v>
      </c>
      <c r="BY94">
        <v>0.28855404416188501</v>
      </c>
      <c r="BZ94">
        <v>0.22795001247701999</v>
      </c>
      <c r="CA94">
        <v>0.28855404416188501</v>
      </c>
      <c r="CB94">
        <v>0.22795001247701999</v>
      </c>
      <c r="CC94">
        <v>0.28855404416188501</v>
      </c>
      <c r="CD94">
        <v>0.22795001247701999</v>
      </c>
      <c r="CE94">
        <v>0.28855404416188501</v>
      </c>
      <c r="CF94">
        <v>0.28855404416188501</v>
      </c>
      <c r="CG94">
        <v>0.22795001247701999</v>
      </c>
      <c r="CH94">
        <v>0.28855404416188501</v>
      </c>
      <c r="CI94">
        <v>0.28855404416188501</v>
      </c>
      <c r="CJ94">
        <v>0.28855404416188501</v>
      </c>
      <c r="CK94">
        <v>0.268179655644878</v>
      </c>
      <c r="CL94">
        <v>0.22795001247701999</v>
      </c>
      <c r="CM94">
        <v>0.28855404416188501</v>
      </c>
      <c r="CN94">
        <v>0.28855404416188501</v>
      </c>
      <c r="CO94">
        <v>0.28855404416188501</v>
      </c>
      <c r="CP94">
        <v>0.22795001247701999</v>
      </c>
      <c r="CQ94">
        <v>0.22795001247701999</v>
      </c>
      <c r="CR94">
        <v>0.28855404416188501</v>
      </c>
      <c r="CS94">
        <v>0.268179655644878</v>
      </c>
      <c r="CT94">
        <v>0.268179655644878</v>
      </c>
      <c r="CU94">
        <v>0.28855404416188501</v>
      </c>
      <c r="CV94">
        <v>0.28855404416188501</v>
      </c>
      <c r="CW94">
        <v>0.268179655644878</v>
      </c>
    </row>
    <row r="95" spans="1:101" x14ac:dyDescent="0.3">
      <c r="A95">
        <v>-0.34575898146419998</v>
      </c>
      <c r="B95">
        <v>-0.63402012392062101</v>
      </c>
      <c r="C95">
        <v>-0.47086656564275797</v>
      </c>
      <c r="D95">
        <v>-0.56081172022186898</v>
      </c>
      <c r="E95">
        <v>-0.49027225603977997</v>
      </c>
      <c r="F95">
        <v>-0.606005041512516</v>
      </c>
      <c r="G95">
        <v>-0.49027225603977997</v>
      </c>
      <c r="H95">
        <v>-0.63402012392062101</v>
      </c>
      <c r="I95">
        <v>-0.49027225603977997</v>
      </c>
      <c r="J95">
        <v>-0.63402012392062101</v>
      </c>
      <c r="K95">
        <v>-0.49027225603977997</v>
      </c>
      <c r="L95">
        <v>-0.63402012392062101</v>
      </c>
      <c r="M95">
        <v>-0.49027225603977997</v>
      </c>
      <c r="N95">
        <v>-0.63402012392062101</v>
      </c>
      <c r="O95">
        <v>-0.49027225603977997</v>
      </c>
      <c r="P95">
        <v>-0.606005041512516</v>
      </c>
      <c r="Q95">
        <v>-0.606005041512516</v>
      </c>
      <c r="R95">
        <v>-0.49027225603977997</v>
      </c>
      <c r="S95">
        <v>-0.63402012392062101</v>
      </c>
      <c r="T95">
        <v>-0.63402012392062101</v>
      </c>
      <c r="U95">
        <v>-0.49027225603977997</v>
      </c>
      <c r="V95">
        <v>-0.49027225603977997</v>
      </c>
      <c r="W95">
        <v>-0.63402012392062101</v>
      </c>
      <c r="X95">
        <v>-0.63402012392062101</v>
      </c>
      <c r="Y95">
        <v>-0.49027225603977997</v>
      </c>
      <c r="Z95">
        <v>-0.63402012392062101</v>
      </c>
      <c r="AA95">
        <v>-0.63402012392062101</v>
      </c>
      <c r="AB95">
        <v>-0.49027225603977997</v>
      </c>
      <c r="AC95">
        <v>-0.63402012392062101</v>
      </c>
      <c r="AD95">
        <v>-0.63402012392062101</v>
      </c>
      <c r="AE95">
        <v>-0.63402012392062101</v>
      </c>
      <c r="AF95">
        <v>-0.63402012392062101</v>
      </c>
      <c r="AG95">
        <v>-0.63402012392062101</v>
      </c>
      <c r="AH95">
        <v>-0.63402012392062101</v>
      </c>
      <c r="AI95">
        <v>-0.56081172022186898</v>
      </c>
      <c r="AJ95">
        <v>-0.63402012392062101</v>
      </c>
      <c r="AK95">
        <v>-0.63402012392062101</v>
      </c>
      <c r="AL95">
        <v>-0.606005041512516</v>
      </c>
      <c r="AM95">
        <v>-0.63402012392062101</v>
      </c>
      <c r="AN95">
        <v>-0.63402012392062101</v>
      </c>
      <c r="AO95">
        <v>-0.63402012392062101</v>
      </c>
      <c r="AP95">
        <v>-0.63402012392062101</v>
      </c>
      <c r="AQ95">
        <v>-0.63402012392062101</v>
      </c>
      <c r="AR95">
        <v>-0.63402012392062101</v>
      </c>
      <c r="AS95">
        <v>-0.49027225603977997</v>
      </c>
      <c r="AT95">
        <v>-0.63402012392062101</v>
      </c>
      <c r="AU95">
        <v>-0.49027225603977997</v>
      </c>
      <c r="AV95">
        <v>-0.63402012392062101</v>
      </c>
      <c r="AW95">
        <v>-0.606005041512516</v>
      </c>
      <c r="AX95">
        <v>-0.63402012392062101</v>
      </c>
      <c r="AY95">
        <v>-0.63402012392062101</v>
      </c>
      <c r="AZ95">
        <v>-0.63402012392062101</v>
      </c>
      <c r="BA95">
        <v>-0.63402012392062101</v>
      </c>
      <c r="BB95">
        <v>-0.49027225603977997</v>
      </c>
      <c r="BC95">
        <v>-0.49027225603977997</v>
      </c>
      <c r="BD95">
        <v>-0.63402012392062101</v>
      </c>
      <c r="BE95">
        <v>-0.49027225603977997</v>
      </c>
      <c r="BF95">
        <v>-0.63402012392062101</v>
      </c>
      <c r="BG95">
        <v>-0.63402012392062101</v>
      </c>
      <c r="BH95">
        <v>-0.49027225603977997</v>
      </c>
      <c r="BI95">
        <v>-0.49027225603977997</v>
      </c>
      <c r="BJ95">
        <v>-0.63402012392062101</v>
      </c>
      <c r="BK95">
        <v>-0.63402012392062101</v>
      </c>
      <c r="BL95">
        <v>-0.49027225603977997</v>
      </c>
      <c r="BM95">
        <v>-0.56249747823822804</v>
      </c>
      <c r="BN95">
        <v>-0.63402012392062101</v>
      </c>
      <c r="BO95">
        <v>-0.63402012392062101</v>
      </c>
      <c r="BP95">
        <v>-0.63402012392062101</v>
      </c>
      <c r="BQ95">
        <v>-0.49027225603977997</v>
      </c>
      <c r="BR95">
        <v>-0.56081172022186898</v>
      </c>
      <c r="BS95">
        <v>-0.56081172022186898</v>
      </c>
      <c r="BT95">
        <v>-0.63402012392062101</v>
      </c>
      <c r="BU95">
        <v>-0.56081172022186898</v>
      </c>
      <c r="BV95">
        <v>-0.606005041512516</v>
      </c>
      <c r="BW95">
        <v>-0.63402012392062101</v>
      </c>
      <c r="BX95">
        <v>-0.606005041512516</v>
      </c>
      <c r="BY95">
        <v>-0.63402012392062101</v>
      </c>
      <c r="BZ95">
        <v>-0.49027225603977997</v>
      </c>
      <c r="CA95">
        <v>-0.63402012392062101</v>
      </c>
      <c r="CB95">
        <v>-0.49027225603977997</v>
      </c>
      <c r="CC95">
        <v>-0.63402012392062101</v>
      </c>
      <c r="CD95">
        <v>-0.49027225603977997</v>
      </c>
      <c r="CE95">
        <v>-0.63402012392062101</v>
      </c>
      <c r="CF95">
        <v>-0.63402012392062101</v>
      </c>
      <c r="CG95">
        <v>-0.49027225603977997</v>
      </c>
      <c r="CH95">
        <v>-0.63402012392062101</v>
      </c>
      <c r="CI95">
        <v>-0.63402012392062101</v>
      </c>
      <c r="CJ95">
        <v>-0.63402012392062101</v>
      </c>
      <c r="CK95">
        <v>-0.606005041512516</v>
      </c>
      <c r="CL95">
        <v>-0.49027225603977997</v>
      </c>
      <c r="CM95">
        <v>-0.63402012392062101</v>
      </c>
      <c r="CN95">
        <v>-0.63402012392062101</v>
      </c>
      <c r="CO95">
        <v>-0.63402012392062101</v>
      </c>
      <c r="CP95">
        <v>-0.49027225603977997</v>
      </c>
      <c r="CQ95">
        <v>-0.49027225603977997</v>
      </c>
      <c r="CR95">
        <v>-0.63402012392062101</v>
      </c>
      <c r="CS95">
        <v>-0.606005041512516</v>
      </c>
      <c r="CT95">
        <v>-0.606005041512516</v>
      </c>
      <c r="CU95">
        <v>-0.63402012392062101</v>
      </c>
      <c r="CV95">
        <v>-0.63402012392062101</v>
      </c>
      <c r="CW95">
        <v>-0.606005041512516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0.35134315642910702</v>
      </c>
      <c r="C98">
        <v>0.32418730530034001</v>
      </c>
      <c r="D98">
        <v>0.36069853231584498</v>
      </c>
      <c r="E98">
        <v>0.37430548337241099</v>
      </c>
    </row>
    <row r="99" spans="1:6" x14ac:dyDescent="0.3">
      <c r="A99">
        <v>-0.34575898146419998</v>
      </c>
      <c r="B99">
        <v>-0.43284290985590401</v>
      </c>
      <c r="C99">
        <v>-0.41942168447004502</v>
      </c>
      <c r="D99">
        <v>-0.46944057399342698</v>
      </c>
      <c r="E99">
        <v>-0.50237959066668303</v>
      </c>
    </row>
    <row r="100" spans="1:6" x14ac:dyDescent="0.3">
      <c r="A100">
        <v>0</v>
      </c>
      <c r="B100">
        <v>0.31938352155064997</v>
      </c>
      <c r="C100">
        <v>0.29529288932785203</v>
      </c>
      <c r="D100">
        <v>0.33934837529616002</v>
      </c>
    </row>
    <row r="101" spans="1:6" x14ac:dyDescent="0.3">
      <c r="A101">
        <v>-0.34575898146419998</v>
      </c>
      <c r="B101">
        <v>-0.48648895328570302</v>
      </c>
      <c r="C101">
        <v>-0.47889403439856898</v>
      </c>
      <c r="D101">
        <v>-0.48915135770849999</v>
      </c>
    </row>
    <row r="102" spans="1:6" x14ac:dyDescent="0.3">
      <c r="A102">
        <v>0</v>
      </c>
      <c r="B102">
        <v>0.34023885405095999</v>
      </c>
      <c r="C102">
        <v>0.34137910052736398</v>
      </c>
      <c r="D102">
        <v>0.357236083587954</v>
      </c>
      <c r="E102">
        <v>0.35996756153447701</v>
      </c>
    </row>
    <row r="103" spans="1:6" x14ac:dyDescent="0.3">
      <c r="A103">
        <v>-0.34575898146419998</v>
      </c>
      <c r="B103">
        <v>-0.41547511317366098</v>
      </c>
      <c r="C103">
        <v>-0.45256589915127399</v>
      </c>
      <c r="D103">
        <v>-0.45848492004715502</v>
      </c>
      <c r="E103">
        <v>-0.49078607185532602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0.32913455458450802</v>
      </c>
      <c r="C106">
        <v>0.36657492035705902</v>
      </c>
      <c r="D106">
        <v>0.34923851201251799</v>
      </c>
      <c r="E106">
        <v>0.31877254664122501</v>
      </c>
    </row>
    <row r="107" spans="1:6" x14ac:dyDescent="0.3">
      <c r="A107">
        <v>-0.34575898146419998</v>
      </c>
      <c r="B107">
        <v>-0.441898997240177</v>
      </c>
      <c r="C107">
        <v>-0.47834277780175299</v>
      </c>
      <c r="D107">
        <v>-0.45641579115706399</v>
      </c>
      <c r="E107">
        <v>-0.33570247561282901</v>
      </c>
    </row>
    <row r="108" spans="1:6" x14ac:dyDescent="0.3">
      <c r="A108">
        <v>0</v>
      </c>
      <c r="B108">
        <v>0.36109557991501301</v>
      </c>
      <c r="C108">
        <v>0.33255749827956899</v>
      </c>
      <c r="D108">
        <v>0.39863228531095901</v>
      </c>
      <c r="E108">
        <v>0.37614391833490102</v>
      </c>
      <c r="F108">
        <v>0.36775958853791302</v>
      </c>
    </row>
    <row r="109" spans="1:6" x14ac:dyDescent="0.3">
      <c r="A109">
        <v>-0.34575898146419998</v>
      </c>
      <c r="B109">
        <v>-0.41465968571711698</v>
      </c>
      <c r="C109">
        <v>-0.40995479091112202</v>
      </c>
      <c r="D109">
        <v>-0.49369542124883797</v>
      </c>
      <c r="E109">
        <v>-0.46961496254479901</v>
      </c>
      <c r="F109">
        <v>-0.42829307818448198</v>
      </c>
    </row>
    <row r="110" spans="1:6" x14ac:dyDescent="0.3">
      <c r="A110">
        <v>0</v>
      </c>
      <c r="B110">
        <v>0.38277596335532399</v>
      </c>
      <c r="C110">
        <v>0.32265499889323801</v>
      </c>
      <c r="D110">
        <v>0.35411286772671202</v>
      </c>
      <c r="E110">
        <v>0.33965228617115301</v>
      </c>
    </row>
    <row r="111" spans="1:6" x14ac:dyDescent="0.3">
      <c r="A111">
        <v>-0.34575898146419998</v>
      </c>
      <c r="B111">
        <v>-0.48443350938186502</v>
      </c>
      <c r="C111">
        <v>-0.372492502760988</v>
      </c>
      <c r="D111">
        <v>-0.46011127001853702</v>
      </c>
      <c r="E111">
        <v>-0.391021648932731</v>
      </c>
    </row>
    <row r="113" spans="1:28" x14ac:dyDescent="0.3">
      <c r="A113" t="s">
        <v>8</v>
      </c>
      <c r="B113" t="s">
        <v>1</v>
      </c>
      <c r="C113" t="s">
        <v>2</v>
      </c>
      <c r="D113" t="s">
        <v>5</v>
      </c>
    </row>
    <row r="114" spans="1:28" x14ac:dyDescent="0.3">
      <c r="A114">
        <v>0</v>
      </c>
      <c r="B114">
        <v>0.344215855899006</v>
      </c>
      <c r="C114">
        <v>0.34813663316349802</v>
      </c>
      <c r="D114">
        <v>0.34676776806236598</v>
      </c>
    </row>
    <row r="115" spans="1:28" x14ac:dyDescent="0.3">
      <c r="A115">
        <v>-0.34575898146419998</v>
      </c>
      <c r="B115">
        <v>-0.44324731534754203</v>
      </c>
      <c r="C115">
        <v>-0.50734720441182402</v>
      </c>
      <c r="D115">
        <v>-0.45958054231363199</v>
      </c>
    </row>
    <row r="116" spans="1:28" x14ac:dyDescent="0.3">
      <c r="A116">
        <v>0</v>
      </c>
      <c r="B116">
        <v>0.24391513855859701</v>
      </c>
      <c r="C116">
        <v>0.221453218215383</v>
      </c>
      <c r="D116">
        <v>0.198164956976525</v>
      </c>
      <c r="E116">
        <v>0.21002414626016599</v>
      </c>
      <c r="F116">
        <v>0.207547053017268</v>
      </c>
      <c r="G116">
        <v>0.21430305156270801</v>
      </c>
      <c r="H116">
        <v>0.218913923879029</v>
      </c>
      <c r="I116">
        <v>0.229112644375292</v>
      </c>
      <c r="J116">
        <v>0.2260941126696</v>
      </c>
      <c r="K116">
        <v>0.19446982064745999</v>
      </c>
      <c r="L116">
        <v>0.20666071591928001</v>
      </c>
      <c r="M116">
        <v>0.21269412860818901</v>
      </c>
      <c r="N116">
        <v>0.20535751080011999</v>
      </c>
      <c r="O116">
        <v>0.246097831626191</v>
      </c>
      <c r="P116">
        <v>0.208718625255055</v>
      </c>
      <c r="Q116">
        <v>0.226132693130839</v>
      </c>
      <c r="R116">
        <v>0.208032172693635</v>
      </c>
    </row>
    <row r="117" spans="1:28" x14ac:dyDescent="0.3">
      <c r="A117">
        <v>-0.34575898146419998</v>
      </c>
      <c r="B117">
        <v>-0.684764453036947</v>
      </c>
      <c r="C117">
        <v>-0.67006362376109296</v>
      </c>
      <c r="D117">
        <v>-0.63117633355302005</v>
      </c>
      <c r="E117">
        <v>-0.64483196549381305</v>
      </c>
      <c r="F117">
        <v>-0.64103735262387096</v>
      </c>
      <c r="G117">
        <v>-0.65939965325272398</v>
      </c>
      <c r="H117">
        <v>-0.65961590676472204</v>
      </c>
      <c r="I117">
        <v>-0.68407467231472996</v>
      </c>
      <c r="J117">
        <v>-0.67334493517343996</v>
      </c>
      <c r="K117">
        <v>-0.59324701031095495</v>
      </c>
      <c r="L117">
        <v>-0.63827370087739999</v>
      </c>
      <c r="M117">
        <v>-0.65304199411326902</v>
      </c>
      <c r="N117">
        <v>-0.63601341304160097</v>
      </c>
      <c r="O117">
        <v>-0.69515236601450303</v>
      </c>
      <c r="P117">
        <v>-0.64427701048669495</v>
      </c>
      <c r="Q117">
        <v>-0.673860910219367</v>
      </c>
      <c r="R117">
        <v>-0.64417672324583597</v>
      </c>
    </row>
    <row r="118" spans="1:28" x14ac:dyDescent="0.3">
      <c r="A118">
        <v>0</v>
      </c>
      <c r="B118">
        <v>0.19249926230577999</v>
      </c>
      <c r="C118">
        <v>0.16423848419675599</v>
      </c>
      <c r="D118">
        <v>0.16185855261125701</v>
      </c>
      <c r="E118">
        <v>0.16185855261125701</v>
      </c>
      <c r="F118">
        <v>0.167007147878666</v>
      </c>
      <c r="G118">
        <v>0.20937366275545899</v>
      </c>
      <c r="H118">
        <v>0.174192812462755</v>
      </c>
      <c r="I118">
        <v>0.20254513194174101</v>
      </c>
      <c r="J118">
        <v>0.17544424566314601</v>
      </c>
      <c r="K118">
        <v>0.194267562423696</v>
      </c>
      <c r="L118">
        <v>0.174553320280043</v>
      </c>
      <c r="M118">
        <v>0.195330831807696</v>
      </c>
      <c r="N118">
        <v>0.18807659412108399</v>
      </c>
      <c r="O118">
        <v>0.175945886491987</v>
      </c>
      <c r="P118">
        <v>0.195711157068338</v>
      </c>
      <c r="Q118">
        <v>0.195330831807696</v>
      </c>
      <c r="R118">
        <v>0.174192812462755</v>
      </c>
      <c r="S118">
        <v>0.161916668823121</v>
      </c>
      <c r="T118">
        <v>0.16185855261125701</v>
      </c>
      <c r="U118">
        <v>0.186535168411568</v>
      </c>
      <c r="V118">
        <v>0.18135444442028301</v>
      </c>
      <c r="W118">
        <v>0.17990480225473501</v>
      </c>
      <c r="X118">
        <v>0.16936974097071</v>
      </c>
      <c r="Y118">
        <v>0.16147444170269601</v>
      </c>
      <c r="Z118">
        <v>0.190882447205869</v>
      </c>
      <c r="AA118">
        <v>0.16517591729993</v>
      </c>
      <c r="AB118">
        <v>0.21174405377212299</v>
      </c>
    </row>
    <row r="119" spans="1:28" x14ac:dyDescent="0.3">
      <c r="A119">
        <v>-0.34575898146419998</v>
      </c>
      <c r="B119">
        <v>-0.67562051135905099</v>
      </c>
      <c r="C119">
        <v>-0.62113639545955301</v>
      </c>
      <c r="D119">
        <v>-0.60901153561510701</v>
      </c>
      <c r="E119">
        <v>-0.60901153561510701</v>
      </c>
      <c r="F119">
        <v>-0.62518693675220804</v>
      </c>
      <c r="G119">
        <v>-0.71844271071044796</v>
      </c>
      <c r="H119">
        <v>-0.64527096362404401</v>
      </c>
      <c r="I119">
        <v>-0.70591928019842198</v>
      </c>
      <c r="J119">
        <v>-0.64730493960087698</v>
      </c>
      <c r="K119">
        <v>-0.67765551427280302</v>
      </c>
      <c r="L119">
        <v>-0.646114196209436</v>
      </c>
      <c r="M119">
        <v>-0.681439551511273</v>
      </c>
      <c r="N119">
        <v>-0.66968658119315705</v>
      </c>
      <c r="O119">
        <v>-0.65259839461591096</v>
      </c>
      <c r="P119">
        <v>-0.69703515850730002</v>
      </c>
      <c r="Q119">
        <v>-0.681439551511273</v>
      </c>
      <c r="R119">
        <v>-0.64527096362404401</v>
      </c>
      <c r="S119">
        <v>-0.60984256890246902</v>
      </c>
      <c r="T119">
        <v>-0.60901153561510701</v>
      </c>
      <c r="U119">
        <v>-0.66395545608939399</v>
      </c>
      <c r="V119">
        <v>-0.66131855270793305</v>
      </c>
      <c r="W119">
        <v>-0.65901463722799403</v>
      </c>
      <c r="X119">
        <v>-0.63415955539805002</v>
      </c>
      <c r="Y119">
        <v>-0.60597972497183905</v>
      </c>
      <c r="Z119">
        <v>-0.67240633508792802</v>
      </c>
      <c r="AA119">
        <v>-0.62164792684357395</v>
      </c>
      <c r="AB119">
        <v>-0.72602402799433396</v>
      </c>
    </row>
    <row r="121" spans="1:28" x14ac:dyDescent="0.3">
      <c r="A121" t="s">
        <v>8</v>
      </c>
      <c r="B121" t="s">
        <v>1</v>
      </c>
      <c r="C121" t="s">
        <v>6</v>
      </c>
      <c r="D121" t="s">
        <v>3</v>
      </c>
    </row>
    <row r="122" spans="1:28" x14ac:dyDescent="0.3">
      <c r="A122">
        <v>0</v>
      </c>
      <c r="B122">
        <v>0.38073230143465903</v>
      </c>
      <c r="C122">
        <v>0.34987348798008899</v>
      </c>
      <c r="D122">
        <v>0.31870962006811199</v>
      </c>
      <c r="E122">
        <v>0.309517822953014</v>
      </c>
    </row>
    <row r="123" spans="1:28" x14ac:dyDescent="0.3">
      <c r="A123">
        <v>-0.34575898146419998</v>
      </c>
      <c r="B123">
        <v>-0.495222048432581</v>
      </c>
      <c r="C123">
        <v>-0.49083926132685202</v>
      </c>
      <c r="D123">
        <v>-0.46422231135772501</v>
      </c>
      <c r="E123">
        <v>-0.462693321961204</v>
      </c>
    </row>
    <row r="124" spans="1:28" x14ac:dyDescent="0.3">
      <c r="A124">
        <v>0</v>
      </c>
      <c r="B124">
        <v>0.32430359941531001</v>
      </c>
      <c r="C124">
        <v>0.32559494273907602</v>
      </c>
      <c r="D124">
        <v>0.36689297017047101</v>
      </c>
      <c r="E124">
        <v>0.34439515316202102</v>
      </c>
      <c r="F124">
        <v>0.39883997891106099</v>
      </c>
    </row>
    <row r="125" spans="1:28" x14ac:dyDescent="0.3">
      <c r="A125">
        <v>-0.34575898146419998</v>
      </c>
      <c r="B125">
        <v>-0.37438999724001099</v>
      </c>
      <c r="C125">
        <v>-0.40921741084829699</v>
      </c>
      <c r="D125">
        <v>-0.460703099061058</v>
      </c>
      <c r="E125">
        <v>-0.44569145707638802</v>
      </c>
      <c r="F125">
        <v>-0.46438181470877099</v>
      </c>
    </row>
    <row r="126" spans="1:28" x14ac:dyDescent="0.3">
      <c r="A126">
        <v>0</v>
      </c>
      <c r="B126">
        <v>0.31563388698071598</v>
      </c>
      <c r="C126">
        <v>0.34540829692721797</v>
      </c>
    </row>
    <row r="127" spans="1:28" x14ac:dyDescent="0.3">
      <c r="A127">
        <v>-0.34575898146419998</v>
      </c>
      <c r="B127">
        <v>-0.431226880777205</v>
      </c>
      <c r="C127">
        <v>-0.49322730805342002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0.354910558129722</v>
      </c>
      <c r="C130">
        <v>0.32703709225369398</v>
      </c>
      <c r="D130">
        <v>0.34025486477488398</v>
      </c>
      <c r="E130">
        <v>0.373911876556561</v>
      </c>
    </row>
    <row r="131" spans="1:101" x14ac:dyDescent="0.3">
      <c r="A131">
        <v>-0.34575898146419998</v>
      </c>
      <c r="B131">
        <v>-0.47305413414214098</v>
      </c>
      <c r="C131">
        <v>-0.33416621915106898</v>
      </c>
      <c r="D131">
        <v>-0.43929224990482202</v>
      </c>
      <c r="E131">
        <v>-0.51306076780162502</v>
      </c>
    </row>
    <row r="132" spans="1:101" x14ac:dyDescent="0.3">
      <c r="A132">
        <v>0</v>
      </c>
      <c r="B132">
        <v>0.27841483798794597</v>
      </c>
    </row>
    <row r="133" spans="1:101" x14ac:dyDescent="0.3">
      <c r="A133">
        <v>-0.34575898146419998</v>
      </c>
      <c r="B133">
        <v>-0.49895360266162397</v>
      </c>
    </row>
    <row r="134" spans="1:101" x14ac:dyDescent="0.3">
      <c r="A134">
        <v>0</v>
      </c>
      <c r="B134">
        <v>0.36800258723520302</v>
      </c>
      <c r="C134">
        <v>0.42939262230958303</v>
      </c>
      <c r="D134">
        <v>0.336588382915537</v>
      </c>
      <c r="E134">
        <v>0.35149788533468901</v>
      </c>
      <c r="F134">
        <v>0.34989037030567999</v>
      </c>
      <c r="G134">
        <v>0.35149788533468901</v>
      </c>
      <c r="H134">
        <v>0.35149788533468901</v>
      </c>
    </row>
    <row r="135" spans="1:101" x14ac:dyDescent="0.3">
      <c r="A135">
        <v>-0.34575898146419998</v>
      </c>
      <c r="B135">
        <v>-0.44737015588968398</v>
      </c>
      <c r="C135">
        <v>-0.44898614436545498</v>
      </c>
      <c r="D135">
        <v>-0.38874412295222999</v>
      </c>
      <c r="E135">
        <v>-0.434266796781138</v>
      </c>
      <c r="F135">
        <v>-0.427787551784923</v>
      </c>
      <c r="G135">
        <v>-0.434266796781138</v>
      </c>
      <c r="H135">
        <v>-0.434266796781138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0.35792200290437998</v>
      </c>
      <c r="C138">
        <v>0.32996645524434098</v>
      </c>
    </row>
    <row r="139" spans="1:101" x14ac:dyDescent="0.3">
      <c r="A139">
        <v>-0.34575898146419998</v>
      </c>
      <c r="B139">
        <v>-0.47221200467265301</v>
      </c>
      <c r="C139">
        <v>-0.45388029946349601</v>
      </c>
    </row>
    <row r="140" spans="1:101" x14ac:dyDescent="0.3">
      <c r="A140">
        <v>0</v>
      </c>
      <c r="B140">
        <v>0.25999135271269302</v>
      </c>
      <c r="C140">
        <v>0.25999135271269302</v>
      </c>
      <c r="D140">
        <v>0.27901833453062902</v>
      </c>
      <c r="E140">
        <v>0.27901833453062902</v>
      </c>
      <c r="F140">
        <v>0.25999135271269302</v>
      </c>
      <c r="G140">
        <v>0.27901833453062902</v>
      </c>
      <c r="H140">
        <v>0.25999135271269302</v>
      </c>
      <c r="I140">
        <v>0.25999135271269302</v>
      </c>
      <c r="J140">
        <v>0.25999135271269302</v>
      </c>
      <c r="K140">
        <v>0.27901833453062902</v>
      </c>
      <c r="L140">
        <v>0.25999135271269302</v>
      </c>
      <c r="M140">
        <v>0.27901833453062902</v>
      </c>
      <c r="N140">
        <v>0.27901833453062902</v>
      </c>
      <c r="O140">
        <v>0.27901833453062902</v>
      </c>
      <c r="P140">
        <v>0.25999135271269302</v>
      </c>
      <c r="Q140">
        <v>0.27901833453062902</v>
      </c>
      <c r="R140">
        <v>0.25999135271269302</v>
      </c>
      <c r="S140">
        <v>0.27901833453062902</v>
      </c>
      <c r="T140">
        <v>0.25999135271269302</v>
      </c>
      <c r="U140">
        <v>0.25999135271269302</v>
      </c>
      <c r="V140">
        <v>0.27901833453062902</v>
      </c>
      <c r="W140">
        <v>0.27901833453062902</v>
      </c>
      <c r="X140">
        <v>0.25999135271269302</v>
      </c>
      <c r="Y140">
        <v>0.25999135271269302</v>
      </c>
      <c r="Z140">
        <v>0.27901833453062902</v>
      </c>
      <c r="AA140">
        <v>0.25999135271269302</v>
      </c>
      <c r="AB140">
        <v>0.25999135271269302</v>
      </c>
      <c r="AC140">
        <v>0.25999135271269302</v>
      </c>
      <c r="AD140">
        <v>0.25999135271269302</v>
      </c>
      <c r="AE140">
        <v>0.25999135271269302</v>
      </c>
      <c r="AF140">
        <v>0.25999135271269302</v>
      </c>
      <c r="AG140">
        <v>0.25999135271269302</v>
      </c>
      <c r="AH140">
        <v>0.27901833453062902</v>
      </c>
      <c r="AI140">
        <v>0.25999135271269302</v>
      </c>
      <c r="AJ140">
        <v>0.25999135271269302</v>
      </c>
      <c r="AK140">
        <v>0.27901833453062902</v>
      </c>
      <c r="AL140">
        <v>0.25999135271269302</v>
      </c>
      <c r="AM140">
        <v>0.25999135271269302</v>
      </c>
      <c r="AN140">
        <v>0.27901833453062902</v>
      </c>
      <c r="AO140">
        <v>0.27901833453062902</v>
      </c>
      <c r="AP140">
        <v>0.25999135271269302</v>
      </c>
      <c r="AQ140">
        <v>0.25999135271269302</v>
      </c>
      <c r="AR140">
        <v>0.25999135271269302</v>
      </c>
      <c r="AS140">
        <v>0.25999135271269302</v>
      </c>
      <c r="AT140">
        <v>0.25999135271269302</v>
      </c>
      <c r="AU140">
        <v>0.25999135271269302</v>
      </c>
      <c r="AV140">
        <v>0.25999135271269302</v>
      </c>
      <c r="AW140">
        <v>0.25999135271269302</v>
      </c>
      <c r="AX140">
        <v>0.25999135271269302</v>
      </c>
      <c r="AY140">
        <v>0.27901833453062902</v>
      </c>
      <c r="AZ140">
        <v>0.25999135271269302</v>
      </c>
      <c r="BA140">
        <v>0.25999135271269302</v>
      </c>
      <c r="BB140">
        <v>0.27901833453062902</v>
      </c>
      <c r="BC140">
        <v>0.25999135271269302</v>
      </c>
      <c r="BD140">
        <v>0.25999135271269302</v>
      </c>
      <c r="BE140">
        <v>0.27901833453062902</v>
      </c>
      <c r="BF140">
        <v>0.25999135271269302</v>
      </c>
      <c r="BG140">
        <v>0.25999135271269302</v>
      </c>
      <c r="BH140">
        <v>0.25999135271269302</v>
      </c>
      <c r="BI140">
        <v>0.27901833453062902</v>
      </c>
      <c r="BJ140">
        <v>0.25999135271269302</v>
      </c>
      <c r="BK140">
        <v>0.25999135271269302</v>
      </c>
      <c r="BL140">
        <v>0.27901833453062902</v>
      </c>
      <c r="BM140">
        <v>0.25999135271269302</v>
      </c>
      <c r="BN140">
        <v>0.25999135271269302</v>
      </c>
      <c r="BO140">
        <v>0.25999135271269302</v>
      </c>
      <c r="BP140">
        <v>0.27901833453062902</v>
      </c>
      <c r="BQ140">
        <v>0.25999135271269302</v>
      </c>
      <c r="BR140">
        <v>0.25999135271269302</v>
      </c>
      <c r="BS140">
        <v>0.25999135271269302</v>
      </c>
      <c r="BT140">
        <v>0.25999135271269302</v>
      </c>
      <c r="BU140">
        <v>0.27901833453062902</v>
      </c>
      <c r="BV140">
        <v>0.25999135271269302</v>
      </c>
      <c r="BW140">
        <v>0.25999135271269302</v>
      </c>
      <c r="BX140">
        <v>0.27901833453062902</v>
      </c>
      <c r="BY140">
        <v>0.27901833453062902</v>
      </c>
      <c r="BZ140">
        <v>0.25999135271269302</v>
      </c>
      <c r="CA140">
        <v>0.25999135271269302</v>
      </c>
      <c r="CB140">
        <v>0.25999135271269302</v>
      </c>
      <c r="CC140">
        <v>0.27901833453062902</v>
      </c>
      <c r="CD140">
        <v>0.25999135271269302</v>
      </c>
      <c r="CE140">
        <v>0.25999135271269302</v>
      </c>
      <c r="CF140">
        <v>0.25999135271269302</v>
      </c>
      <c r="CG140">
        <v>0.25999135271269302</v>
      </c>
      <c r="CH140">
        <v>0.25999135271269302</v>
      </c>
      <c r="CI140">
        <v>0.25999135271269302</v>
      </c>
      <c r="CJ140">
        <v>0.25999135271269302</v>
      </c>
      <c r="CK140">
        <v>0.25999135271269302</v>
      </c>
      <c r="CL140">
        <v>0.27901833453062902</v>
      </c>
      <c r="CM140">
        <v>0.25999135271269302</v>
      </c>
      <c r="CN140">
        <v>0.27901833453062902</v>
      </c>
      <c r="CO140">
        <v>0.27901833453062902</v>
      </c>
      <c r="CP140">
        <v>0.25999135271269302</v>
      </c>
      <c r="CQ140">
        <v>0.25999135271269302</v>
      </c>
      <c r="CR140">
        <v>0.25999135271269302</v>
      </c>
      <c r="CS140">
        <v>0.25999135271269302</v>
      </c>
      <c r="CT140">
        <v>0.25999135271269302</v>
      </c>
      <c r="CU140">
        <v>0.25999135271269302</v>
      </c>
      <c r="CV140">
        <v>0.25999135271269302</v>
      </c>
      <c r="CW140">
        <v>0.25999135271269302</v>
      </c>
    </row>
    <row r="141" spans="1:101" x14ac:dyDescent="0.3">
      <c r="A141">
        <v>-0.34575898146419998</v>
      </c>
      <c r="B141">
        <v>-0.56472499917623797</v>
      </c>
      <c r="C141">
        <v>-0.56472499917623797</v>
      </c>
      <c r="D141">
        <v>-0.63254199146703405</v>
      </c>
      <c r="E141">
        <v>-0.63254199146703405</v>
      </c>
      <c r="F141">
        <v>-0.56472499917623797</v>
      </c>
      <c r="G141">
        <v>-0.63254199146703405</v>
      </c>
      <c r="H141">
        <v>-0.56472499917623797</v>
      </c>
      <c r="I141">
        <v>-0.56472499917623797</v>
      </c>
      <c r="J141">
        <v>-0.56472499917623797</v>
      </c>
      <c r="K141">
        <v>-0.63254199146703405</v>
      </c>
      <c r="L141">
        <v>-0.56472499917623797</v>
      </c>
      <c r="M141">
        <v>-0.63254199146703405</v>
      </c>
      <c r="N141">
        <v>-0.63254199146703405</v>
      </c>
      <c r="O141">
        <v>-0.63254199146703405</v>
      </c>
      <c r="P141">
        <v>-0.56472499917623797</v>
      </c>
      <c r="Q141">
        <v>-0.63254199146703405</v>
      </c>
      <c r="R141">
        <v>-0.56472499917623797</v>
      </c>
      <c r="S141">
        <v>-0.63254199146703405</v>
      </c>
      <c r="T141">
        <v>-0.56472499917623797</v>
      </c>
      <c r="U141">
        <v>-0.56472499917623797</v>
      </c>
      <c r="V141">
        <v>-0.63254199146703405</v>
      </c>
      <c r="W141">
        <v>-0.63254199146703405</v>
      </c>
      <c r="X141">
        <v>-0.56472499917623797</v>
      </c>
      <c r="Y141">
        <v>-0.56472499917623797</v>
      </c>
      <c r="Z141">
        <v>-0.63254199146703405</v>
      </c>
      <c r="AA141">
        <v>-0.56472499917623797</v>
      </c>
      <c r="AB141">
        <v>-0.56472499917623797</v>
      </c>
      <c r="AC141">
        <v>-0.56472499917623797</v>
      </c>
      <c r="AD141">
        <v>-0.56472499917623797</v>
      </c>
      <c r="AE141">
        <v>-0.56472499917623797</v>
      </c>
      <c r="AF141">
        <v>-0.56472499917623797</v>
      </c>
      <c r="AG141">
        <v>-0.56472499917623797</v>
      </c>
      <c r="AH141">
        <v>-0.63254199146703405</v>
      </c>
      <c r="AI141">
        <v>-0.56472499917623797</v>
      </c>
      <c r="AJ141">
        <v>-0.56472499917623797</v>
      </c>
      <c r="AK141">
        <v>-0.63254199146703405</v>
      </c>
      <c r="AL141">
        <v>-0.56472499917623797</v>
      </c>
      <c r="AM141">
        <v>-0.56472499917623797</v>
      </c>
      <c r="AN141">
        <v>-0.63254199146703405</v>
      </c>
      <c r="AO141">
        <v>-0.63254199146703405</v>
      </c>
      <c r="AP141">
        <v>-0.56472499917623797</v>
      </c>
      <c r="AQ141">
        <v>-0.56472499917623797</v>
      </c>
      <c r="AR141">
        <v>-0.56472499917623797</v>
      </c>
      <c r="AS141">
        <v>-0.56472499917623797</v>
      </c>
      <c r="AT141">
        <v>-0.56472499917623797</v>
      </c>
      <c r="AU141">
        <v>-0.56472499917623797</v>
      </c>
      <c r="AV141">
        <v>-0.56472499917623797</v>
      </c>
      <c r="AW141">
        <v>-0.56472499917623797</v>
      </c>
      <c r="AX141">
        <v>-0.56472499917623797</v>
      </c>
      <c r="AY141">
        <v>-0.63254199146703405</v>
      </c>
      <c r="AZ141">
        <v>-0.56472499917623797</v>
      </c>
      <c r="BA141">
        <v>-0.56472499917623797</v>
      </c>
      <c r="BB141">
        <v>-0.63254199146703405</v>
      </c>
      <c r="BC141">
        <v>-0.56472499917623797</v>
      </c>
      <c r="BD141">
        <v>-0.56472499917623797</v>
      </c>
      <c r="BE141">
        <v>-0.63254199146703405</v>
      </c>
      <c r="BF141">
        <v>-0.56472499917623797</v>
      </c>
      <c r="BG141">
        <v>-0.56472499917623797</v>
      </c>
      <c r="BH141">
        <v>-0.56472499917623797</v>
      </c>
      <c r="BI141">
        <v>-0.63254199146703405</v>
      </c>
      <c r="BJ141">
        <v>-0.56472499917623797</v>
      </c>
      <c r="BK141">
        <v>-0.56472499917623797</v>
      </c>
      <c r="BL141">
        <v>-0.63254199146703405</v>
      </c>
      <c r="BM141">
        <v>-0.56472499917623797</v>
      </c>
      <c r="BN141">
        <v>-0.56472499917623797</v>
      </c>
      <c r="BO141">
        <v>-0.56472499917623797</v>
      </c>
      <c r="BP141">
        <v>-0.63254199146703405</v>
      </c>
      <c r="BQ141">
        <v>-0.56472499917623797</v>
      </c>
      <c r="BR141">
        <v>-0.56472499917623797</v>
      </c>
      <c r="BS141">
        <v>-0.56472499917623797</v>
      </c>
      <c r="BT141">
        <v>-0.56472499917623797</v>
      </c>
      <c r="BU141">
        <v>-0.63254199146703405</v>
      </c>
      <c r="BV141">
        <v>-0.56472499917623797</v>
      </c>
      <c r="BW141">
        <v>-0.56472499917623797</v>
      </c>
      <c r="BX141">
        <v>-0.63254199146703405</v>
      </c>
      <c r="BY141">
        <v>-0.63254199146703405</v>
      </c>
      <c r="BZ141">
        <v>-0.56472499917623797</v>
      </c>
      <c r="CA141">
        <v>-0.56472499917623797</v>
      </c>
      <c r="CB141">
        <v>-0.56472499917623797</v>
      </c>
      <c r="CC141">
        <v>-0.63254199146703405</v>
      </c>
      <c r="CD141">
        <v>-0.56472499917623797</v>
      </c>
      <c r="CE141">
        <v>-0.56472499917623797</v>
      </c>
      <c r="CF141">
        <v>-0.56472499917623797</v>
      </c>
      <c r="CG141">
        <v>-0.56472499917623797</v>
      </c>
      <c r="CH141">
        <v>-0.56472499917623797</v>
      </c>
      <c r="CI141">
        <v>-0.56472499917623797</v>
      </c>
      <c r="CJ141">
        <v>-0.56472499917623797</v>
      </c>
      <c r="CK141">
        <v>-0.56472499917623797</v>
      </c>
      <c r="CL141">
        <v>-0.63254199146703405</v>
      </c>
      <c r="CM141">
        <v>-0.56472499917623797</v>
      </c>
      <c r="CN141">
        <v>-0.63254199146703405</v>
      </c>
      <c r="CO141">
        <v>-0.63254199146703405</v>
      </c>
      <c r="CP141">
        <v>-0.56472499917623797</v>
      </c>
      <c r="CQ141">
        <v>-0.56472499917623797</v>
      </c>
      <c r="CR141">
        <v>-0.56472499917623797</v>
      </c>
      <c r="CS141">
        <v>-0.56472499917623797</v>
      </c>
      <c r="CT141">
        <v>-0.56472499917623797</v>
      </c>
      <c r="CU141">
        <v>-0.56472499917623797</v>
      </c>
      <c r="CV141">
        <v>-0.56472499917623797</v>
      </c>
      <c r="CW141">
        <v>-0.56472499917623797</v>
      </c>
    </row>
    <row r="142" spans="1:101" x14ac:dyDescent="0.3">
      <c r="A142">
        <v>0</v>
      </c>
      <c r="B142">
        <v>0.24646589484880199</v>
      </c>
      <c r="C142">
        <v>0.24646589484880199</v>
      </c>
      <c r="D142">
        <v>0.24646589484880199</v>
      </c>
      <c r="E142">
        <v>0.24646589484880199</v>
      </c>
      <c r="F142">
        <v>0.24646589484880199</v>
      </c>
      <c r="G142">
        <v>0.24646589484880199</v>
      </c>
      <c r="H142">
        <v>0.24646589484880199</v>
      </c>
      <c r="I142">
        <v>0.24646589484880199</v>
      </c>
      <c r="J142">
        <v>0.24646589484880199</v>
      </c>
      <c r="K142">
        <v>0.24646589484880199</v>
      </c>
      <c r="L142">
        <v>0.24646589484880199</v>
      </c>
      <c r="M142">
        <v>0.24646589484880199</v>
      </c>
      <c r="N142">
        <v>0.24646589484880199</v>
      </c>
      <c r="O142">
        <v>0.24646589484880199</v>
      </c>
      <c r="P142">
        <v>0.24646589484880199</v>
      </c>
      <c r="Q142">
        <v>0.24646589484880199</v>
      </c>
      <c r="R142">
        <v>0.24646589484880199</v>
      </c>
      <c r="S142">
        <v>0.24646589484880199</v>
      </c>
      <c r="T142">
        <v>0.24646589484880199</v>
      </c>
      <c r="U142">
        <v>0.24646589484880199</v>
      </c>
      <c r="V142">
        <v>0.24646589484880199</v>
      </c>
      <c r="W142">
        <v>0.24646589484880199</v>
      </c>
      <c r="X142">
        <v>0.24646589484880199</v>
      </c>
      <c r="Y142">
        <v>0.24646589484880199</v>
      </c>
      <c r="Z142">
        <v>0.26549287666673899</v>
      </c>
      <c r="AA142">
        <v>0.26549287666673899</v>
      </c>
      <c r="AB142">
        <v>0.24646589484880199</v>
      </c>
      <c r="AC142">
        <v>0.26549287666673899</v>
      </c>
      <c r="AD142">
        <v>0.26549287666673899</v>
      </c>
      <c r="AE142">
        <v>0.24646589484880199</v>
      </c>
      <c r="AF142">
        <v>0.24646589484880199</v>
      </c>
      <c r="AG142">
        <v>0.27418157920654401</v>
      </c>
      <c r="AH142">
        <v>0.24646589484880199</v>
      </c>
      <c r="AI142">
        <v>0.24646589484880199</v>
      </c>
      <c r="AJ142">
        <v>0.24646589484880199</v>
      </c>
      <c r="AK142">
        <v>0.24646589484880199</v>
      </c>
      <c r="AL142">
        <v>0.26549287666673899</v>
      </c>
      <c r="AM142">
        <v>0.24646589484880199</v>
      </c>
      <c r="AN142">
        <v>0.24646589484880199</v>
      </c>
      <c r="AO142">
        <v>0.24646589484880199</v>
      </c>
      <c r="AP142">
        <v>0.24646589484880199</v>
      </c>
      <c r="AQ142">
        <v>0.24646589484880199</v>
      </c>
      <c r="AR142">
        <v>0.24646589484880199</v>
      </c>
      <c r="AS142">
        <v>0.24646589484880199</v>
      </c>
      <c r="AT142">
        <v>0.24646589484880199</v>
      </c>
      <c r="AU142">
        <v>0.24646589484880199</v>
      </c>
      <c r="AV142">
        <v>0.26549287666673899</v>
      </c>
      <c r="AW142">
        <v>0.26549287666673899</v>
      </c>
      <c r="AX142">
        <v>0.24646589484880199</v>
      </c>
      <c r="AY142">
        <v>0.24646589484880199</v>
      </c>
      <c r="AZ142">
        <v>0.26549287666673899</v>
      </c>
      <c r="BA142">
        <v>0.24646589484880199</v>
      </c>
      <c r="BB142">
        <v>0.24646589484880199</v>
      </c>
      <c r="BC142">
        <v>0.24646589484880199</v>
      </c>
      <c r="BD142">
        <v>0.24646589484880199</v>
      </c>
      <c r="BE142">
        <v>0.24646589484880199</v>
      </c>
      <c r="BF142">
        <v>0.24646589484880199</v>
      </c>
      <c r="BG142">
        <v>0.24646589484880199</v>
      </c>
      <c r="BH142">
        <v>0.24646589484880199</v>
      </c>
      <c r="BI142">
        <v>0.24646589484880199</v>
      </c>
      <c r="BJ142">
        <v>0.24646589484880199</v>
      </c>
      <c r="BK142">
        <v>0.24646589484880199</v>
      </c>
      <c r="BL142">
        <v>0.24646589484880199</v>
      </c>
      <c r="BM142">
        <v>0.24646589484880199</v>
      </c>
      <c r="BN142">
        <v>0.24646589484880199</v>
      </c>
      <c r="BO142">
        <v>0.26549287666673899</v>
      </c>
      <c r="BP142">
        <v>0.24646589484880199</v>
      </c>
      <c r="BQ142">
        <v>0.24646589484880199</v>
      </c>
      <c r="BR142">
        <v>0.26549287666673899</v>
      </c>
      <c r="BS142">
        <v>0.24646589484880199</v>
      </c>
      <c r="BT142">
        <v>0.24646589484880199</v>
      </c>
      <c r="BU142">
        <v>0.24646589484880199</v>
      </c>
      <c r="BV142">
        <v>0.24646589484880199</v>
      </c>
      <c r="BW142">
        <v>0.24646589484880199</v>
      </c>
      <c r="BX142">
        <v>0.24646589484880199</v>
      </c>
      <c r="BY142">
        <v>0.24646589484880199</v>
      </c>
      <c r="BZ142">
        <v>0.24646589484880199</v>
      </c>
      <c r="CA142">
        <v>0.24646589484880199</v>
      </c>
      <c r="CB142">
        <v>0.24646589484880199</v>
      </c>
      <c r="CC142">
        <v>0.24646589484880199</v>
      </c>
      <c r="CD142">
        <v>0.26549287666673899</v>
      </c>
      <c r="CE142">
        <v>0.24646589484880199</v>
      </c>
      <c r="CF142">
        <v>0.24646589484880199</v>
      </c>
      <c r="CG142">
        <v>0.24646589484880199</v>
      </c>
      <c r="CH142">
        <v>0.26549287666673899</v>
      </c>
      <c r="CI142">
        <v>0.24646589484880199</v>
      </c>
      <c r="CJ142">
        <v>0.26549287666673899</v>
      </c>
      <c r="CK142">
        <v>0.24646589484880199</v>
      </c>
      <c r="CL142">
        <v>0.24646589484880199</v>
      </c>
      <c r="CM142">
        <v>0.24646589484880199</v>
      </c>
      <c r="CN142">
        <v>0.26549287666673899</v>
      </c>
      <c r="CO142">
        <v>0.24646589484880199</v>
      </c>
      <c r="CP142">
        <v>0.24646589484880199</v>
      </c>
      <c r="CQ142">
        <v>0.26549287666673899</v>
      </c>
      <c r="CR142">
        <v>0.24646589484880199</v>
      </c>
      <c r="CS142">
        <v>0.24646589484880199</v>
      </c>
      <c r="CT142">
        <v>0.27418157920654401</v>
      </c>
      <c r="CU142">
        <v>0.24646589484880199</v>
      </c>
      <c r="CV142">
        <v>0.26549287666673899</v>
      </c>
      <c r="CW142">
        <v>0.24646589484880199</v>
      </c>
    </row>
    <row r="143" spans="1:101" x14ac:dyDescent="0.3">
      <c r="A143">
        <v>-0.34575898146419998</v>
      </c>
      <c r="B143">
        <v>-0.58145188105550505</v>
      </c>
      <c r="C143">
        <v>-0.58145188105550505</v>
      </c>
      <c r="D143">
        <v>-0.58145188105550505</v>
      </c>
      <c r="E143">
        <v>-0.58145188105550505</v>
      </c>
      <c r="F143">
        <v>-0.58145188105550505</v>
      </c>
      <c r="G143">
        <v>-0.58145188105550505</v>
      </c>
      <c r="H143">
        <v>-0.58145188105550505</v>
      </c>
      <c r="I143">
        <v>-0.58145188105550505</v>
      </c>
      <c r="J143">
        <v>-0.58145188105550505</v>
      </c>
      <c r="K143">
        <v>-0.58145188105550505</v>
      </c>
      <c r="L143">
        <v>-0.58145188105550505</v>
      </c>
      <c r="M143">
        <v>-0.58145188105550505</v>
      </c>
      <c r="N143">
        <v>-0.58145188105550505</v>
      </c>
      <c r="O143">
        <v>-0.58145188105550505</v>
      </c>
      <c r="P143">
        <v>-0.58145188105550505</v>
      </c>
      <c r="Q143">
        <v>-0.58145188105550505</v>
      </c>
      <c r="R143">
        <v>-0.58145188105550505</v>
      </c>
      <c r="S143">
        <v>-0.58145188105550505</v>
      </c>
      <c r="T143">
        <v>-0.58145188105550505</v>
      </c>
      <c r="U143">
        <v>-0.58145188105550505</v>
      </c>
      <c r="V143">
        <v>-0.58145188105550505</v>
      </c>
      <c r="W143">
        <v>-0.58145188105550505</v>
      </c>
      <c r="X143">
        <v>-0.58145188105550505</v>
      </c>
      <c r="Y143">
        <v>-0.58145188105550505</v>
      </c>
      <c r="Z143">
        <v>-0.61686647022554397</v>
      </c>
      <c r="AA143">
        <v>-0.61686647022554397</v>
      </c>
      <c r="AB143">
        <v>-0.58145188105550505</v>
      </c>
      <c r="AC143">
        <v>-0.61686647022554397</v>
      </c>
      <c r="AD143">
        <v>-0.61686647022554397</v>
      </c>
      <c r="AE143">
        <v>-0.58145188105550505</v>
      </c>
      <c r="AF143">
        <v>-0.58145188105550505</v>
      </c>
      <c r="AG143">
        <v>-0.64546999458356302</v>
      </c>
      <c r="AH143">
        <v>-0.58145188105550505</v>
      </c>
      <c r="AI143">
        <v>-0.58145188105550505</v>
      </c>
      <c r="AJ143">
        <v>-0.58145188105550505</v>
      </c>
      <c r="AK143">
        <v>-0.58145188105550505</v>
      </c>
      <c r="AL143">
        <v>-0.61686647022554397</v>
      </c>
      <c r="AM143">
        <v>-0.58145188105550505</v>
      </c>
      <c r="AN143">
        <v>-0.58145188105550505</v>
      </c>
      <c r="AO143">
        <v>-0.58145188105550505</v>
      </c>
      <c r="AP143">
        <v>-0.58145188105550505</v>
      </c>
      <c r="AQ143">
        <v>-0.58145188105550505</v>
      </c>
      <c r="AR143">
        <v>-0.58145188105550505</v>
      </c>
      <c r="AS143">
        <v>-0.58145188105550505</v>
      </c>
      <c r="AT143">
        <v>-0.58145188105550505</v>
      </c>
      <c r="AU143">
        <v>-0.58145188105550505</v>
      </c>
      <c r="AV143">
        <v>-0.61686647022554397</v>
      </c>
      <c r="AW143">
        <v>-0.61686647022554397</v>
      </c>
      <c r="AX143">
        <v>-0.58145188105550505</v>
      </c>
      <c r="AY143">
        <v>-0.58145188105550505</v>
      </c>
      <c r="AZ143">
        <v>-0.61686647022554397</v>
      </c>
      <c r="BA143">
        <v>-0.58145188105550505</v>
      </c>
      <c r="BB143">
        <v>-0.58145188105550505</v>
      </c>
      <c r="BC143">
        <v>-0.58145188105550505</v>
      </c>
      <c r="BD143">
        <v>-0.58145188105550505</v>
      </c>
      <c r="BE143">
        <v>-0.58145188105550505</v>
      </c>
      <c r="BF143">
        <v>-0.58145188105550505</v>
      </c>
      <c r="BG143">
        <v>-0.58145188105550505</v>
      </c>
      <c r="BH143">
        <v>-0.58145188105550505</v>
      </c>
      <c r="BI143">
        <v>-0.58145188105550505</v>
      </c>
      <c r="BJ143">
        <v>-0.58145188105550505</v>
      </c>
      <c r="BK143">
        <v>-0.58145188105550505</v>
      </c>
      <c r="BL143">
        <v>-0.58145188105550505</v>
      </c>
      <c r="BM143">
        <v>-0.58145188105550505</v>
      </c>
      <c r="BN143">
        <v>-0.58145188105550505</v>
      </c>
      <c r="BO143">
        <v>-0.61686647022554397</v>
      </c>
      <c r="BP143">
        <v>-0.58145188105550505</v>
      </c>
      <c r="BQ143">
        <v>-0.58145188105550505</v>
      </c>
      <c r="BR143">
        <v>-0.61686647022554397</v>
      </c>
      <c r="BS143">
        <v>-0.58145188105550505</v>
      </c>
      <c r="BT143">
        <v>-0.58145188105550505</v>
      </c>
      <c r="BU143">
        <v>-0.58145188105550505</v>
      </c>
      <c r="BV143">
        <v>-0.58145188105550505</v>
      </c>
      <c r="BW143">
        <v>-0.58145188105550505</v>
      </c>
      <c r="BX143">
        <v>-0.58145188105550505</v>
      </c>
      <c r="BY143">
        <v>-0.58145188105550505</v>
      </c>
      <c r="BZ143">
        <v>-0.58145188105550505</v>
      </c>
      <c r="CA143">
        <v>-0.58145188105550505</v>
      </c>
      <c r="CB143">
        <v>-0.58145188105550505</v>
      </c>
      <c r="CC143">
        <v>-0.58145188105550505</v>
      </c>
      <c r="CD143">
        <v>-0.61686647022554397</v>
      </c>
      <c r="CE143">
        <v>-0.58145188105550505</v>
      </c>
      <c r="CF143">
        <v>-0.58145188105550505</v>
      </c>
      <c r="CG143">
        <v>-0.58145188105550505</v>
      </c>
      <c r="CH143">
        <v>-0.61686647022554397</v>
      </c>
      <c r="CI143">
        <v>-0.58145188105550505</v>
      </c>
      <c r="CJ143">
        <v>-0.61686647022554397</v>
      </c>
      <c r="CK143">
        <v>-0.58145188105550505</v>
      </c>
      <c r="CL143">
        <v>-0.58145188105550505</v>
      </c>
      <c r="CM143">
        <v>-0.58145188105550505</v>
      </c>
      <c r="CN143">
        <v>-0.61686647022554397</v>
      </c>
      <c r="CO143">
        <v>-0.58145188105550505</v>
      </c>
      <c r="CP143">
        <v>-0.58145188105550505</v>
      </c>
      <c r="CQ143">
        <v>-0.61686647022554397</v>
      </c>
      <c r="CR143">
        <v>-0.58145188105550505</v>
      </c>
      <c r="CS143">
        <v>-0.58145188105550505</v>
      </c>
      <c r="CT143">
        <v>-0.64546999458356302</v>
      </c>
      <c r="CU143">
        <v>-0.58145188105550505</v>
      </c>
      <c r="CV143">
        <v>-0.61686647022554397</v>
      </c>
      <c r="CW143">
        <v>-0.58145188105550505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0.30546054313089999</v>
      </c>
      <c r="C146">
        <v>0.32617458332613503</v>
      </c>
      <c r="D146">
        <v>0.35912155426901099</v>
      </c>
    </row>
    <row r="147" spans="1:9" x14ac:dyDescent="0.3">
      <c r="A147">
        <v>-0.34575898146419998</v>
      </c>
      <c r="B147">
        <v>-0.40841699619306598</v>
      </c>
      <c r="C147">
        <v>-0.47044155828023398</v>
      </c>
      <c r="D147">
        <v>-0.47511589020036799</v>
      </c>
    </row>
    <row r="148" spans="1:9" x14ac:dyDescent="0.3">
      <c r="A148">
        <v>0</v>
      </c>
      <c r="B148">
        <v>0.369463030429109</v>
      </c>
      <c r="C148">
        <v>0.38007994616733998</v>
      </c>
      <c r="D148">
        <v>0.36405410568812901</v>
      </c>
      <c r="E148">
        <v>0.39009405477439602</v>
      </c>
      <c r="F148">
        <v>0.38938723301191802</v>
      </c>
      <c r="G148">
        <v>0.37949076394134701</v>
      </c>
      <c r="H148">
        <v>0.42102906210161301</v>
      </c>
      <c r="I148">
        <v>0.35703730108043003</v>
      </c>
    </row>
    <row r="149" spans="1:9" x14ac:dyDescent="0.3">
      <c r="A149">
        <v>-0.34575898146419998</v>
      </c>
      <c r="B149">
        <v>-0.44250257815475502</v>
      </c>
      <c r="C149">
        <v>-0.44687591485832501</v>
      </c>
      <c r="D149">
        <v>-0.42426988132801902</v>
      </c>
      <c r="E149">
        <v>-0.464015465008286</v>
      </c>
      <c r="F149">
        <v>-0.461056228508127</v>
      </c>
      <c r="G149">
        <v>-0.44361971930911798</v>
      </c>
      <c r="H149">
        <v>-0.48352306212183399</v>
      </c>
      <c r="I149">
        <v>-0.37341252442081202</v>
      </c>
    </row>
    <row r="150" spans="1:9" x14ac:dyDescent="0.3">
      <c r="A150">
        <v>0</v>
      </c>
      <c r="B150">
        <v>0.332615679298982</v>
      </c>
      <c r="C150">
        <v>0.36137419440118501</v>
      </c>
    </row>
    <row r="151" spans="1:9" x14ac:dyDescent="0.3">
      <c r="A151">
        <v>-0.34575898146419998</v>
      </c>
      <c r="B151">
        <v>-0.42896982152948998</v>
      </c>
      <c r="C151">
        <v>-0.50923767930353703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0.34552422259580001</v>
      </c>
      <c r="C154">
        <v>0.32139051975817801</v>
      </c>
      <c r="D154">
        <v>0.33357148333311198</v>
      </c>
    </row>
    <row r="155" spans="1:9" x14ac:dyDescent="0.3">
      <c r="A155">
        <v>-0.34575898146419998</v>
      </c>
      <c r="B155">
        <v>-0.47960011387802198</v>
      </c>
      <c r="C155">
        <v>-0.37055911465945401</v>
      </c>
      <c r="D155">
        <v>-0.447049165668086</v>
      </c>
    </row>
    <row r="156" spans="1:9" x14ac:dyDescent="0.3">
      <c r="A156">
        <v>0</v>
      </c>
      <c r="B156">
        <v>0.335471353264025</v>
      </c>
      <c r="C156">
        <v>0.37286093668516501</v>
      </c>
      <c r="D156">
        <v>0.352888999066725</v>
      </c>
      <c r="E156">
        <v>0.350642451945893</v>
      </c>
    </row>
    <row r="157" spans="1:9" x14ac:dyDescent="0.3">
      <c r="A157">
        <v>-0.34575898146419998</v>
      </c>
      <c r="B157">
        <v>-0.37705939667303101</v>
      </c>
      <c r="C157">
        <v>-0.48015716666229502</v>
      </c>
      <c r="D157">
        <v>-0.47221451806089498</v>
      </c>
      <c r="E157">
        <v>-0.39673476247057998</v>
      </c>
    </row>
    <row r="158" spans="1:9" x14ac:dyDescent="0.3">
      <c r="A158">
        <v>0</v>
      </c>
      <c r="B158">
        <v>0.336613102398024</v>
      </c>
      <c r="C158">
        <v>0.36120711339748601</v>
      </c>
      <c r="D158">
        <v>0.35472983022548199</v>
      </c>
    </row>
    <row r="159" spans="1:9" x14ac:dyDescent="0.3">
      <c r="A159">
        <v>-0.34575898146419998</v>
      </c>
      <c r="B159">
        <v>-0.41466204861821898</v>
      </c>
      <c r="C159">
        <v>-0.48985940899224201</v>
      </c>
      <c r="D159">
        <v>-0.42125914264714498</v>
      </c>
    </row>
    <row r="161" spans="1:57" x14ac:dyDescent="0.3">
      <c r="A161" t="s">
        <v>8</v>
      </c>
      <c r="B161" t="s">
        <v>7</v>
      </c>
      <c r="C161" t="s">
        <v>2</v>
      </c>
      <c r="D161" t="s">
        <v>5</v>
      </c>
    </row>
    <row r="162" spans="1:57" x14ac:dyDescent="0.3">
      <c r="A162">
        <v>0</v>
      </c>
      <c r="B162">
        <v>0.38385770119757601</v>
      </c>
      <c r="C162">
        <v>0.34413557518565302</v>
      </c>
      <c r="D162">
        <v>0.31130380529169399</v>
      </c>
      <c r="E162">
        <v>0.409466166822957</v>
      </c>
      <c r="F162">
        <v>0.35376051398525299</v>
      </c>
    </row>
    <row r="163" spans="1:57" x14ac:dyDescent="0.3">
      <c r="A163">
        <v>-0.34575898146419998</v>
      </c>
      <c r="B163">
        <v>-0.47974656684954903</v>
      </c>
      <c r="C163">
        <v>-0.43281984853899402</v>
      </c>
      <c r="D163">
        <v>-0.41847212807240602</v>
      </c>
      <c r="E163">
        <v>-0.48782983992435103</v>
      </c>
      <c r="F163">
        <v>-0.47066650495565499</v>
      </c>
    </row>
    <row r="164" spans="1:57" x14ac:dyDescent="0.3">
      <c r="A164">
        <v>0</v>
      </c>
      <c r="B164">
        <v>0.201494268126475</v>
      </c>
      <c r="C164">
        <v>0.24093854867759801</v>
      </c>
      <c r="D164">
        <v>0.25120113538473499</v>
      </c>
      <c r="E164">
        <v>0.21909092173065001</v>
      </c>
      <c r="F164">
        <v>0.19444577530919299</v>
      </c>
      <c r="G164">
        <v>0.20419710487422399</v>
      </c>
      <c r="H164">
        <v>0.28509891098442802</v>
      </c>
      <c r="I164">
        <v>0.19696726261052599</v>
      </c>
      <c r="J164">
        <v>0.25304834276789101</v>
      </c>
      <c r="K164">
        <v>0.195615708906661</v>
      </c>
      <c r="L164">
        <v>0.217561710400131</v>
      </c>
      <c r="M164">
        <v>0.24768737151429601</v>
      </c>
      <c r="N164">
        <v>0.21197316037686201</v>
      </c>
      <c r="O164">
        <v>0.24307450951923201</v>
      </c>
      <c r="P164">
        <v>0.199035213787816</v>
      </c>
      <c r="Q164">
        <v>0.24768737151429601</v>
      </c>
      <c r="R164">
        <v>0.195615708906661</v>
      </c>
      <c r="S164">
        <v>0.221685409783932</v>
      </c>
      <c r="T164">
        <v>0.21690134502170799</v>
      </c>
      <c r="U164">
        <v>0.20213687201707101</v>
      </c>
      <c r="V164">
        <v>0.19888295999226399</v>
      </c>
      <c r="W164">
        <v>0.28154031695436199</v>
      </c>
      <c r="X164">
        <v>0.22606976980573401</v>
      </c>
      <c r="Y164">
        <v>0.19844594161698001</v>
      </c>
      <c r="Z164">
        <v>0.208496533745439</v>
      </c>
      <c r="AA164">
        <v>0.21527819294873199</v>
      </c>
      <c r="AB164">
        <v>0.28154031695436199</v>
      </c>
    </row>
    <row r="165" spans="1:57" x14ac:dyDescent="0.3">
      <c r="A165">
        <v>-0.34575898146419998</v>
      </c>
      <c r="B165">
        <v>-0.57794754628726897</v>
      </c>
      <c r="C165">
        <v>-0.65524536291475299</v>
      </c>
      <c r="D165">
        <v>-0.68709325197067195</v>
      </c>
      <c r="E165">
        <v>-0.62076928059130598</v>
      </c>
      <c r="F165">
        <v>-0.52257006208841505</v>
      </c>
      <c r="G165">
        <v>-0.58435297091613103</v>
      </c>
      <c r="H165">
        <v>-0.70571085036897896</v>
      </c>
      <c r="I165">
        <v>-0.54988007722156595</v>
      </c>
      <c r="J165">
        <v>-0.70461104161265298</v>
      </c>
      <c r="K165">
        <v>-0.52845298471191304</v>
      </c>
      <c r="L165">
        <v>-0.613878676206707</v>
      </c>
      <c r="M165">
        <v>-0.66100296744064102</v>
      </c>
      <c r="N165">
        <v>-0.589454453006926</v>
      </c>
      <c r="O165">
        <v>-0.65624043706184798</v>
      </c>
      <c r="P165">
        <v>-0.57496764784342402</v>
      </c>
      <c r="Q165">
        <v>-0.66100296744064102</v>
      </c>
      <c r="R165">
        <v>-0.52845298471191304</v>
      </c>
      <c r="S165">
        <v>-0.63445446748928402</v>
      </c>
      <c r="T165">
        <v>-0.60239415662753804</v>
      </c>
      <c r="U165">
        <v>-0.58376773017363404</v>
      </c>
      <c r="V165">
        <v>-0.57292362634606697</v>
      </c>
      <c r="W165">
        <v>-0.705602507890284</v>
      </c>
      <c r="X165">
        <v>-0.65062068982237997</v>
      </c>
      <c r="Y165">
        <v>-0.56787071040685599</v>
      </c>
      <c r="Z165">
        <v>-0.58448860703358596</v>
      </c>
      <c r="AA165">
        <v>-0.59577216189513604</v>
      </c>
      <c r="AB165">
        <v>-0.705602507890284</v>
      </c>
    </row>
    <row r="166" spans="1:57" x14ac:dyDescent="0.3">
      <c r="A166">
        <v>0</v>
      </c>
      <c r="B166">
        <v>0.169455251209229</v>
      </c>
      <c r="C166">
        <v>0.14595949324556801</v>
      </c>
      <c r="D166">
        <v>0.16098478680842401</v>
      </c>
      <c r="E166">
        <v>0.21208890347190101</v>
      </c>
      <c r="F166">
        <v>0.20052599996138901</v>
      </c>
      <c r="G166">
        <v>0.19549137293808699</v>
      </c>
      <c r="H166">
        <v>0.185163400828803</v>
      </c>
      <c r="I166">
        <v>0.16213671910751001</v>
      </c>
      <c r="J166">
        <v>0.21039081346333699</v>
      </c>
      <c r="K166">
        <v>0.166209424944813</v>
      </c>
      <c r="L166">
        <v>0.23077411229857001</v>
      </c>
      <c r="M166">
        <v>0.189719960733986</v>
      </c>
      <c r="N166">
        <v>0.203891515819379</v>
      </c>
      <c r="O166">
        <v>0.19150640099566499</v>
      </c>
      <c r="P166">
        <v>0.17383362600272101</v>
      </c>
      <c r="Q166">
        <v>0.14806678774485399</v>
      </c>
      <c r="R166">
        <v>0.22724179914527901</v>
      </c>
      <c r="S166">
        <v>0.17078817474757799</v>
      </c>
      <c r="T166">
        <v>0.23906863991902799</v>
      </c>
      <c r="U166">
        <v>0.25872699972114099</v>
      </c>
      <c r="V166">
        <v>0.255135563946289</v>
      </c>
      <c r="W166">
        <v>0.262823727272537</v>
      </c>
      <c r="X166">
        <v>0.22143861751862801</v>
      </c>
      <c r="Y166">
        <v>0.235205510148804</v>
      </c>
      <c r="Z166">
        <v>0.16594729600319899</v>
      </c>
      <c r="AA166">
        <v>0.162587163194062</v>
      </c>
      <c r="AB166">
        <v>0.23631016381475001</v>
      </c>
      <c r="AC166">
        <v>0.24241284054621501</v>
      </c>
      <c r="AD166">
        <v>0.258423441061221</v>
      </c>
      <c r="AE166">
        <v>0.19650018759955701</v>
      </c>
      <c r="AF166">
        <v>0.17438365212350801</v>
      </c>
      <c r="AG166">
        <v>0.18814415232241799</v>
      </c>
      <c r="AH166">
        <v>0.23747676707868401</v>
      </c>
      <c r="AI166">
        <v>0.25225639952159501</v>
      </c>
      <c r="AJ166">
        <v>0.19152346443672799</v>
      </c>
      <c r="AK166">
        <v>0.216250239395813</v>
      </c>
      <c r="AL166">
        <v>0.19176547075766401</v>
      </c>
      <c r="AM166">
        <v>0.22086652607641</v>
      </c>
      <c r="AN166">
        <v>0.19972106212792001</v>
      </c>
      <c r="AO166">
        <v>0.150675523726476</v>
      </c>
      <c r="AP166">
        <v>0.17516387534045699</v>
      </c>
      <c r="AQ166">
        <v>0.151496417774141</v>
      </c>
      <c r="AR166">
        <v>0.21810152482470299</v>
      </c>
      <c r="AS166">
        <v>0.22583624974515301</v>
      </c>
      <c r="AT166">
        <v>0.22143861751862801</v>
      </c>
      <c r="AU166">
        <v>0.23747676707868401</v>
      </c>
      <c r="AV166">
        <v>0.25544836650330799</v>
      </c>
      <c r="AW166">
        <v>0.184134713482872</v>
      </c>
      <c r="AX166">
        <v>0.16992922734802501</v>
      </c>
      <c r="AY166">
        <v>0.18304706625291101</v>
      </c>
      <c r="AZ166">
        <v>0.23423805070975701</v>
      </c>
      <c r="BA166">
        <v>0.20953442377387599</v>
      </c>
      <c r="BB166">
        <v>0.243463861922772</v>
      </c>
      <c r="BC166">
        <v>0.182484157878851</v>
      </c>
      <c r="BD166">
        <v>0.258423441061221</v>
      </c>
      <c r="BE166">
        <v>0.150675523726476</v>
      </c>
    </row>
    <row r="167" spans="1:57" x14ac:dyDescent="0.3">
      <c r="A167">
        <v>-0.34575898146419998</v>
      </c>
      <c r="B167">
        <v>-0.54885607437470796</v>
      </c>
      <c r="C167">
        <v>-0.50629783500569303</v>
      </c>
      <c r="D167">
        <v>-0.52878197304801899</v>
      </c>
      <c r="E167">
        <v>-0.68784005587007102</v>
      </c>
      <c r="F167">
        <v>-0.62832806911950001</v>
      </c>
      <c r="G167">
        <v>-0.62305401546389605</v>
      </c>
      <c r="H167">
        <v>-0.60271248957328205</v>
      </c>
      <c r="I167">
        <v>-0.52981803200322697</v>
      </c>
      <c r="J167">
        <v>-0.67403824961498204</v>
      </c>
      <c r="K167">
        <v>-0.54756092996246597</v>
      </c>
      <c r="L167">
        <v>-0.72006499209374797</v>
      </c>
      <c r="M167">
        <v>-0.60757993847477898</v>
      </c>
      <c r="N167">
        <v>-0.65045223260392904</v>
      </c>
      <c r="O167">
        <v>-0.61142113725418701</v>
      </c>
      <c r="P167">
        <v>-0.57155992277576895</v>
      </c>
      <c r="Q167">
        <v>-0.50655655191105997</v>
      </c>
      <c r="R167">
        <v>-0.71683720927188599</v>
      </c>
      <c r="S167">
        <v>-0.56824020335043901</v>
      </c>
      <c r="T167">
        <v>-0.73590937006045198</v>
      </c>
      <c r="U167">
        <v>-0.76632449648974199</v>
      </c>
      <c r="V167">
        <v>-0.75579257463838401</v>
      </c>
      <c r="W167">
        <v>-0.77167816656187505</v>
      </c>
      <c r="X167">
        <v>-0.70436864603176597</v>
      </c>
      <c r="Y167">
        <v>-0.72593958824851201</v>
      </c>
      <c r="Z167">
        <v>-0.54583071504664205</v>
      </c>
      <c r="AA167">
        <v>-0.53411858978586502</v>
      </c>
      <c r="AB167">
        <v>-0.72766098745033903</v>
      </c>
      <c r="AC167">
        <v>-0.73920391823141995</v>
      </c>
      <c r="AD167">
        <v>-0.76071237236727596</v>
      </c>
      <c r="AE167">
        <v>-0.62371196293092301</v>
      </c>
      <c r="AF167">
        <v>-0.581034426033747</v>
      </c>
      <c r="AG167">
        <v>-0.60609806918365094</v>
      </c>
      <c r="AH167">
        <v>-0.73569685239737004</v>
      </c>
      <c r="AI167">
        <v>-0.75427633674973804</v>
      </c>
      <c r="AJ167">
        <v>-0.61874206655894304</v>
      </c>
      <c r="AK167">
        <v>-0.69462029259594005</v>
      </c>
      <c r="AL167">
        <v>-0.62264309163298404</v>
      </c>
      <c r="AM167">
        <v>-0.70145749021803105</v>
      </c>
      <c r="AN167">
        <v>-0.62690975889231404</v>
      </c>
      <c r="AO167">
        <v>-0.51291294255314501</v>
      </c>
      <c r="AP167">
        <v>-0.58117767462729097</v>
      </c>
      <c r="AQ167">
        <v>-0.51300901022877399</v>
      </c>
      <c r="AR167">
        <v>-0.695633006781325</v>
      </c>
      <c r="AS167">
        <v>-0.71659449295643995</v>
      </c>
      <c r="AT167">
        <v>-0.70436864603176597</v>
      </c>
      <c r="AU167">
        <v>-0.73569685239737004</v>
      </c>
      <c r="AV167">
        <v>-0.75790473161972205</v>
      </c>
      <c r="AW167">
        <v>-0.59340659440325405</v>
      </c>
      <c r="AX167">
        <v>-0.56715285408022598</v>
      </c>
      <c r="AY167">
        <v>-0.59224846781780804</v>
      </c>
      <c r="AZ167">
        <v>-0.72225742795425596</v>
      </c>
      <c r="BA167">
        <v>-0.66554130441910797</v>
      </c>
      <c r="BB167">
        <v>-0.73925945226663403</v>
      </c>
      <c r="BC167">
        <v>-0.58144792753442998</v>
      </c>
      <c r="BD167">
        <v>-0.76071237236727596</v>
      </c>
      <c r="BE167">
        <v>-0.51291294255314501</v>
      </c>
    </row>
    <row r="169" spans="1:57" x14ac:dyDescent="0.3">
      <c r="A169" t="s">
        <v>8</v>
      </c>
      <c r="B169" t="s">
        <v>7</v>
      </c>
      <c r="C169" t="s">
        <v>6</v>
      </c>
      <c r="D169" t="s">
        <v>3</v>
      </c>
    </row>
    <row r="170" spans="1:57" x14ac:dyDescent="0.3">
      <c r="A170">
        <v>0</v>
      </c>
      <c r="B170">
        <v>0.35016187415093902</v>
      </c>
      <c r="C170">
        <v>0.31453102666323701</v>
      </c>
      <c r="D170">
        <v>0.39582218006897202</v>
      </c>
    </row>
    <row r="171" spans="1:57" x14ac:dyDescent="0.3">
      <c r="A171">
        <v>-0.34575898146419998</v>
      </c>
      <c r="B171">
        <v>-0.47458421216027702</v>
      </c>
      <c r="C171">
        <v>-0.468735780912927</v>
      </c>
      <c r="D171">
        <v>-0.48622324373855003</v>
      </c>
    </row>
    <row r="172" spans="1:57" x14ac:dyDescent="0.3">
      <c r="A172">
        <v>0</v>
      </c>
      <c r="B172">
        <v>0.33763006562515202</v>
      </c>
      <c r="C172">
        <v>0.33629218688700901</v>
      </c>
    </row>
    <row r="173" spans="1:57" x14ac:dyDescent="0.3">
      <c r="A173">
        <v>-0.34575898146419998</v>
      </c>
      <c r="B173">
        <v>-0.48549736028948198</v>
      </c>
      <c r="C173">
        <v>-0.421864270011094</v>
      </c>
    </row>
    <row r="174" spans="1:57" x14ac:dyDescent="0.3">
      <c r="A174">
        <v>0</v>
      </c>
      <c r="B174">
        <v>0.31253952937340801</v>
      </c>
      <c r="C174">
        <v>0.37070066575577099</v>
      </c>
    </row>
    <row r="175" spans="1:57" x14ac:dyDescent="0.3">
      <c r="A175">
        <v>-0.34575898146419998</v>
      </c>
      <c r="B175">
        <v>-0.47138781462054002</v>
      </c>
      <c r="C175">
        <v>-0.47826812826316301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0.30622192728484099</v>
      </c>
    </row>
    <row r="179" spans="1:101" x14ac:dyDescent="0.3">
      <c r="A179">
        <v>-0.34575898146419998</v>
      </c>
      <c r="B179">
        <v>-0.493429514411377</v>
      </c>
    </row>
    <row r="180" spans="1:101" x14ac:dyDescent="0.3">
      <c r="A180">
        <v>0</v>
      </c>
      <c r="B180">
        <v>0.378699800148315</v>
      </c>
      <c r="C180">
        <v>0.35056885669685001</v>
      </c>
      <c r="D180">
        <v>0.337968692891226</v>
      </c>
      <c r="E180">
        <v>0.34542898755152002</v>
      </c>
      <c r="F180">
        <v>0.378699800148315</v>
      </c>
      <c r="G180">
        <v>0.32459486937221599</v>
      </c>
      <c r="H180">
        <v>0.37642404348757702</v>
      </c>
      <c r="I180">
        <v>0.378699800148315</v>
      </c>
      <c r="J180">
        <v>0.36259998993763598</v>
      </c>
      <c r="K180">
        <v>0.36870802575317901</v>
      </c>
    </row>
    <row r="181" spans="1:101" x14ac:dyDescent="0.3">
      <c r="A181">
        <v>-0.34575898146419998</v>
      </c>
      <c r="B181">
        <v>-0.50888585030997202</v>
      </c>
      <c r="C181">
        <v>-0.44202192857394901</v>
      </c>
      <c r="D181">
        <v>-0.39299328126533301</v>
      </c>
      <c r="E181">
        <v>-0.409300968414748</v>
      </c>
      <c r="F181">
        <v>-0.50888585030997202</v>
      </c>
      <c r="G181">
        <v>-0.36483063121453801</v>
      </c>
      <c r="H181">
        <v>-0.45219672731421201</v>
      </c>
      <c r="I181">
        <v>-0.50888585030997202</v>
      </c>
      <c r="J181">
        <v>-0.44219163861073502</v>
      </c>
      <c r="K181">
        <v>-0.44486206069651901</v>
      </c>
    </row>
    <row r="182" spans="1:101" x14ac:dyDescent="0.3">
      <c r="A182">
        <v>0</v>
      </c>
      <c r="B182">
        <v>0.38217413193580402</v>
      </c>
      <c r="C182">
        <v>0.41227788909157498</v>
      </c>
      <c r="D182">
        <v>0.36812595141288701</v>
      </c>
    </row>
    <row r="183" spans="1:101" x14ac:dyDescent="0.3">
      <c r="A183">
        <v>-0.34575898146419998</v>
      </c>
      <c r="B183">
        <v>-0.44354345261261902</v>
      </c>
      <c r="C183">
        <v>-0.45106512730104198</v>
      </c>
      <c r="D183">
        <v>-0.422039040348826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0.364822956947011</v>
      </c>
      <c r="C186">
        <v>0.32643230431485798</v>
      </c>
    </row>
    <row r="187" spans="1:101" x14ac:dyDescent="0.3">
      <c r="A187">
        <v>-0.34575898146419998</v>
      </c>
      <c r="B187">
        <v>-0.51601899415803199</v>
      </c>
      <c r="C187">
        <v>-0.47441176900760701</v>
      </c>
    </row>
    <row r="188" spans="1:101" x14ac:dyDescent="0.3">
      <c r="A188">
        <v>0</v>
      </c>
      <c r="B188">
        <v>0.26183934801325398</v>
      </c>
      <c r="C188">
        <v>0.28172073282583598</v>
      </c>
      <c r="D188">
        <v>0.26183934801325398</v>
      </c>
      <c r="E188">
        <v>0.26183934801325398</v>
      </c>
      <c r="F188">
        <v>0.26183934801325398</v>
      </c>
      <c r="G188">
        <v>0.29378169927155701</v>
      </c>
      <c r="H188">
        <v>0.29378169927155701</v>
      </c>
      <c r="I188">
        <v>0.26818839513533199</v>
      </c>
      <c r="J188">
        <v>0.29378169927155701</v>
      </c>
      <c r="K188">
        <v>0.26183934801325398</v>
      </c>
      <c r="L188">
        <v>0.26183934801325398</v>
      </c>
      <c r="M188">
        <v>0.28172073282583598</v>
      </c>
      <c r="N188">
        <v>0.26183934801325398</v>
      </c>
      <c r="O188">
        <v>0.26183934801325398</v>
      </c>
      <c r="P188">
        <v>0.29378169927155701</v>
      </c>
      <c r="Q188">
        <v>0.29378169927155701</v>
      </c>
      <c r="R188">
        <v>0.26183934801325398</v>
      </c>
      <c r="S188">
        <v>0.26183934801325398</v>
      </c>
      <c r="T188">
        <v>0.26183934801325398</v>
      </c>
      <c r="U188">
        <v>0.26183934801325398</v>
      </c>
      <c r="V188">
        <v>0.26183934801325398</v>
      </c>
      <c r="W188">
        <v>0.26818839513533199</v>
      </c>
      <c r="X188">
        <v>0.26183934801325398</v>
      </c>
      <c r="Y188">
        <v>0.29378169927155701</v>
      </c>
      <c r="Z188">
        <v>0.26183934801325398</v>
      </c>
      <c r="AA188">
        <v>0.29378169927155701</v>
      </c>
      <c r="AB188">
        <v>0.26818839513533199</v>
      </c>
      <c r="AC188">
        <v>0.29378169927155701</v>
      </c>
      <c r="AD188">
        <v>0.29378169927155701</v>
      </c>
      <c r="AE188">
        <v>0.26183934801325398</v>
      </c>
      <c r="AF188">
        <v>0.26183934801325398</v>
      </c>
      <c r="AG188">
        <v>0.28172073282583598</v>
      </c>
      <c r="AH188">
        <v>0.26183934801325398</v>
      </c>
      <c r="AI188">
        <v>0.29378169927155701</v>
      </c>
      <c r="AJ188">
        <v>0.26183934801325398</v>
      </c>
      <c r="AK188">
        <v>0.29378169927155701</v>
      </c>
      <c r="AL188">
        <v>0.29378169927155701</v>
      </c>
      <c r="AM188">
        <v>0.26183934801325398</v>
      </c>
      <c r="AN188">
        <v>0.26818839513533199</v>
      </c>
      <c r="AO188">
        <v>0.29378169927155701</v>
      </c>
      <c r="AP188">
        <v>0.26818839513533199</v>
      </c>
      <c r="AQ188">
        <v>0.29378169927155701</v>
      </c>
      <c r="AR188">
        <v>0.26183934801325398</v>
      </c>
      <c r="AS188">
        <v>0.29378169927155701</v>
      </c>
      <c r="AT188">
        <v>0.29378169927155701</v>
      </c>
      <c r="AU188">
        <v>0.26183934801325398</v>
      </c>
      <c r="AV188">
        <v>0.26183934801325398</v>
      </c>
      <c r="AW188">
        <v>0.26991476157799799</v>
      </c>
      <c r="AX188">
        <v>0.26818839513533199</v>
      </c>
      <c r="AY188">
        <v>0.26818839513533199</v>
      </c>
      <c r="AZ188">
        <v>0.28172073282583598</v>
      </c>
      <c r="BA188">
        <v>0.26183934801325398</v>
      </c>
      <c r="BB188">
        <v>0.26818839513533199</v>
      </c>
      <c r="BC188">
        <v>0.29378169927155701</v>
      </c>
      <c r="BD188">
        <v>0.28172073282583598</v>
      </c>
      <c r="BE188">
        <v>0.26818839513533199</v>
      </c>
      <c r="BF188">
        <v>0.26183934801325398</v>
      </c>
      <c r="BG188">
        <v>0.26183934801325398</v>
      </c>
      <c r="BH188">
        <v>0.26183934801325398</v>
      </c>
      <c r="BI188">
        <v>0.28172073282583598</v>
      </c>
      <c r="BJ188">
        <v>0.26818839513533199</v>
      </c>
      <c r="BK188">
        <v>0.26818839513533199</v>
      </c>
      <c r="BL188">
        <v>0.26818839513533199</v>
      </c>
      <c r="BM188">
        <v>0.28172073282583598</v>
      </c>
      <c r="BN188">
        <v>0.26183934801325398</v>
      </c>
      <c r="BO188">
        <v>0.26183934801325398</v>
      </c>
      <c r="BP188">
        <v>0.26183934801325398</v>
      </c>
      <c r="BQ188">
        <v>0.26183934801325398</v>
      </c>
      <c r="BR188">
        <v>0.26183934801325398</v>
      </c>
      <c r="BS188">
        <v>0.28172073282583598</v>
      </c>
      <c r="BT188">
        <v>0.26183934801325398</v>
      </c>
      <c r="BU188">
        <v>0.26183934801325398</v>
      </c>
      <c r="BV188">
        <v>0.26183934801325398</v>
      </c>
      <c r="BW188">
        <v>0.26183934801325398</v>
      </c>
      <c r="BX188">
        <v>0.26818839513533199</v>
      </c>
      <c r="BY188">
        <v>0.29378169927155701</v>
      </c>
      <c r="BZ188">
        <v>0.26183934801325398</v>
      </c>
      <c r="CA188">
        <v>0.28172073282583598</v>
      </c>
      <c r="CB188">
        <v>0.26183934801325398</v>
      </c>
      <c r="CC188">
        <v>0.26183934801325398</v>
      </c>
      <c r="CD188">
        <v>0.26183934801325398</v>
      </c>
      <c r="CE188">
        <v>0.26183934801325398</v>
      </c>
      <c r="CF188">
        <v>0.26183934801325398</v>
      </c>
      <c r="CG188">
        <v>0.28172073282583598</v>
      </c>
      <c r="CH188">
        <v>0.29378169927155701</v>
      </c>
      <c r="CI188">
        <v>0.26818839513533199</v>
      </c>
      <c r="CJ188">
        <v>0.26183934801325398</v>
      </c>
      <c r="CK188">
        <v>0.26183934801325398</v>
      </c>
      <c r="CL188">
        <v>0.28172073282583598</v>
      </c>
      <c r="CM188">
        <v>0.28172073282583598</v>
      </c>
      <c r="CN188">
        <v>0.26183934801325398</v>
      </c>
      <c r="CO188">
        <v>0.26183934801325398</v>
      </c>
      <c r="CP188">
        <v>0.26818839513533199</v>
      </c>
      <c r="CQ188">
        <v>0.26183934801325398</v>
      </c>
      <c r="CR188">
        <v>0.26818839513533199</v>
      </c>
      <c r="CS188">
        <v>0.28172073282583598</v>
      </c>
      <c r="CT188">
        <v>0.26818839513533199</v>
      </c>
      <c r="CU188">
        <v>0.26818839513533199</v>
      </c>
      <c r="CV188">
        <v>0.28172073282583598</v>
      </c>
      <c r="CW188">
        <v>0.28172073282583598</v>
      </c>
    </row>
    <row r="189" spans="1:101" x14ac:dyDescent="0.3">
      <c r="A189">
        <v>-0.34575898146419998</v>
      </c>
      <c r="B189">
        <v>-0.51381525827738606</v>
      </c>
      <c r="C189">
        <v>-0.553483576156658</v>
      </c>
      <c r="D189">
        <v>-0.51381525827738606</v>
      </c>
      <c r="E189">
        <v>-0.51381525827738606</v>
      </c>
      <c r="F189">
        <v>-0.51381525827738606</v>
      </c>
      <c r="G189">
        <v>-0.57769776879107704</v>
      </c>
      <c r="H189">
        <v>-0.57769776879107704</v>
      </c>
      <c r="I189">
        <v>-0.523771237643187</v>
      </c>
      <c r="J189">
        <v>-0.57769776879107704</v>
      </c>
      <c r="K189">
        <v>-0.51381525827738606</v>
      </c>
      <c r="L189">
        <v>-0.51381525827738606</v>
      </c>
      <c r="M189">
        <v>-0.553483576156658</v>
      </c>
      <c r="N189">
        <v>-0.51381525827738606</v>
      </c>
      <c r="O189">
        <v>-0.51381525827738606</v>
      </c>
      <c r="P189">
        <v>-0.57769776879107704</v>
      </c>
      <c r="Q189">
        <v>-0.57769776879107704</v>
      </c>
      <c r="R189">
        <v>-0.51381525827738606</v>
      </c>
      <c r="S189">
        <v>-0.51381525827738606</v>
      </c>
      <c r="T189">
        <v>-0.51381525827738606</v>
      </c>
      <c r="U189">
        <v>-0.51381525827738606</v>
      </c>
      <c r="V189">
        <v>-0.51381525827738606</v>
      </c>
      <c r="W189">
        <v>-0.523771237643187</v>
      </c>
      <c r="X189">
        <v>-0.51381525827738606</v>
      </c>
      <c r="Y189">
        <v>-0.57769776879107704</v>
      </c>
      <c r="Z189">
        <v>-0.51381525827738606</v>
      </c>
      <c r="AA189">
        <v>-0.57769776879107704</v>
      </c>
      <c r="AB189">
        <v>-0.523771237643187</v>
      </c>
      <c r="AC189">
        <v>-0.57769776879107704</v>
      </c>
      <c r="AD189">
        <v>-0.57769776879107704</v>
      </c>
      <c r="AE189">
        <v>-0.51381525827738606</v>
      </c>
      <c r="AF189">
        <v>-0.51381525827738606</v>
      </c>
      <c r="AG189">
        <v>-0.553483576156658</v>
      </c>
      <c r="AH189">
        <v>-0.51381525827738606</v>
      </c>
      <c r="AI189">
        <v>-0.57769776879107704</v>
      </c>
      <c r="AJ189">
        <v>-0.51381525827738606</v>
      </c>
      <c r="AK189">
        <v>-0.57769776879107704</v>
      </c>
      <c r="AL189">
        <v>-0.57769776879107704</v>
      </c>
      <c r="AM189">
        <v>-0.51381525827738606</v>
      </c>
      <c r="AN189">
        <v>-0.523771237643187</v>
      </c>
      <c r="AO189">
        <v>-0.57769776879107704</v>
      </c>
      <c r="AP189">
        <v>-0.523771237643187</v>
      </c>
      <c r="AQ189">
        <v>-0.57769776879107704</v>
      </c>
      <c r="AR189">
        <v>-0.51381525827738606</v>
      </c>
      <c r="AS189">
        <v>-0.57769776879107704</v>
      </c>
      <c r="AT189">
        <v>-0.57769776879107704</v>
      </c>
      <c r="AU189">
        <v>-0.51381525827738606</v>
      </c>
      <c r="AV189">
        <v>-0.51381525827738606</v>
      </c>
      <c r="AW189">
        <v>-0.55140308626289303</v>
      </c>
      <c r="AX189">
        <v>-0.523771237643187</v>
      </c>
      <c r="AY189">
        <v>-0.523771237643187</v>
      </c>
      <c r="AZ189">
        <v>-0.553483576156658</v>
      </c>
      <c r="BA189">
        <v>-0.51381525827738606</v>
      </c>
      <c r="BB189">
        <v>-0.523771237643187</v>
      </c>
      <c r="BC189">
        <v>-0.57769776879107704</v>
      </c>
      <c r="BD189">
        <v>-0.553483576156658</v>
      </c>
      <c r="BE189">
        <v>-0.523771237643187</v>
      </c>
      <c r="BF189">
        <v>-0.51381525827738606</v>
      </c>
      <c r="BG189">
        <v>-0.51381525827738606</v>
      </c>
      <c r="BH189">
        <v>-0.51381525827738606</v>
      </c>
      <c r="BI189">
        <v>-0.553483576156658</v>
      </c>
      <c r="BJ189">
        <v>-0.523771237643187</v>
      </c>
      <c r="BK189">
        <v>-0.523771237643187</v>
      </c>
      <c r="BL189">
        <v>-0.523771237643187</v>
      </c>
      <c r="BM189">
        <v>-0.553483576156658</v>
      </c>
      <c r="BN189">
        <v>-0.51381525827738606</v>
      </c>
      <c r="BO189">
        <v>-0.51381525827738606</v>
      </c>
      <c r="BP189">
        <v>-0.51381525827738606</v>
      </c>
      <c r="BQ189">
        <v>-0.51381525827738606</v>
      </c>
      <c r="BR189">
        <v>-0.51381525827738606</v>
      </c>
      <c r="BS189">
        <v>-0.553483576156658</v>
      </c>
      <c r="BT189">
        <v>-0.51381525827738606</v>
      </c>
      <c r="BU189">
        <v>-0.51381525827738606</v>
      </c>
      <c r="BV189">
        <v>-0.51381525827738606</v>
      </c>
      <c r="BW189">
        <v>-0.51381525827738606</v>
      </c>
      <c r="BX189">
        <v>-0.523771237643187</v>
      </c>
      <c r="BY189">
        <v>-0.57769776879107704</v>
      </c>
      <c r="BZ189">
        <v>-0.51381525827738606</v>
      </c>
      <c r="CA189">
        <v>-0.553483576156658</v>
      </c>
      <c r="CB189">
        <v>-0.51381525827738606</v>
      </c>
      <c r="CC189">
        <v>-0.51381525827738606</v>
      </c>
      <c r="CD189">
        <v>-0.51381525827738606</v>
      </c>
      <c r="CE189">
        <v>-0.51381525827738606</v>
      </c>
      <c r="CF189">
        <v>-0.51381525827738606</v>
      </c>
      <c r="CG189">
        <v>-0.553483576156658</v>
      </c>
      <c r="CH189">
        <v>-0.57769776879107704</v>
      </c>
      <c r="CI189">
        <v>-0.523771237643187</v>
      </c>
      <c r="CJ189">
        <v>-0.51381525827738606</v>
      </c>
      <c r="CK189">
        <v>-0.51381525827738606</v>
      </c>
      <c r="CL189">
        <v>-0.553483576156658</v>
      </c>
      <c r="CM189">
        <v>-0.553483576156658</v>
      </c>
      <c r="CN189">
        <v>-0.51381525827738606</v>
      </c>
      <c r="CO189">
        <v>-0.51381525827738606</v>
      </c>
      <c r="CP189">
        <v>-0.523771237643187</v>
      </c>
      <c r="CQ189">
        <v>-0.51381525827738606</v>
      </c>
      <c r="CR189">
        <v>-0.523771237643187</v>
      </c>
      <c r="CS189">
        <v>-0.553483576156658</v>
      </c>
      <c r="CT189">
        <v>-0.523771237643187</v>
      </c>
      <c r="CU189">
        <v>-0.523771237643187</v>
      </c>
      <c r="CV189">
        <v>-0.553483576156658</v>
      </c>
      <c r="CW189">
        <v>-0.553483576156658</v>
      </c>
    </row>
    <row r="190" spans="1:101" x14ac:dyDescent="0.3">
      <c r="A190">
        <v>0</v>
      </c>
      <c r="B190">
        <v>0.247734458365446</v>
      </c>
      <c r="C190">
        <v>0.27611918124631402</v>
      </c>
      <c r="D190">
        <v>0.247734458365446</v>
      </c>
      <c r="E190">
        <v>0.27611918124631402</v>
      </c>
      <c r="F190">
        <v>0.27611918124631402</v>
      </c>
      <c r="G190">
        <v>0.27611918124631402</v>
      </c>
      <c r="H190">
        <v>0.247734458365446</v>
      </c>
      <c r="I190">
        <v>0.247734458365446</v>
      </c>
      <c r="J190">
        <v>0.27611918124631402</v>
      </c>
      <c r="K190">
        <v>0.247734458365446</v>
      </c>
      <c r="L190">
        <v>0.247734458365446</v>
      </c>
      <c r="M190">
        <v>0.27611918124631402</v>
      </c>
      <c r="N190">
        <v>0.247734458365446</v>
      </c>
      <c r="O190">
        <v>0.27611918124631402</v>
      </c>
      <c r="P190">
        <v>0.27611918124631402</v>
      </c>
      <c r="Q190">
        <v>0.27611918124631402</v>
      </c>
      <c r="R190">
        <v>0.27611918124631402</v>
      </c>
      <c r="S190">
        <v>0.247734458365446</v>
      </c>
      <c r="T190">
        <v>0.247734458365446</v>
      </c>
      <c r="U190">
        <v>0.247734458365446</v>
      </c>
      <c r="V190">
        <v>0.247734458365446</v>
      </c>
      <c r="W190">
        <v>0.247734458365446</v>
      </c>
      <c r="X190">
        <v>0.27611918124631402</v>
      </c>
      <c r="Y190">
        <v>0.247734458365446</v>
      </c>
      <c r="Z190">
        <v>0.247734458365446</v>
      </c>
      <c r="AA190">
        <v>0.247734458365446</v>
      </c>
      <c r="AB190">
        <v>0.247734458365446</v>
      </c>
      <c r="AC190">
        <v>0.27611918124631402</v>
      </c>
      <c r="AD190">
        <v>0.27611918124631402</v>
      </c>
      <c r="AE190">
        <v>0.247734458365446</v>
      </c>
      <c r="AF190">
        <v>0.247734458365446</v>
      </c>
      <c r="AG190">
        <v>0.247734458365446</v>
      </c>
      <c r="AH190">
        <v>0.247734458365446</v>
      </c>
      <c r="AI190">
        <v>0.27611918124631402</v>
      </c>
      <c r="AJ190">
        <v>0.247734458365446</v>
      </c>
      <c r="AK190">
        <v>0.247734458365446</v>
      </c>
      <c r="AL190">
        <v>0.27611918124631402</v>
      </c>
      <c r="AM190">
        <v>0.247734458365446</v>
      </c>
      <c r="AN190">
        <v>0.247734458365446</v>
      </c>
      <c r="AO190">
        <v>0.247734458365446</v>
      </c>
      <c r="AP190">
        <v>0.27611918124631402</v>
      </c>
      <c r="AQ190">
        <v>0.247734458365446</v>
      </c>
      <c r="AR190">
        <v>0.247734458365446</v>
      </c>
      <c r="AS190">
        <v>0.247734458365446</v>
      </c>
      <c r="AT190">
        <v>0.27611918124631402</v>
      </c>
      <c r="AU190">
        <v>0.247734458365446</v>
      </c>
      <c r="AV190">
        <v>0.27611918124631402</v>
      </c>
      <c r="AW190">
        <v>0.27611918124631402</v>
      </c>
      <c r="AX190">
        <v>0.247734458365446</v>
      </c>
      <c r="AY190">
        <v>0.247734458365446</v>
      </c>
      <c r="AZ190">
        <v>0.247734458365446</v>
      </c>
      <c r="BA190">
        <v>0.27611918124631402</v>
      </c>
      <c r="BB190">
        <v>0.247734458365446</v>
      </c>
      <c r="BC190">
        <v>0.247734458365446</v>
      </c>
      <c r="BD190">
        <v>0.27611918124631402</v>
      </c>
      <c r="BE190">
        <v>0.27611918124631402</v>
      </c>
      <c r="BF190">
        <v>0.27611918124631402</v>
      </c>
      <c r="BG190">
        <v>0.247734458365446</v>
      </c>
      <c r="BH190">
        <v>0.247734458365446</v>
      </c>
      <c r="BI190">
        <v>0.247734458365446</v>
      </c>
      <c r="BJ190">
        <v>0.27611918124631402</v>
      </c>
      <c r="BK190">
        <v>0.27611918124631402</v>
      </c>
      <c r="BL190">
        <v>0.247734458365446</v>
      </c>
      <c r="BM190">
        <v>0.27611918124631402</v>
      </c>
      <c r="BN190">
        <v>0.27611918124631402</v>
      </c>
      <c r="BO190">
        <v>0.27611918124631402</v>
      </c>
      <c r="BP190">
        <v>0.247734458365446</v>
      </c>
      <c r="BQ190">
        <v>0.247734458365446</v>
      </c>
      <c r="BR190">
        <v>0.247734458365446</v>
      </c>
      <c r="BS190">
        <v>0.247734458365446</v>
      </c>
      <c r="BT190">
        <v>0.247734458365446</v>
      </c>
      <c r="BU190">
        <v>0.247734458365446</v>
      </c>
      <c r="BV190">
        <v>0.247734458365446</v>
      </c>
      <c r="BW190">
        <v>0.27611918124631402</v>
      </c>
      <c r="BX190">
        <v>0.247734458365446</v>
      </c>
      <c r="BY190">
        <v>0.27611918124631402</v>
      </c>
      <c r="BZ190">
        <v>0.27611918124631402</v>
      </c>
      <c r="CA190">
        <v>0.27611918124631402</v>
      </c>
      <c r="CB190">
        <v>0.247734458365446</v>
      </c>
      <c r="CC190">
        <v>0.27611918124631402</v>
      </c>
      <c r="CD190">
        <v>0.27611918124631402</v>
      </c>
      <c r="CE190">
        <v>0.247734458365446</v>
      </c>
      <c r="CF190">
        <v>0.247734458365446</v>
      </c>
      <c r="CG190">
        <v>0.27611918124631402</v>
      </c>
      <c r="CH190">
        <v>0.247734458365446</v>
      </c>
      <c r="CI190">
        <v>0.247734458365446</v>
      </c>
      <c r="CJ190">
        <v>0.27611918124631402</v>
      </c>
      <c r="CK190">
        <v>0.247734458365446</v>
      </c>
      <c r="CL190">
        <v>0.27611918124631402</v>
      </c>
      <c r="CM190">
        <v>0.247734458365446</v>
      </c>
      <c r="CN190">
        <v>0.27611918124631402</v>
      </c>
      <c r="CO190">
        <v>0.27611918124631402</v>
      </c>
      <c r="CP190">
        <v>0.247734458365446</v>
      </c>
      <c r="CQ190">
        <v>0.247734458365446</v>
      </c>
      <c r="CR190">
        <v>0.247734458365446</v>
      </c>
      <c r="CS190">
        <v>0.27611918124631402</v>
      </c>
      <c r="CT190">
        <v>0.27611918124631402</v>
      </c>
      <c r="CU190">
        <v>0.247734458365446</v>
      </c>
      <c r="CV190">
        <v>0.27173875169933198</v>
      </c>
      <c r="CW190">
        <v>0.27611918124631402</v>
      </c>
    </row>
    <row r="191" spans="1:101" x14ac:dyDescent="0.3">
      <c r="A191">
        <v>-0.34575898146419998</v>
      </c>
      <c r="B191">
        <v>-0.54204373636179803</v>
      </c>
      <c r="C191">
        <v>-0.63281441546733097</v>
      </c>
      <c r="D191">
        <v>-0.54204373636179803</v>
      </c>
      <c r="E191">
        <v>-0.63281441546733097</v>
      </c>
      <c r="F191">
        <v>-0.63281441546733097</v>
      </c>
      <c r="G191">
        <v>-0.63281441546733097</v>
      </c>
      <c r="H191">
        <v>-0.54204373636179803</v>
      </c>
      <c r="I191">
        <v>-0.54204373636179803</v>
      </c>
      <c r="J191">
        <v>-0.63281441546733097</v>
      </c>
      <c r="K191">
        <v>-0.54204373636179803</v>
      </c>
      <c r="L191">
        <v>-0.54204373636179803</v>
      </c>
      <c r="M191">
        <v>-0.63281441546733097</v>
      </c>
      <c r="N191">
        <v>-0.54204373636179803</v>
      </c>
      <c r="O191">
        <v>-0.63281441546733097</v>
      </c>
      <c r="P191">
        <v>-0.63281441546733097</v>
      </c>
      <c r="Q191">
        <v>-0.63281441546733097</v>
      </c>
      <c r="R191">
        <v>-0.63281441546733097</v>
      </c>
      <c r="S191">
        <v>-0.54204373636179803</v>
      </c>
      <c r="T191">
        <v>-0.54204373636179803</v>
      </c>
      <c r="U191">
        <v>-0.54204373636179803</v>
      </c>
      <c r="V191">
        <v>-0.54204373636179803</v>
      </c>
      <c r="W191">
        <v>-0.54204373636179803</v>
      </c>
      <c r="X191">
        <v>-0.63281441546733097</v>
      </c>
      <c r="Y191">
        <v>-0.54204373636179803</v>
      </c>
      <c r="Z191">
        <v>-0.54204373636179803</v>
      </c>
      <c r="AA191">
        <v>-0.54204373636179803</v>
      </c>
      <c r="AB191">
        <v>-0.54204373636179803</v>
      </c>
      <c r="AC191">
        <v>-0.63281441546733097</v>
      </c>
      <c r="AD191">
        <v>-0.63281441546733097</v>
      </c>
      <c r="AE191">
        <v>-0.54204373636179803</v>
      </c>
      <c r="AF191">
        <v>-0.54204373636179803</v>
      </c>
      <c r="AG191">
        <v>-0.54204373636179803</v>
      </c>
      <c r="AH191">
        <v>-0.54204373636179803</v>
      </c>
      <c r="AI191">
        <v>-0.63281441546733097</v>
      </c>
      <c r="AJ191">
        <v>-0.54204373636179803</v>
      </c>
      <c r="AK191">
        <v>-0.54204373636179803</v>
      </c>
      <c r="AL191">
        <v>-0.63281441546733097</v>
      </c>
      <c r="AM191">
        <v>-0.54204373636179803</v>
      </c>
      <c r="AN191">
        <v>-0.54204373636179803</v>
      </c>
      <c r="AO191">
        <v>-0.54204373636179803</v>
      </c>
      <c r="AP191">
        <v>-0.63281441546733097</v>
      </c>
      <c r="AQ191">
        <v>-0.54204373636179803</v>
      </c>
      <c r="AR191">
        <v>-0.54204373636179803</v>
      </c>
      <c r="AS191">
        <v>-0.54204373636179803</v>
      </c>
      <c r="AT191">
        <v>-0.63281441546733097</v>
      </c>
      <c r="AU191">
        <v>-0.54204373636179803</v>
      </c>
      <c r="AV191">
        <v>-0.63281441546733097</v>
      </c>
      <c r="AW191">
        <v>-0.63281441546733097</v>
      </c>
      <c r="AX191">
        <v>-0.54204373636179803</v>
      </c>
      <c r="AY191">
        <v>-0.54204373636179803</v>
      </c>
      <c r="AZ191">
        <v>-0.54204373636179803</v>
      </c>
      <c r="BA191">
        <v>-0.63281441546733097</v>
      </c>
      <c r="BB191">
        <v>-0.54204373636179803</v>
      </c>
      <c r="BC191">
        <v>-0.54204373636179803</v>
      </c>
      <c r="BD191">
        <v>-0.63281441546733097</v>
      </c>
      <c r="BE191">
        <v>-0.63281441546733097</v>
      </c>
      <c r="BF191">
        <v>-0.63281441546733097</v>
      </c>
      <c r="BG191">
        <v>-0.54204373636179803</v>
      </c>
      <c r="BH191">
        <v>-0.54204373636179803</v>
      </c>
      <c r="BI191">
        <v>-0.54204373636179803</v>
      </c>
      <c r="BJ191">
        <v>-0.63281441546733097</v>
      </c>
      <c r="BK191">
        <v>-0.63281441546733097</v>
      </c>
      <c r="BL191">
        <v>-0.54204373636179803</v>
      </c>
      <c r="BM191">
        <v>-0.63281441546733097</v>
      </c>
      <c r="BN191">
        <v>-0.63281441546733097</v>
      </c>
      <c r="BO191">
        <v>-0.63281441546733097</v>
      </c>
      <c r="BP191">
        <v>-0.54204373636179803</v>
      </c>
      <c r="BQ191">
        <v>-0.54204373636179803</v>
      </c>
      <c r="BR191">
        <v>-0.54204373636179803</v>
      </c>
      <c r="BS191">
        <v>-0.54204373636179803</v>
      </c>
      <c r="BT191">
        <v>-0.54204373636179803</v>
      </c>
      <c r="BU191">
        <v>-0.54204373636179803</v>
      </c>
      <c r="BV191">
        <v>-0.54204373636179803</v>
      </c>
      <c r="BW191">
        <v>-0.63281441546733097</v>
      </c>
      <c r="BX191">
        <v>-0.54204373636179803</v>
      </c>
      <c r="BY191">
        <v>-0.63281441546733097</v>
      </c>
      <c r="BZ191">
        <v>-0.63281441546733097</v>
      </c>
      <c r="CA191">
        <v>-0.63281441546733097</v>
      </c>
      <c r="CB191">
        <v>-0.54204373636179803</v>
      </c>
      <c r="CC191">
        <v>-0.63281441546733097</v>
      </c>
      <c r="CD191">
        <v>-0.63281441546733097</v>
      </c>
      <c r="CE191">
        <v>-0.54204373636179803</v>
      </c>
      <c r="CF191">
        <v>-0.54204373636179803</v>
      </c>
      <c r="CG191">
        <v>-0.63281441546733097</v>
      </c>
      <c r="CH191">
        <v>-0.54204373636179803</v>
      </c>
      <c r="CI191">
        <v>-0.54204373636179803</v>
      </c>
      <c r="CJ191">
        <v>-0.63281441546733097</v>
      </c>
      <c r="CK191">
        <v>-0.54204373636179803</v>
      </c>
      <c r="CL191">
        <v>-0.63281441546733097</v>
      </c>
      <c r="CM191">
        <v>-0.54204373636179803</v>
      </c>
      <c r="CN191">
        <v>-0.63281441546733097</v>
      </c>
      <c r="CO191">
        <v>-0.63281441546733097</v>
      </c>
      <c r="CP191">
        <v>-0.54204373636179803</v>
      </c>
      <c r="CQ191">
        <v>-0.54204373636179803</v>
      </c>
      <c r="CR191">
        <v>-0.54204373636179803</v>
      </c>
      <c r="CS191">
        <v>-0.63281441546733097</v>
      </c>
      <c r="CT191">
        <v>-0.63281441546733097</v>
      </c>
      <c r="CU191">
        <v>-0.54204373636179803</v>
      </c>
      <c r="CV191">
        <v>-0.59536146342062402</v>
      </c>
      <c r="CW191">
        <v>-0.63281441546733097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H24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0.33818608263495298</v>
      </c>
      <c r="C2">
        <v>0.33105659200846699</v>
      </c>
      <c r="D2">
        <v>0.33010404796875698</v>
      </c>
      <c r="E2">
        <v>0.33352167322828202</v>
      </c>
      <c r="F2">
        <v>0.33002666550700499</v>
      </c>
    </row>
    <row r="3" spans="1:6" x14ac:dyDescent="0.3">
      <c r="A3">
        <v>-0.34575898146419998</v>
      </c>
      <c r="B3">
        <v>-0.48539333951684799</v>
      </c>
      <c r="C3">
        <v>-0.46849757559852501</v>
      </c>
      <c r="D3">
        <v>-0.422803513155523</v>
      </c>
      <c r="E3">
        <v>-0.47352418862185902</v>
      </c>
      <c r="F3">
        <v>-0.36903816606860501</v>
      </c>
    </row>
    <row r="4" spans="1:6" x14ac:dyDescent="0.3">
      <c r="A4">
        <v>0</v>
      </c>
      <c r="B4">
        <v>0.33942617225250399</v>
      </c>
      <c r="C4">
        <v>0.32435860579271403</v>
      </c>
      <c r="D4">
        <v>0.339519383186554</v>
      </c>
    </row>
    <row r="5" spans="1:6" x14ac:dyDescent="0.3">
      <c r="A5">
        <v>-0.34575898146419998</v>
      </c>
      <c r="B5">
        <v>-0.435134605418944</v>
      </c>
      <c r="C5">
        <v>-0.43382335192286298</v>
      </c>
      <c r="D5">
        <v>-0.49009014384634397</v>
      </c>
    </row>
    <row r="6" spans="1:6" x14ac:dyDescent="0.3">
      <c r="A6">
        <v>0</v>
      </c>
      <c r="B6">
        <v>0.32881279675033598</v>
      </c>
      <c r="C6">
        <v>0.33424807824482899</v>
      </c>
      <c r="D6">
        <v>0.337345860885577</v>
      </c>
    </row>
    <row r="7" spans="1:6" x14ac:dyDescent="0.3">
      <c r="A7">
        <v>-0.34575898146419998</v>
      </c>
      <c r="B7">
        <v>-0.39298928736584698</v>
      </c>
      <c r="C7">
        <v>-0.41733023099349797</v>
      </c>
      <c r="D7">
        <v>-0.47115994677560302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0.32730279975225601</v>
      </c>
      <c r="C10">
        <v>0.33939203997247602</v>
      </c>
      <c r="D10">
        <v>0.33577039743530801</v>
      </c>
      <c r="E10">
        <v>0.339111824504788</v>
      </c>
    </row>
    <row r="11" spans="1:6" x14ac:dyDescent="0.3">
      <c r="A11">
        <v>-0.34575898146419998</v>
      </c>
      <c r="B11">
        <v>-0.434253241941985</v>
      </c>
      <c r="C11">
        <v>-0.46751459877002299</v>
      </c>
      <c r="D11">
        <v>-0.45212869416783102</v>
      </c>
      <c r="E11">
        <v>-0.45785443947031201</v>
      </c>
    </row>
    <row r="12" spans="1:6" x14ac:dyDescent="0.3">
      <c r="A12">
        <v>0</v>
      </c>
      <c r="B12">
        <v>0.33410139806947398</v>
      </c>
      <c r="C12">
        <v>0.33601808879025302</v>
      </c>
      <c r="D12">
        <v>0.33322326768164301</v>
      </c>
      <c r="E12">
        <v>0.335552433142982</v>
      </c>
      <c r="F12">
        <v>0.33068844607461101</v>
      </c>
    </row>
    <row r="13" spans="1:6" x14ac:dyDescent="0.3">
      <c r="A13">
        <v>-0.34575898146419998</v>
      </c>
      <c r="B13">
        <v>-0.43379492991715402</v>
      </c>
      <c r="C13">
        <v>-0.48857306819151702</v>
      </c>
      <c r="D13">
        <v>-0.41764465161035003</v>
      </c>
      <c r="E13">
        <v>-0.43953602034556599</v>
      </c>
      <c r="F13">
        <v>-0.41483415653340699</v>
      </c>
    </row>
    <row r="14" spans="1:6" x14ac:dyDescent="0.3">
      <c r="A14">
        <v>0</v>
      </c>
      <c r="B14">
        <v>0.33215091752757803</v>
      </c>
      <c r="C14">
        <v>0.32665764643448397</v>
      </c>
      <c r="D14">
        <v>0.33042329032429202</v>
      </c>
      <c r="E14">
        <v>0.33394487152626301</v>
      </c>
    </row>
    <row r="15" spans="1:6" x14ac:dyDescent="0.3">
      <c r="A15">
        <v>-0.34575898146419998</v>
      </c>
      <c r="B15">
        <v>-0.49119852171612</v>
      </c>
      <c r="C15">
        <v>-0.44123212821193403</v>
      </c>
      <c r="D15">
        <v>-0.45427791165396297</v>
      </c>
      <c r="E15">
        <v>-0.51621849828430399</v>
      </c>
    </row>
    <row r="17" spans="1:22" x14ac:dyDescent="0.3">
      <c r="A17" t="s">
        <v>0</v>
      </c>
      <c r="B17" t="s">
        <v>1</v>
      </c>
      <c r="C17" t="s">
        <v>2</v>
      </c>
      <c r="D17" t="s">
        <v>5</v>
      </c>
    </row>
    <row r="18" spans="1:22" x14ac:dyDescent="0.3">
      <c r="A18">
        <v>0</v>
      </c>
      <c r="B18">
        <v>0.33488402700994901</v>
      </c>
      <c r="C18">
        <v>0.33262663120710301</v>
      </c>
      <c r="D18">
        <v>0.333662336428734</v>
      </c>
      <c r="E18">
        <v>0.33690103595653498</v>
      </c>
      <c r="F18">
        <v>0.330655195489444</v>
      </c>
    </row>
    <row r="19" spans="1:22" x14ac:dyDescent="0.3">
      <c r="A19">
        <v>-0.34575898146419998</v>
      </c>
      <c r="B19">
        <v>-0.45200321900693202</v>
      </c>
      <c r="C19">
        <v>-0.43831779528120901</v>
      </c>
      <c r="D19">
        <v>-0.44712157447740197</v>
      </c>
      <c r="E19">
        <v>-0.46380007402274198</v>
      </c>
      <c r="F19">
        <v>-0.42066179747855598</v>
      </c>
    </row>
    <row r="20" spans="1:22" x14ac:dyDescent="0.3">
      <c r="A20">
        <v>0</v>
      </c>
      <c r="B20">
        <v>0.30995454359981101</v>
      </c>
      <c r="C20">
        <v>0.31277951950349597</v>
      </c>
      <c r="D20">
        <v>0.31117348690424601</v>
      </c>
      <c r="E20">
        <v>0.31143438758643099</v>
      </c>
      <c r="F20">
        <v>0.31232654782083702</v>
      </c>
      <c r="G20">
        <v>0.31856859057841203</v>
      </c>
      <c r="H20">
        <v>0.30829631231332899</v>
      </c>
      <c r="I20">
        <v>0.30613513733202402</v>
      </c>
    </row>
    <row r="21" spans="1:22" x14ac:dyDescent="0.3">
      <c r="A21">
        <v>-0.34575898146419998</v>
      </c>
      <c r="B21">
        <v>-0.58864296848713005</v>
      </c>
      <c r="C21">
        <v>-0.65279397353385105</v>
      </c>
      <c r="D21">
        <v>-0.59612512987365995</v>
      </c>
      <c r="E21">
        <v>-0.60079283776856696</v>
      </c>
      <c r="F21">
        <v>-0.62040319805282795</v>
      </c>
      <c r="G21">
        <v>-0.69573499776602399</v>
      </c>
      <c r="H21">
        <v>-0.57397199134080801</v>
      </c>
      <c r="I21">
        <v>-0.55471726468166604</v>
      </c>
    </row>
    <row r="22" spans="1:22" x14ac:dyDescent="0.3">
      <c r="A22">
        <v>0</v>
      </c>
      <c r="B22">
        <v>0.30528036629102701</v>
      </c>
      <c r="C22">
        <v>0.31963073625822902</v>
      </c>
      <c r="D22">
        <v>0.31324902315418801</v>
      </c>
      <c r="E22">
        <v>0.31606804542318301</v>
      </c>
      <c r="F22">
        <v>0.30192726737433401</v>
      </c>
      <c r="G22">
        <v>0.29775716418128301</v>
      </c>
      <c r="H22">
        <v>0.30752601271490798</v>
      </c>
      <c r="I22">
        <v>0.29854281398104898</v>
      </c>
      <c r="J22">
        <v>0.30527260390969202</v>
      </c>
      <c r="K22">
        <v>0.31664493748042799</v>
      </c>
      <c r="L22">
        <v>0.31349458361763</v>
      </c>
      <c r="M22">
        <v>0.307970842522931</v>
      </c>
      <c r="N22">
        <v>0.30903008910704999</v>
      </c>
      <c r="O22">
        <v>0.30522166531723099</v>
      </c>
      <c r="P22">
        <v>0.30383970267288801</v>
      </c>
      <c r="Q22">
        <v>0.30544803861957498</v>
      </c>
      <c r="R22">
        <v>0.30236012311201099</v>
      </c>
      <c r="S22">
        <v>0.29972656658831798</v>
      </c>
      <c r="T22">
        <v>0.304919240847981</v>
      </c>
      <c r="U22">
        <v>0.30508838591132398</v>
      </c>
      <c r="V22">
        <v>0.30268526968671999</v>
      </c>
    </row>
    <row r="23" spans="1:22" x14ac:dyDescent="0.3">
      <c r="A23">
        <v>-0.34575898146419998</v>
      </c>
      <c r="B23">
        <v>-0.64453711088076704</v>
      </c>
      <c r="C23">
        <v>-0.742096410919723</v>
      </c>
      <c r="D23">
        <v>-0.69373137242312299</v>
      </c>
      <c r="E23">
        <v>-0.72562774796436003</v>
      </c>
      <c r="F23">
        <v>-0.60089061334371696</v>
      </c>
      <c r="G23">
        <v>-0.541442030067395</v>
      </c>
      <c r="H23">
        <v>-0.65736544963543697</v>
      </c>
      <c r="I23">
        <v>-0.56676832035334601</v>
      </c>
      <c r="J23">
        <v>-0.63285382988431405</v>
      </c>
      <c r="K23">
        <v>-0.728252389202518</v>
      </c>
      <c r="L23">
        <v>-0.72182790446446599</v>
      </c>
      <c r="M23">
        <v>-0.66347396359569899</v>
      </c>
      <c r="N23">
        <v>-0.69221125120003302</v>
      </c>
      <c r="O23">
        <v>-0.61572996674431102</v>
      </c>
      <c r="P23">
        <v>-0.61341137501222798</v>
      </c>
      <c r="Q23">
        <v>-0.65044611372073102</v>
      </c>
      <c r="R23">
        <v>-0.60187308511019799</v>
      </c>
      <c r="S23">
        <v>-0.60006942744414304</v>
      </c>
      <c r="T23">
        <v>-0.61397512690687694</v>
      </c>
      <c r="U23">
        <v>-0.615472315188345</v>
      </c>
      <c r="V23">
        <v>-0.61257456307608404</v>
      </c>
    </row>
    <row r="25" spans="1:22" x14ac:dyDescent="0.3">
      <c r="A25" t="s">
        <v>0</v>
      </c>
      <c r="B25" t="s">
        <v>1</v>
      </c>
      <c r="C25" t="s">
        <v>6</v>
      </c>
      <c r="D25" t="s">
        <v>3</v>
      </c>
    </row>
    <row r="26" spans="1:22" x14ac:dyDescent="0.3">
      <c r="A26">
        <v>0</v>
      </c>
      <c r="B26">
        <v>0.33028456513683802</v>
      </c>
      <c r="C26">
        <v>0.33742603854498698</v>
      </c>
      <c r="D26">
        <v>0.32879072238885498</v>
      </c>
      <c r="E26">
        <v>0.32899059428879002</v>
      </c>
      <c r="F26">
        <v>0.33776524859970503</v>
      </c>
      <c r="G26">
        <v>0.33684356658634201</v>
      </c>
    </row>
    <row r="27" spans="1:22" x14ac:dyDescent="0.3">
      <c r="A27">
        <v>-0.34575898146419998</v>
      </c>
      <c r="B27">
        <v>-0.43275805513168702</v>
      </c>
      <c r="C27">
        <v>-0.46119780182427</v>
      </c>
      <c r="D27">
        <v>-0.40005172533792399</v>
      </c>
      <c r="E27">
        <v>-0.40691616499382899</v>
      </c>
      <c r="F27">
        <v>-0.48925930385921201</v>
      </c>
      <c r="G27">
        <v>-0.44731049821534902</v>
      </c>
    </row>
    <row r="28" spans="1:22" x14ac:dyDescent="0.3">
      <c r="A28">
        <v>0</v>
      </c>
      <c r="B28">
        <v>0.33624671990191302</v>
      </c>
      <c r="C28">
        <v>0.33162563115132199</v>
      </c>
      <c r="D28">
        <v>0.33650207451710301</v>
      </c>
      <c r="E28">
        <v>0.33147048329337497</v>
      </c>
    </row>
    <row r="29" spans="1:22" x14ac:dyDescent="0.3">
      <c r="A29">
        <v>-0.34575898146419998</v>
      </c>
      <c r="B29">
        <v>-0.45305289725525999</v>
      </c>
      <c r="C29">
        <v>-0.44909831192434801</v>
      </c>
      <c r="D29">
        <v>-0.48928046153868099</v>
      </c>
      <c r="E29">
        <v>-0.418158322926034</v>
      </c>
    </row>
    <row r="30" spans="1:22" x14ac:dyDescent="0.3">
      <c r="A30">
        <v>0</v>
      </c>
      <c r="B30">
        <v>0.33201789344543498</v>
      </c>
      <c r="C30">
        <v>0.33012426824940699</v>
      </c>
      <c r="D30">
        <v>0.33110553266810699</v>
      </c>
      <c r="E30">
        <v>0.340481785785613</v>
      </c>
      <c r="F30">
        <v>0.33960414574923398</v>
      </c>
    </row>
    <row r="31" spans="1:22" x14ac:dyDescent="0.3">
      <c r="A31">
        <v>-0.34575898146419998</v>
      </c>
      <c r="B31">
        <v>-0.43122653201032102</v>
      </c>
      <c r="C31">
        <v>-0.40278515420634597</v>
      </c>
      <c r="D31">
        <v>-0.42239701790550399</v>
      </c>
      <c r="E31">
        <v>-0.48719185110517199</v>
      </c>
      <c r="F31">
        <v>-0.45194833664941803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0.33210368695382197</v>
      </c>
      <c r="C34">
        <v>0.32984881027421598</v>
      </c>
      <c r="D34">
        <v>0.33558163349835202</v>
      </c>
      <c r="E34">
        <v>0.33731046839232198</v>
      </c>
    </row>
    <row r="35" spans="1:101" x14ac:dyDescent="0.3">
      <c r="A35">
        <v>-0.34575898146419998</v>
      </c>
      <c r="B35">
        <v>-0.47015994537737699</v>
      </c>
      <c r="C35">
        <v>-0.39391861349814999</v>
      </c>
      <c r="D35">
        <v>-0.470532746747786</v>
      </c>
      <c r="E35">
        <v>-0.52117173279804097</v>
      </c>
    </row>
    <row r="36" spans="1:101" x14ac:dyDescent="0.3">
      <c r="A36">
        <v>0</v>
      </c>
      <c r="B36">
        <v>0.327732888128557</v>
      </c>
      <c r="C36">
        <v>0.34252489628347899</v>
      </c>
      <c r="D36">
        <v>0.337684450044065</v>
      </c>
      <c r="E36">
        <v>0.33338151803056898</v>
      </c>
    </row>
    <row r="37" spans="1:101" x14ac:dyDescent="0.3">
      <c r="A37">
        <v>-0.34575898146419998</v>
      </c>
      <c r="B37">
        <v>-0.41283912373306197</v>
      </c>
      <c r="C37">
        <v>-0.50005205290268495</v>
      </c>
      <c r="D37">
        <v>-0.46674956479606899</v>
      </c>
      <c r="E37">
        <v>-0.44984418256539999</v>
      </c>
    </row>
    <row r="38" spans="1:101" x14ac:dyDescent="0.3">
      <c r="A38">
        <v>0</v>
      </c>
      <c r="B38">
        <v>0.34134693959305601</v>
      </c>
      <c r="C38">
        <v>0.32972199791364598</v>
      </c>
      <c r="D38">
        <v>0.33216872288148003</v>
      </c>
      <c r="E38">
        <v>0.33239279856580001</v>
      </c>
    </row>
    <row r="39" spans="1:101" x14ac:dyDescent="0.3">
      <c r="A39">
        <v>-0.34575898146419998</v>
      </c>
      <c r="B39">
        <v>-0.48157996312104401</v>
      </c>
      <c r="C39">
        <v>-0.39961115894217503</v>
      </c>
      <c r="D39">
        <v>-0.43503091903317698</v>
      </c>
      <c r="E39">
        <v>-0.44979466277488001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0.331948771596704</v>
      </c>
      <c r="C42">
        <v>0.34605128059745</v>
      </c>
      <c r="D42">
        <v>0.33286295646660102</v>
      </c>
      <c r="E42">
        <v>0.33233981480279701</v>
      </c>
      <c r="F42">
        <v>0.33151482039298003</v>
      </c>
      <c r="G42">
        <v>0.32944813585174598</v>
      </c>
      <c r="H42">
        <v>0.33310318820539803</v>
      </c>
      <c r="I42">
        <v>0.33753600330139399</v>
      </c>
      <c r="J42">
        <v>0.33111938663999801</v>
      </c>
    </row>
    <row r="43" spans="1:101" x14ac:dyDescent="0.3">
      <c r="A43">
        <v>-0.34575898146419998</v>
      </c>
      <c r="B43">
        <v>-0.40634678673694502</v>
      </c>
      <c r="C43">
        <v>-0.50719980793033803</v>
      </c>
      <c r="D43">
        <v>-0.44312496555077502</v>
      </c>
      <c r="E43">
        <v>-0.43918292558845601</v>
      </c>
      <c r="F43">
        <v>-0.40628363424515201</v>
      </c>
      <c r="G43">
        <v>-0.38846901166595099</v>
      </c>
      <c r="H43">
        <v>-0.45969910246075202</v>
      </c>
      <c r="I43">
        <v>-0.47534576097178499</v>
      </c>
      <c r="J43">
        <v>-0.39897321512210598</v>
      </c>
    </row>
    <row r="44" spans="1:101" x14ac:dyDescent="0.3">
      <c r="A44">
        <v>0</v>
      </c>
      <c r="B44">
        <v>0.32339311438142099</v>
      </c>
      <c r="C44">
        <v>0.32339311438142099</v>
      </c>
      <c r="D44">
        <v>0.32339311438142099</v>
      </c>
      <c r="E44">
        <v>0.31277771708534102</v>
      </c>
      <c r="F44">
        <v>0.31277771708534102</v>
      </c>
      <c r="G44">
        <v>0.31785986954905399</v>
      </c>
      <c r="H44">
        <v>0.31785986954905399</v>
      </c>
      <c r="I44">
        <v>0.32339311438142099</v>
      </c>
      <c r="J44">
        <v>0.31294546894304498</v>
      </c>
      <c r="K44">
        <v>0.31264750099425698</v>
      </c>
      <c r="L44">
        <v>0.31785986954905399</v>
      </c>
      <c r="M44">
        <v>0.31594158409079598</v>
      </c>
      <c r="N44">
        <v>0.31785986954905399</v>
      </c>
      <c r="O44">
        <v>0.31294546894304498</v>
      </c>
      <c r="P44">
        <v>0.31785986954905399</v>
      </c>
      <c r="Q44">
        <v>0.31785986954905399</v>
      </c>
      <c r="R44">
        <v>0.31406804121067899</v>
      </c>
      <c r="S44">
        <v>0.31294546894304498</v>
      </c>
      <c r="T44">
        <v>0.31406804121067899</v>
      </c>
      <c r="U44">
        <v>0.31785986954905399</v>
      </c>
      <c r="V44">
        <v>0.31406804121067899</v>
      </c>
      <c r="W44">
        <v>0.31785986954905399</v>
      </c>
      <c r="X44">
        <v>0.31264750099425698</v>
      </c>
      <c r="Y44">
        <v>0.31277771708534102</v>
      </c>
      <c r="Z44">
        <v>0.31406804121067899</v>
      </c>
      <c r="AA44">
        <v>0.31785986954905399</v>
      </c>
      <c r="AB44">
        <v>0.32339311438142099</v>
      </c>
      <c r="AC44">
        <v>0.31406804121067899</v>
      </c>
      <c r="AD44">
        <v>0.31785986954905399</v>
      </c>
      <c r="AE44">
        <v>0.31785986954905399</v>
      </c>
      <c r="AF44">
        <v>0.31785986954905399</v>
      </c>
      <c r="AG44">
        <v>0.31785986954905399</v>
      </c>
      <c r="AH44">
        <v>0.31406804121067899</v>
      </c>
      <c r="AI44">
        <v>0.31406804121067899</v>
      </c>
      <c r="AJ44">
        <v>0.31277771708534102</v>
      </c>
      <c r="AK44">
        <v>0.31785986954905399</v>
      </c>
      <c r="AL44">
        <v>0.31785986954905399</v>
      </c>
      <c r="AM44">
        <v>0.31406804121067899</v>
      </c>
      <c r="AN44">
        <v>0.31406804121067899</v>
      </c>
      <c r="AO44">
        <v>0.31406804121067899</v>
      </c>
      <c r="AP44">
        <v>0.31673265245473298</v>
      </c>
      <c r="AQ44">
        <v>0.32339311438142099</v>
      </c>
      <c r="AR44">
        <v>0.32339311438142099</v>
      </c>
      <c r="AS44">
        <v>0.31406804121067899</v>
      </c>
      <c r="AT44">
        <v>0.31277771708534102</v>
      </c>
      <c r="AU44">
        <v>0.31406804121067899</v>
      </c>
      <c r="AV44">
        <v>0.31406804121067899</v>
      </c>
      <c r="AW44">
        <v>0.31673729728142003</v>
      </c>
      <c r="AX44">
        <v>0.32339311438142099</v>
      </c>
      <c r="AY44">
        <v>0.32339311438142099</v>
      </c>
      <c r="AZ44">
        <v>0.32339311438142099</v>
      </c>
      <c r="BA44">
        <v>0.31294546894304498</v>
      </c>
      <c r="BB44">
        <v>0.31785986954905399</v>
      </c>
      <c r="BC44">
        <v>0.31406804121067899</v>
      </c>
      <c r="BD44">
        <v>0.31785986954905399</v>
      </c>
      <c r="BE44">
        <v>0.31785986954905399</v>
      </c>
      <c r="BF44">
        <v>0.32227054211378803</v>
      </c>
      <c r="BG44">
        <v>0.31294546894304498</v>
      </c>
      <c r="BH44">
        <v>0.31785986954905399</v>
      </c>
      <c r="BI44">
        <v>0.31406804121067899</v>
      </c>
      <c r="BJ44">
        <v>0.31406804121067899</v>
      </c>
      <c r="BK44">
        <v>0.32339311438142099</v>
      </c>
      <c r="BL44">
        <v>0.31785986954905399</v>
      </c>
      <c r="BM44">
        <v>0.31785986954905399</v>
      </c>
      <c r="BN44">
        <v>0.31406804121067899</v>
      </c>
      <c r="BO44">
        <v>0.32339311438142099</v>
      </c>
      <c r="BP44">
        <v>0.32339311438142099</v>
      </c>
      <c r="BQ44">
        <v>0.31277771708534102</v>
      </c>
      <c r="BR44">
        <v>0.31406804121067899</v>
      </c>
      <c r="BS44">
        <v>0.31785986954905399</v>
      </c>
      <c r="BT44">
        <v>0.31264750099425698</v>
      </c>
      <c r="BU44">
        <v>0.31406804121067899</v>
      </c>
      <c r="BV44">
        <v>0.32339311438142099</v>
      </c>
      <c r="BW44">
        <v>0.32339311438142099</v>
      </c>
      <c r="BX44">
        <v>0.31165514481770701</v>
      </c>
      <c r="BY44">
        <v>0.32339311438142099</v>
      </c>
      <c r="BZ44">
        <v>0.31673729728142003</v>
      </c>
      <c r="CA44">
        <v>0.31785986954905399</v>
      </c>
      <c r="CB44">
        <v>0.31264750099425698</v>
      </c>
      <c r="CC44">
        <v>0.32339311438142099</v>
      </c>
      <c r="CD44">
        <v>0.31277771708534102</v>
      </c>
      <c r="CE44">
        <v>0.31785986954905399</v>
      </c>
      <c r="CF44">
        <v>0.31406804121067899</v>
      </c>
      <c r="CG44">
        <v>0.31294546894304498</v>
      </c>
      <c r="CH44">
        <v>0.31294546894304498</v>
      </c>
      <c r="CI44">
        <v>0.31264750099425698</v>
      </c>
      <c r="CJ44">
        <v>0.31406804121067899</v>
      </c>
      <c r="CK44">
        <v>0.31277771708534102</v>
      </c>
      <c r="CL44">
        <v>0.31785986954905399</v>
      </c>
      <c r="CM44">
        <v>0.31785986954905399</v>
      </c>
      <c r="CN44">
        <v>0.32339311438142099</v>
      </c>
      <c r="CO44">
        <v>0.31406804121067899</v>
      </c>
      <c r="CP44">
        <v>0.32339311438142099</v>
      </c>
      <c r="CQ44">
        <v>0.31673265245473298</v>
      </c>
      <c r="CR44">
        <v>0.31277771708534102</v>
      </c>
      <c r="CS44">
        <v>0.31406804121067899</v>
      </c>
      <c r="CT44">
        <v>0.31785986954905399</v>
      </c>
      <c r="CU44">
        <v>0.31406804121067899</v>
      </c>
      <c r="CV44">
        <v>0.32339311438142099</v>
      </c>
      <c r="CW44">
        <v>0.31785986954905399</v>
      </c>
    </row>
    <row r="45" spans="1:101" x14ac:dyDescent="0.3">
      <c r="A45">
        <v>-0.34575898146419998</v>
      </c>
      <c r="B45">
        <v>-0.67015450467667903</v>
      </c>
      <c r="C45">
        <v>-0.67015450467667903</v>
      </c>
      <c r="D45">
        <v>-0.67015450467667903</v>
      </c>
      <c r="E45">
        <v>-0.53382601864272505</v>
      </c>
      <c r="F45">
        <v>-0.53382601864272505</v>
      </c>
      <c r="G45">
        <v>-0.63111580474432905</v>
      </c>
      <c r="H45">
        <v>-0.63111580474432905</v>
      </c>
      <c r="I45">
        <v>-0.67015450467667903</v>
      </c>
      <c r="J45">
        <v>-0.58867544974921004</v>
      </c>
      <c r="K45">
        <v>-0.53255684743190801</v>
      </c>
      <c r="L45">
        <v>-0.63111580474432905</v>
      </c>
      <c r="M45">
        <v>-0.59521987441285495</v>
      </c>
      <c r="N45">
        <v>-0.63111580474432905</v>
      </c>
      <c r="O45">
        <v>-0.58867544974921004</v>
      </c>
      <c r="P45">
        <v>-0.63111580474432905</v>
      </c>
      <c r="Q45">
        <v>-0.63111580474432905</v>
      </c>
      <c r="R45">
        <v>-0.592889978756304</v>
      </c>
      <c r="S45">
        <v>-0.58867544974921004</v>
      </c>
      <c r="T45">
        <v>-0.592889978756304</v>
      </c>
      <c r="U45">
        <v>-0.63111580474432905</v>
      </c>
      <c r="V45">
        <v>-0.592889978756304</v>
      </c>
      <c r="W45">
        <v>-0.63111580474432905</v>
      </c>
      <c r="X45">
        <v>-0.53255684743190801</v>
      </c>
      <c r="Y45">
        <v>-0.53382601864272505</v>
      </c>
      <c r="Z45">
        <v>-0.592889978756304</v>
      </c>
      <c r="AA45">
        <v>-0.63111580474432905</v>
      </c>
      <c r="AB45">
        <v>-0.67015450467667903</v>
      </c>
      <c r="AC45">
        <v>-0.592889978756304</v>
      </c>
      <c r="AD45">
        <v>-0.63111580474432905</v>
      </c>
      <c r="AE45">
        <v>-0.63111580474432905</v>
      </c>
      <c r="AF45">
        <v>-0.63111580474432905</v>
      </c>
      <c r="AG45">
        <v>-0.63111580474432905</v>
      </c>
      <c r="AH45">
        <v>-0.592889978756304</v>
      </c>
      <c r="AI45">
        <v>-0.592889978756304</v>
      </c>
      <c r="AJ45">
        <v>-0.53382601864272505</v>
      </c>
      <c r="AK45">
        <v>-0.63111580474432905</v>
      </c>
      <c r="AL45">
        <v>-0.63111580474432905</v>
      </c>
      <c r="AM45">
        <v>-0.592889978756304</v>
      </c>
      <c r="AN45">
        <v>-0.592889978756304</v>
      </c>
      <c r="AO45">
        <v>-0.592889978756304</v>
      </c>
      <c r="AP45">
        <v>-0.60793968728726899</v>
      </c>
      <c r="AQ45">
        <v>-0.67015450467667903</v>
      </c>
      <c r="AR45">
        <v>-0.67015450467667903</v>
      </c>
      <c r="AS45">
        <v>-0.592889978756304</v>
      </c>
      <c r="AT45">
        <v>-0.53382601864272505</v>
      </c>
      <c r="AU45">
        <v>-0.592889978756304</v>
      </c>
      <c r="AV45">
        <v>-0.592889978756304</v>
      </c>
      <c r="AW45">
        <v>-0.62361586062051599</v>
      </c>
      <c r="AX45">
        <v>-0.67015450467667903</v>
      </c>
      <c r="AY45">
        <v>-0.67015450467667903</v>
      </c>
      <c r="AZ45">
        <v>-0.67015450467667903</v>
      </c>
      <c r="BA45">
        <v>-0.58867544974921004</v>
      </c>
      <c r="BB45">
        <v>-0.63111580474432905</v>
      </c>
      <c r="BC45">
        <v>-0.592889978756304</v>
      </c>
      <c r="BD45">
        <v>-0.63111580474432905</v>
      </c>
      <c r="BE45">
        <v>-0.63111580474432905</v>
      </c>
      <c r="BF45">
        <v>-0.64112139137107005</v>
      </c>
      <c r="BG45">
        <v>-0.58867544974921004</v>
      </c>
      <c r="BH45">
        <v>-0.63111580474432905</v>
      </c>
      <c r="BI45">
        <v>-0.592889978756304</v>
      </c>
      <c r="BJ45">
        <v>-0.592889978756304</v>
      </c>
      <c r="BK45">
        <v>-0.67015450467667903</v>
      </c>
      <c r="BL45">
        <v>-0.63111580474432905</v>
      </c>
      <c r="BM45">
        <v>-0.63111580474432905</v>
      </c>
      <c r="BN45">
        <v>-0.592889978756304</v>
      </c>
      <c r="BO45">
        <v>-0.67015450467667903</v>
      </c>
      <c r="BP45">
        <v>-0.67015450467667903</v>
      </c>
      <c r="BQ45">
        <v>-0.53382601864272505</v>
      </c>
      <c r="BR45">
        <v>-0.592889978756304</v>
      </c>
      <c r="BS45">
        <v>-0.63111580474432905</v>
      </c>
      <c r="BT45">
        <v>-0.53255684743190801</v>
      </c>
      <c r="BU45">
        <v>-0.592889978756304</v>
      </c>
      <c r="BV45">
        <v>-0.67015450467667903</v>
      </c>
      <c r="BW45">
        <v>-0.67015450467667903</v>
      </c>
      <c r="BX45">
        <v>-0.519119212428657</v>
      </c>
      <c r="BY45">
        <v>-0.67015450467667903</v>
      </c>
      <c r="BZ45">
        <v>-0.62361586062051599</v>
      </c>
      <c r="CA45">
        <v>-0.63111580474432905</v>
      </c>
      <c r="CB45">
        <v>-0.53255684743190801</v>
      </c>
      <c r="CC45">
        <v>-0.67015450467667903</v>
      </c>
      <c r="CD45">
        <v>-0.53382601864272505</v>
      </c>
      <c r="CE45">
        <v>-0.63111580474432905</v>
      </c>
      <c r="CF45">
        <v>-0.592889978756304</v>
      </c>
      <c r="CG45">
        <v>-0.58867544974921004</v>
      </c>
      <c r="CH45">
        <v>-0.58867544974921004</v>
      </c>
      <c r="CI45">
        <v>-0.53255684743190801</v>
      </c>
      <c r="CJ45">
        <v>-0.592889978756304</v>
      </c>
      <c r="CK45">
        <v>-0.53382601864272505</v>
      </c>
      <c r="CL45">
        <v>-0.63111580474432905</v>
      </c>
      <c r="CM45">
        <v>-0.63111580474432905</v>
      </c>
      <c r="CN45">
        <v>-0.67015450467667903</v>
      </c>
      <c r="CO45">
        <v>-0.592889978756304</v>
      </c>
      <c r="CP45">
        <v>-0.67015450467667903</v>
      </c>
      <c r="CQ45">
        <v>-0.60793968728726899</v>
      </c>
      <c r="CR45">
        <v>-0.53382601864272505</v>
      </c>
      <c r="CS45">
        <v>-0.592889978756304</v>
      </c>
      <c r="CT45">
        <v>-0.63111580474432905</v>
      </c>
      <c r="CU45">
        <v>-0.592889978756304</v>
      </c>
      <c r="CV45">
        <v>-0.67015450467667903</v>
      </c>
      <c r="CW45">
        <v>-0.63111580474432905</v>
      </c>
    </row>
    <row r="46" spans="1:101" x14ac:dyDescent="0.3">
      <c r="A46">
        <v>0</v>
      </c>
      <c r="B46">
        <v>0.32339311438142099</v>
      </c>
      <c r="C46">
        <v>0.31406804121067899</v>
      </c>
      <c r="D46">
        <v>0.31785986954905399</v>
      </c>
      <c r="E46">
        <v>0.31785986954905399</v>
      </c>
      <c r="F46">
        <v>0.31785986954905399</v>
      </c>
      <c r="G46">
        <v>0.32339311438142099</v>
      </c>
      <c r="H46">
        <v>0.31406804121067899</v>
      </c>
      <c r="I46">
        <v>0.32339311438142099</v>
      </c>
      <c r="J46">
        <v>0.31406804121067899</v>
      </c>
      <c r="K46">
        <v>0.31406804121067899</v>
      </c>
      <c r="L46">
        <v>0.31594158409079598</v>
      </c>
      <c r="M46">
        <v>0.31406804121067899</v>
      </c>
      <c r="N46">
        <v>0.32339311438142099</v>
      </c>
      <c r="O46">
        <v>0.32339311438142099</v>
      </c>
      <c r="P46">
        <v>0.31785986954905399</v>
      </c>
      <c r="Q46">
        <v>0.31785986954905399</v>
      </c>
      <c r="R46">
        <v>0.31406804121067899</v>
      </c>
      <c r="S46">
        <v>0.31406804121067899</v>
      </c>
      <c r="T46">
        <v>0.32339311438142099</v>
      </c>
      <c r="U46">
        <v>0.32339311438142099</v>
      </c>
      <c r="V46">
        <v>0.32339311438142099</v>
      </c>
      <c r="W46">
        <v>0.31785986954905399</v>
      </c>
      <c r="X46">
        <v>0.31673729728142003</v>
      </c>
      <c r="Y46">
        <v>0.31785986954905399</v>
      </c>
      <c r="Z46">
        <v>0.32339311438142099</v>
      </c>
      <c r="AA46">
        <v>0.31785986954905399</v>
      </c>
      <c r="AB46">
        <v>0.31785986954905399</v>
      </c>
      <c r="AC46">
        <v>0.31406804121067899</v>
      </c>
      <c r="AD46">
        <v>0.31406804121067899</v>
      </c>
      <c r="AE46">
        <v>0.31406804121067899</v>
      </c>
      <c r="AF46">
        <v>0.32339311438142099</v>
      </c>
      <c r="AG46">
        <v>0.31406804121067899</v>
      </c>
      <c r="AH46">
        <v>0.31785986954905399</v>
      </c>
      <c r="AI46">
        <v>0.31406804121067899</v>
      </c>
      <c r="AJ46">
        <v>0.31785986954905399</v>
      </c>
      <c r="AK46">
        <v>0.31406804121067899</v>
      </c>
      <c r="AL46">
        <v>0.31406804121067899</v>
      </c>
      <c r="AM46">
        <v>0.31785986954905399</v>
      </c>
      <c r="AN46">
        <v>0.31785986954905399</v>
      </c>
      <c r="AO46">
        <v>0.31785986954905399</v>
      </c>
      <c r="AP46">
        <v>0.31785986954905399</v>
      </c>
      <c r="AQ46">
        <v>0.31785986954905399</v>
      </c>
      <c r="AR46">
        <v>0.31785986954905399</v>
      </c>
      <c r="AS46">
        <v>0.31406804121067899</v>
      </c>
      <c r="AT46">
        <v>0.31406804121067899</v>
      </c>
      <c r="AU46">
        <v>0.31785986954905399</v>
      </c>
      <c r="AV46">
        <v>0.31785986954905399</v>
      </c>
      <c r="AW46">
        <v>0.31785986954905399</v>
      </c>
      <c r="AX46">
        <v>0.31785986954905399</v>
      </c>
      <c r="AY46">
        <v>0.31785986954905399</v>
      </c>
      <c r="AZ46">
        <v>0.31785986954905399</v>
      </c>
      <c r="BA46">
        <v>0.32339311438142099</v>
      </c>
      <c r="BB46">
        <v>0.31785986954905399</v>
      </c>
      <c r="BC46">
        <v>0.31406804121067899</v>
      </c>
      <c r="BD46">
        <v>0.31785986954905399</v>
      </c>
      <c r="BE46">
        <v>0.31785986954905399</v>
      </c>
      <c r="BF46">
        <v>0.32339311438142099</v>
      </c>
      <c r="BG46">
        <v>0.32339311438142099</v>
      </c>
      <c r="BH46">
        <v>0.31673729728142003</v>
      </c>
      <c r="BI46">
        <v>0.31406804121067899</v>
      </c>
      <c r="BJ46">
        <v>0.31406804121067899</v>
      </c>
      <c r="BK46">
        <v>0.31785986954905399</v>
      </c>
      <c r="BL46">
        <v>0.31785986954905399</v>
      </c>
      <c r="BM46">
        <v>0.31785986954905399</v>
      </c>
      <c r="BN46">
        <v>0.31406804121067899</v>
      </c>
      <c r="BO46">
        <v>0.31406804121067899</v>
      </c>
      <c r="BP46">
        <v>0.31406804121067899</v>
      </c>
      <c r="BQ46">
        <v>0.31785986954905399</v>
      </c>
      <c r="BR46">
        <v>0.31406804121067899</v>
      </c>
      <c r="BS46">
        <v>0.31785986954905399</v>
      </c>
      <c r="BT46">
        <v>0.31406804121067899</v>
      </c>
      <c r="BU46">
        <v>0.32339311438142099</v>
      </c>
      <c r="BV46">
        <v>0.31406804121067899</v>
      </c>
      <c r="BW46">
        <v>0.31785986954905399</v>
      </c>
      <c r="BX46">
        <v>0.31785986954905399</v>
      </c>
      <c r="BY46">
        <v>0.32339311438142099</v>
      </c>
      <c r="BZ46">
        <v>0.32339311438142099</v>
      </c>
      <c r="CA46">
        <v>0.31785986954905399</v>
      </c>
      <c r="CB46">
        <v>0.31406804121067899</v>
      </c>
      <c r="CC46">
        <v>0.32339311438142099</v>
      </c>
      <c r="CD46">
        <v>0.32339311438142099</v>
      </c>
      <c r="CE46">
        <v>0.32339311438142099</v>
      </c>
      <c r="CF46">
        <v>0.32339311438142099</v>
      </c>
      <c r="CG46">
        <v>0.31406804121067899</v>
      </c>
      <c r="CH46">
        <v>0.31785986954905399</v>
      </c>
      <c r="CI46">
        <v>0.31785986954905399</v>
      </c>
      <c r="CJ46">
        <v>0.31785986954905399</v>
      </c>
      <c r="CK46">
        <v>0.31406804121067899</v>
      </c>
      <c r="CL46">
        <v>0.31785986954905399</v>
      </c>
      <c r="CM46">
        <v>0.31785986954905399</v>
      </c>
      <c r="CN46">
        <v>0.31785986954905399</v>
      </c>
      <c r="CO46">
        <v>0.31294546894304498</v>
      </c>
      <c r="CP46">
        <v>0.31785986954905399</v>
      </c>
      <c r="CQ46">
        <v>0.31785986954905399</v>
      </c>
      <c r="CR46">
        <v>0.31406804121067899</v>
      </c>
      <c r="CS46">
        <v>0.31785986954905399</v>
      </c>
      <c r="CT46">
        <v>0.31406804121067899</v>
      </c>
      <c r="CU46">
        <v>0.31406804121067899</v>
      </c>
      <c r="CV46">
        <v>0.31785986954905399</v>
      </c>
      <c r="CW46">
        <v>0.31785986954905399</v>
      </c>
    </row>
    <row r="47" spans="1:101" x14ac:dyDescent="0.3">
      <c r="A47">
        <v>-0.34575898146419998</v>
      </c>
      <c r="B47">
        <v>-0.67015450467667903</v>
      </c>
      <c r="C47">
        <v>-0.592889978756304</v>
      </c>
      <c r="D47">
        <v>-0.63111580474432905</v>
      </c>
      <c r="E47">
        <v>-0.63111580474432905</v>
      </c>
      <c r="F47">
        <v>-0.63111580474432905</v>
      </c>
      <c r="G47">
        <v>-0.67015450467667903</v>
      </c>
      <c r="H47">
        <v>-0.592889978756304</v>
      </c>
      <c r="I47">
        <v>-0.67015450467667903</v>
      </c>
      <c r="J47">
        <v>-0.592889978756304</v>
      </c>
      <c r="K47">
        <v>-0.592889978756304</v>
      </c>
      <c r="L47">
        <v>-0.59521987441285495</v>
      </c>
      <c r="M47">
        <v>-0.592889978756304</v>
      </c>
      <c r="N47">
        <v>-0.67015450467667903</v>
      </c>
      <c r="O47">
        <v>-0.67015450467667903</v>
      </c>
      <c r="P47">
        <v>-0.63111580474432905</v>
      </c>
      <c r="Q47">
        <v>-0.63111580474432905</v>
      </c>
      <c r="R47">
        <v>-0.592889978756304</v>
      </c>
      <c r="S47">
        <v>-0.592889978756304</v>
      </c>
      <c r="T47">
        <v>-0.67015450467667903</v>
      </c>
      <c r="U47">
        <v>-0.67015450467667903</v>
      </c>
      <c r="V47">
        <v>-0.67015450467667903</v>
      </c>
      <c r="W47">
        <v>-0.63111580474432905</v>
      </c>
      <c r="X47">
        <v>-0.62361586062051599</v>
      </c>
      <c r="Y47">
        <v>-0.63111580474432905</v>
      </c>
      <c r="Z47">
        <v>-0.67015450467667903</v>
      </c>
      <c r="AA47">
        <v>-0.63111580474432905</v>
      </c>
      <c r="AB47">
        <v>-0.63111580474432905</v>
      </c>
      <c r="AC47">
        <v>-0.592889978756304</v>
      </c>
      <c r="AD47">
        <v>-0.592889978756304</v>
      </c>
      <c r="AE47">
        <v>-0.592889978756304</v>
      </c>
      <c r="AF47">
        <v>-0.67015450467667903</v>
      </c>
      <c r="AG47">
        <v>-0.592889978756304</v>
      </c>
      <c r="AH47">
        <v>-0.63111580474432905</v>
      </c>
      <c r="AI47">
        <v>-0.592889978756304</v>
      </c>
      <c r="AJ47">
        <v>-0.63111580474432905</v>
      </c>
      <c r="AK47">
        <v>-0.592889978756304</v>
      </c>
      <c r="AL47">
        <v>-0.592889978756304</v>
      </c>
      <c r="AM47">
        <v>-0.63111580474432905</v>
      </c>
      <c r="AN47">
        <v>-0.63111580474432905</v>
      </c>
      <c r="AO47">
        <v>-0.63111580474432905</v>
      </c>
      <c r="AP47">
        <v>-0.63111580474432905</v>
      </c>
      <c r="AQ47">
        <v>-0.63111580474432905</v>
      </c>
      <c r="AR47">
        <v>-0.63111580474432905</v>
      </c>
      <c r="AS47">
        <v>-0.592889978756304</v>
      </c>
      <c r="AT47">
        <v>-0.592889978756304</v>
      </c>
      <c r="AU47">
        <v>-0.63111580474432905</v>
      </c>
      <c r="AV47">
        <v>-0.63111580474432905</v>
      </c>
      <c r="AW47">
        <v>-0.63111580474432905</v>
      </c>
      <c r="AX47">
        <v>-0.63111580474432905</v>
      </c>
      <c r="AY47">
        <v>-0.63111580474432905</v>
      </c>
      <c r="AZ47">
        <v>-0.63111580474432905</v>
      </c>
      <c r="BA47">
        <v>-0.67015450467667903</v>
      </c>
      <c r="BB47">
        <v>-0.63111580474432905</v>
      </c>
      <c r="BC47">
        <v>-0.592889978756304</v>
      </c>
      <c r="BD47">
        <v>-0.63111580474432905</v>
      </c>
      <c r="BE47">
        <v>-0.63111580474432905</v>
      </c>
      <c r="BF47">
        <v>-0.67015450467667903</v>
      </c>
      <c r="BG47">
        <v>-0.67015450467667903</v>
      </c>
      <c r="BH47">
        <v>-0.62361586062051599</v>
      </c>
      <c r="BI47">
        <v>-0.592889978756304</v>
      </c>
      <c r="BJ47">
        <v>-0.592889978756304</v>
      </c>
      <c r="BK47">
        <v>-0.63111580474432905</v>
      </c>
      <c r="BL47">
        <v>-0.63111580474432905</v>
      </c>
      <c r="BM47">
        <v>-0.63111580474432905</v>
      </c>
      <c r="BN47">
        <v>-0.592889978756304</v>
      </c>
      <c r="BO47">
        <v>-0.592889978756304</v>
      </c>
      <c r="BP47">
        <v>-0.592889978756304</v>
      </c>
      <c r="BQ47">
        <v>-0.63111580474432905</v>
      </c>
      <c r="BR47">
        <v>-0.592889978756304</v>
      </c>
      <c r="BS47">
        <v>-0.63111580474432905</v>
      </c>
      <c r="BT47">
        <v>-0.592889978756304</v>
      </c>
      <c r="BU47">
        <v>-0.67015450467667903</v>
      </c>
      <c r="BV47">
        <v>-0.592889978756304</v>
      </c>
      <c r="BW47">
        <v>-0.63111580474432905</v>
      </c>
      <c r="BX47">
        <v>-0.63111580474432905</v>
      </c>
      <c r="BY47">
        <v>-0.67015450467667903</v>
      </c>
      <c r="BZ47">
        <v>-0.67015450467667903</v>
      </c>
      <c r="CA47">
        <v>-0.63111580474432905</v>
      </c>
      <c r="CB47">
        <v>-0.592889978756304</v>
      </c>
      <c r="CC47">
        <v>-0.67015450467667903</v>
      </c>
      <c r="CD47">
        <v>-0.67015450467667903</v>
      </c>
      <c r="CE47">
        <v>-0.67015450467667903</v>
      </c>
      <c r="CF47">
        <v>-0.67015450467667903</v>
      </c>
      <c r="CG47">
        <v>-0.592889978756304</v>
      </c>
      <c r="CH47">
        <v>-0.63111580474432905</v>
      </c>
      <c r="CI47">
        <v>-0.63111580474432905</v>
      </c>
      <c r="CJ47">
        <v>-0.63111580474432905</v>
      </c>
      <c r="CK47">
        <v>-0.592889978756304</v>
      </c>
      <c r="CL47">
        <v>-0.63111580474432905</v>
      </c>
      <c r="CM47">
        <v>-0.63111580474432905</v>
      </c>
      <c r="CN47">
        <v>-0.63111580474432905</v>
      </c>
      <c r="CO47">
        <v>-0.58867544974921004</v>
      </c>
      <c r="CP47">
        <v>-0.63111580474432905</v>
      </c>
      <c r="CQ47">
        <v>-0.63111580474432905</v>
      </c>
      <c r="CR47">
        <v>-0.592889978756304</v>
      </c>
      <c r="CS47">
        <v>-0.63111580474432905</v>
      </c>
      <c r="CT47">
        <v>-0.592889978756304</v>
      </c>
      <c r="CU47">
        <v>-0.592889978756304</v>
      </c>
      <c r="CV47">
        <v>-0.63111580474432905</v>
      </c>
      <c r="CW47">
        <v>-0.63111580474432905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0.32362679793342403</v>
      </c>
      <c r="C50">
        <v>0.32837901978043099</v>
      </c>
      <c r="D50">
        <v>0.32945940453443401</v>
      </c>
      <c r="E50">
        <v>0.34079527028415502</v>
      </c>
    </row>
    <row r="51" spans="1:8" x14ac:dyDescent="0.3">
      <c r="A51">
        <v>-0.34575898146419998</v>
      </c>
      <c r="B51">
        <v>-0.38380290763421299</v>
      </c>
      <c r="C51">
        <v>-0.39609416571338601</v>
      </c>
      <c r="D51">
        <v>-0.482216180798195</v>
      </c>
      <c r="E51">
        <v>-0.488473785931963</v>
      </c>
    </row>
    <row r="52" spans="1:8" x14ac:dyDescent="0.3">
      <c r="A52">
        <v>0</v>
      </c>
      <c r="B52">
        <v>0.32664016424054199</v>
      </c>
      <c r="C52">
        <v>0.32570595519241302</v>
      </c>
    </row>
    <row r="53" spans="1:8" x14ac:dyDescent="0.3">
      <c r="A53">
        <v>-0.34575898146419998</v>
      </c>
      <c r="B53">
        <v>-0.50792794764663096</v>
      </c>
      <c r="C53">
        <v>-0.50418920639300302</v>
      </c>
    </row>
    <row r="54" spans="1:8" x14ac:dyDescent="0.3">
      <c r="A54">
        <v>0</v>
      </c>
      <c r="B54">
        <v>0.32764591529905501</v>
      </c>
      <c r="C54">
        <v>0.33049004591820402</v>
      </c>
      <c r="D54">
        <v>0.34260975782554498</v>
      </c>
      <c r="E54">
        <v>0.33301713676443001</v>
      </c>
      <c r="F54">
        <v>0.326940873592237</v>
      </c>
    </row>
    <row r="55" spans="1:8" x14ac:dyDescent="0.3">
      <c r="A55">
        <v>-0.34575898146419998</v>
      </c>
      <c r="B55">
        <v>-0.41905641134426602</v>
      </c>
      <c r="C55">
        <v>-0.48995622178586101</v>
      </c>
      <c r="D55">
        <v>-0.57459891860882195</v>
      </c>
      <c r="E55">
        <v>-0.50672384310480201</v>
      </c>
      <c r="F55">
        <v>-0.34268758420815898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0.33908793898728101</v>
      </c>
      <c r="C58">
        <v>0.33175472028758601</v>
      </c>
      <c r="D58">
        <v>0.32701728526447899</v>
      </c>
      <c r="E58">
        <v>0.32916898032709602</v>
      </c>
      <c r="F58">
        <v>0.34108498849287799</v>
      </c>
      <c r="G58">
        <v>0.33216666714820398</v>
      </c>
    </row>
    <row r="59" spans="1:8" x14ac:dyDescent="0.3">
      <c r="A59">
        <v>-0.34575898146419998</v>
      </c>
      <c r="B59">
        <v>-0.48833035326864999</v>
      </c>
      <c r="C59">
        <v>-0.43525534880793199</v>
      </c>
      <c r="D59">
        <v>-0.421822992698969</v>
      </c>
      <c r="E59">
        <v>-0.42959455102197602</v>
      </c>
      <c r="F59">
        <v>-0.494179108149915</v>
      </c>
      <c r="G59">
        <v>-0.46160964685436101</v>
      </c>
    </row>
    <row r="60" spans="1:8" x14ac:dyDescent="0.3">
      <c r="A60">
        <v>0</v>
      </c>
      <c r="B60">
        <v>0.332747228493806</v>
      </c>
      <c r="C60">
        <v>0.33034535671345799</v>
      </c>
    </row>
    <row r="61" spans="1:8" x14ac:dyDescent="0.3">
      <c r="A61">
        <v>-0.34575898146419998</v>
      </c>
      <c r="B61">
        <v>-0.49862025075157301</v>
      </c>
      <c r="C61">
        <v>-0.49555105353316498</v>
      </c>
    </row>
    <row r="62" spans="1:8" x14ac:dyDescent="0.3">
      <c r="A62">
        <v>0</v>
      </c>
      <c r="B62">
        <v>0.33012422686218001</v>
      </c>
      <c r="C62">
        <v>0.333235300844829</v>
      </c>
      <c r="D62">
        <v>0.33231311206213199</v>
      </c>
      <c r="E62">
        <v>0.336013067759455</v>
      </c>
      <c r="F62">
        <v>0.33424269719347</v>
      </c>
      <c r="G62">
        <v>0.33871554580964802</v>
      </c>
      <c r="H62">
        <v>0.33798013243115899</v>
      </c>
    </row>
    <row r="63" spans="1:8" x14ac:dyDescent="0.3">
      <c r="A63">
        <v>-0.34575898146419998</v>
      </c>
      <c r="B63">
        <v>-0.302599998260557</v>
      </c>
      <c r="C63">
        <v>-0.410826719873152</v>
      </c>
      <c r="D63">
        <v>-0.39514481622533698</v>
      </c>
      <c r="E63">
        <v>-0.44217977534533598</v>
      </c>
      <c r="F63">
        <v>-0.43814510810829899</v>
      </c>
      <c r="G63">
        <v>-0.47514546551310399</v>
      </c>
      <c r="H63">
        <v>-0.44442590898994</v>
      </c>
    </row>
    <row r="65" spans="1:30" x14ac:dyDescent="0.3">
      <c r="A65" t="s">
        <v>0</v>
      </c>
      <c r="B65" t="s">
        <v>7</v>
      </c>
      <c r="C65" t="s">
        <v>2</v>
      </c>
      <c r="D65" t="s">
        <v>5</v>
      </c>
    </row>
    <row r="66" spans="1:30" x14ac:dyDescent="0.3">
      <c r="A66">
        <v>0</v>
      </c>
      <c r="B66">
        <v>0.34035629382306598</v>
      </c>
      <c r="C66">
        <v>0.331676725770571</v>
      </c>
      <c r="D66">
        <v>0.33158605755086901</v>
      </c>
      <c r="E66">
        <v>0.330546998123326</v>
      </c>
      <c r="F66">
        <v>0.33333428304995699</v>
      </c>
    </row>
    <row r="67" spans="1:30" x14ac:dyDescent="0.3">
      <c r="A67">
        <v>-0.34575898146419998</v>
      </c>
      <c r="B67">
        <v>-0.47583221625034</v>
      </c>
      <c r="C67">
        <v>-0.46250926255077601</v>
      </c>
      <c r="D67">
        <v>-0.44036890605909101</v>
      </c>
      <c r="E67">
        <v>-0.38732782963664802</v>
      </c>
      <c r="F67">
        <v>-0.47114095476595602</v>
      </c>
    </row>
    <row r="68" spans="1:30" x14ac:dyDescent="0.3">
      <c r="A68">
        <v>0</v>
      </c>
      <c r="B68">
        <v>0.31817577996707502</v>
      </c>
      <c r="C68">
        <v>0.30738769161406299</v>
      </c>
      <c r="D68">
        <v>0.317633621524953</v>
      </c>
      <c r="E68">
        <v>0.31750874671576301</v>
      </c>
      <c r="F68">
        <v>0.31980291674695599</v>
      </c>
      <c r="G68">
        <v>0.320265419095973</v>
      </c>
      <c r="H68">
        <v>0.315590141142568</v>
      </c>
      <c r="I68">
        <v>0.31005745720768402</v>
      </c>
      <c r="J68">
        <v>0.312254464285043</v>
      </c>
      <c r="K68">
        <v>0.31583546332226198</v>
      </c>
      <c r="L68">
        <v>0.31773128098945402</v>
      </c>
      <c r="M68">
        <v>0.321574512327578</v>
      </c>
      <c r="N68">
        <v>0.31835007470562499</v>
      </c>
      <c r="O68">
        <v>0.31748900961815801</v>
      </c>
    </row>
    <row r="69" spans="1:30" x14ac:dyDescent="0.3">
      <c r="A69">
        <v>-0.34575898146419998</v>
      </c>
      <c r="B69">
        <v>-0.64955639224316997</v>
      </c>
      <c r="C69">
        <v>-0.54997402057364597</v>
      </c>
      <c r="D69">
        <v>-0.64174437742080903</v>
      </c>
      <c r="E69">
        <v>-0.64072121824866202</v>
      </c>
      <c r="F69">
        <v>-0.65458980856993298</v>
      </c>
      <c r="G69">
        <v>-0.66579436026803696</v>
      </c>
      <c r="H69">
        <v>-0.61052404740348398</v>
      </c>
      <c r="I69">
        <v>-0.56369212449397599</v>
      </c>
      <c r="J69">
        <v>-0.60824771821297996</v>
      </c>
      <c r="K69">
        <v>-0.63377683333512302</v>
      </c>
      <c r="L69">
        <v>-0.64616126418409503</v>
      </c>
      <c r="M69">
        <v>-0.68575531843608895</v>
      </c>
      <c r="N69">
        <v>-0.65373014741558999</v>
      </c>
      <c r="O69">
        <v>-0.63391432402585002</v>
      </c>
    </row>
    <row r="70" spans="1:30" x14ac:dyDescent="0.3">
      <c r="A70">
        <v>0</v>
      </c>
      <c r="B70">
        <v>0.30882645993365498</v>
      </c>
      <c r="C70">
        <v>0.303846104709105</v>
      </c>
      <c r="D70">
        <v>0.31786400085968403</v>
      </c>
      <c r="E70">
        <v>0.30762179833735398</v>
      </c>
      <c r="F70">
        <v>0.308817025293595</v>
      </c>
      <c r="G70">
        <v>0.32114490674821999</v>
      </c>
      <c r="H70">
        <v>0.31488757254526201</v>
      </c>
      <c r="I70">
        <v>0.31815032876308902</v>
      </c>
      <c r="J70">
        <v>0.30683113625402902</v>
      </c>
      <c r="K70">
        <v>0.31555651558008102</v>
      </c>
      <c r="L70">
        <v>0.31961011277338203</v>
      </c>
      <c r="M70">
        <v>0.30708567243447099</v>
      </c>
      <c r="N70">
        <v>0.31523864434268301</v>
      </c>
      <c r="O70">
        <v>0.31364747629462802</v>
      </c>
      <c r="P70">
        <v>0.30650525854449501</v>
      </c>
      <c r="Q70">
        <v>0.30476727642659401</v>
      </c>
      <c r="R70">
        <v>0.32114490674821999</v>
      </c>
      <c r="S70">
        <v>0.31081967974857599</v>
      </c>
      <c r="T70">
        <v>0.30650525854449501</v>
      </c>
      <c r="U70">
        <v>0.30390487320948201</v>
      </c>
      <c r="V70">
        <v>0.31959299335852498</v>
      </c>
      <c r="W70">
        <v>0.31669020467787601</v>
      </c>
      <c r="X70">
        <v>0.30868715045621498</v>
      </c>
      <c r="Y70">
        <v>0.30389321640089301</v>
      </c>
      <c r="Z70">
        <v>0.30562779551319802</v>
      </c>
      <c r="AA70">
        <v>0.30827817371440702</v>
      </c>
      <c r="AB70">
        <v>0.30418733690307698</v>
      </c>
      <c r="AC70">
        <v>0.31961011277338203</v>
      </c>
      <c r="AD70">
        <v>0.31959299335852498</v>
      </c>
    </row>
    <row r="71" spans="1:30" x14ac:dyDescent="0.3">
      <c r="A71">
        <v>-0.34575898146419998</v>
      </c>
      <c r="B71">
        <v>-0.66276783956510199</v>
      </c>
      <c r="C71">
        <v>-0.56906795785961894</v>
      </c>
      <c r="D71">
        <v>-0.72460231261102903</v>
      </c>
      <c r="E71">
        <v>-0.63980777473439499</v>
      </c>
      <c r="F71">
        <v>-0.64623249199119104</v>
      </c>
      <c r="G71">
        <v>-0.73457266542327404</v>
      </c>
      <c r="H71">
        <v>-0.70650123251495101</v>
      </c>
      <c r="I71">
        <v>-0.72655688509705996</v>
      </c>
      <c r="J71">
        <v>-0.628193560553023</v>
      </c>
      <c r="K71">
        <v>-0.71477902520627301</v>
      </c>
      <c r="L71">
        <v>-0.73258688854505105</v>
      </c>
      <c r="M71">
        <v>-0.63561352663937998</v>
      </c>
      <c r="N71">
        <v>-0.706730457413144</v>
      </c>
      <c r="O71">
        <v>-0.70626377171020505</v>
      </c>
      <c r="P71">
        <v>-0.62220642956007499</v>
      </c>
      <c r="Q71">
        <v>-0.60341462139536495</v>
      </c>
      <c r="R71">
        <v>-0.73457266542327404</v>
      </c>
      <c r="S71">
        <v>-0.70344603166909103</v>
      </c>
      <c r="T71">
        <v>-0.62220642956007499</v>
      </c>
      <c r="U71">
        <v>-0.58551033429321997</v>
      </c>
      <c r="V71">
        <v>-0.73138578852737601</v>
      </c>
      <c r="W71">
        <v>-0.72404816729658195</v>
      </c>
      <c r="X71">
        <v>-0.64263932679045899</v>
      </c>
      <c r="Y71">
        <v>-0.58520170687522999</v>
      </c>
      <c r="Z71">
        <v>-0.60908599081275605</v>
      </c>
      <c r="AA71">
        <v>-0.64244428368579098</v>
      </c>
      <c r="AB71">
        <v>-0.59002054250250902</v>
      </c>
      <c r="AC71">
        <v>-0.73258688854505105</v>
      </c>
      <c r="AD71">
        <v>-0.73138578852737601</v>
      </c>
    </row>
    <row r="73" spans="1:30" x14ac:dyDescent="0.3">
      <c r="A73" t="s">
        <v>0</v>
      </c>
      <c r="B73" t="s">
        <v>7</v>
      </c>
      <c r="C73" t="s">
        <v>6</v>
      </c>
      <c r="D73" t="s">
        <v>3</v>
      </c>
    </row>
    <row r="74" spans="1:30" x14ac:dyDescent="0.3">
      <c r="A74">
        <v>0</v>
      </c>
      <c r="B74">
        <v>0.32913143464462202</v>
      </c>
      <c r="C74">
        <v>0.33272337295051602</v>
      </c>
      <c r="D74">
        <v>0.33038897991024202</v>
      </c>
    </row>
    <row r="75" spans="1:30" x14ac:dyDescent="0.3">
      <c r="A75">
        <v>-0.34575898146419998</v>
      </c>
      <c r="B75">
        <v>-0.36805338553650302</v>
      </c>
      <c r="C75">
        <v>-0.47763104242489801</v>
      </c>
      <c r="D75">
        <v>-0.45292437114388501</v>
      </c>
    </row>
    <row r="76" spans="1:30" x14ac:dyDescent="0.3">
      <c r="A76">
        <v>0</v>
      </c>
      <c r="B76">
        <v>0.330377292957937</v>
      </c>
      <c r="C76">
        <v>0.33079269668790501</v>
      </c>
      <c r="D76">
        <v>0.33126682821727099</v>
      </c>
      <c r="E76">
        <v>0.33773525017788703</v>
      </c>
      <c r="F76">
        <v>0.33332201830525399</v>
      </c>
      <c r="G76">
        <v>0.33169691994052503</v>
      </c>
      <c r="H76">
        <v>0.33009161989587998</v>
      </c>
    </row>
    <row r="77" spans="1:30" x14ac:dyDescent="0.3">
      <c r="A77">
        <v>-0.34575898146419998</v>
      </c>
      <c r="B77">
        <v>-0.31994340836625201</v>
      </c>
      <c r="C77">
        <v>-0.33635455128972302</v>
      </c>
      <c r="D77">
        <v>-0.35022473513392499</v>
      </c>
      <c r="E77">
        <v>-0.46087131945294002</v>
      </c>
      <c r="F77">
        <v>-0.44251961980716498</v>
      </c>
      <c r="G77">
        <v>-0.38038800517385202</v>
      </c>
      <c r="H77">
        <v>-0.29787517973281602</v>
      </c>
    </row>
    <row r="78" spans="1:30" x14ac:dyDescent="0.3">
      <c r="A78">
        <v>0</v>
      </c>
      <c r="B78">
        <v>0.32931737409179801</v>
      </c>
      <c r="C78">
        <v>0.32804588150865499</v>
      </c>
      <c r="D78">
        <v>0.33204547072048202</v>
      </c>
    </row>
    <row r="79" spans="1:30" x14ac:dyDescent="0.3">
      <c r="A79">
        <v>-0.34575898146419998</v>
      </c>
      <c r="B79">
        <v>-0.46082432252317401</v>
      </c>
      <c r="C79">
        <v>-0.36423743133013098</v>
      </c>
      <c r="D79">
        <v>-0.47153822781224802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0.32946232840072498</v>
      </c>
      <c r="C82">
        <v>0.33049075808810302</v>
      </c>
      <c r="D82">
        <v>0.341278971074848</v>
      </c>
      <c r="E82">
        <v>0.33497731544097398</v>
      </c>
      <c r="F82">
        <v>0.34232794470679001</v>
      </c>
      <c r="G82">
        <v>0.33714362186857599</v>
      </c>
    </row>
    <row r="83" spans="1:101" x14ac:dyDescent="0.3">
      <c r="A83">
        <v>-0.34575898146419998</v>
      </c>
      <c r="B83">
        <v>-0.410091154929278</v>
      </c>
      <c r="C83">
        <v>-0.453856027952865</v>
      </c>
      <c r="D83">
        <v>-0.47286770875318102</v>
      </c>
      <c r="E83">
        <v>-0.45506340126724998</v>
      </c>
      <c r="F83">
        <v>-0.48311775744942298</v>
      </c>
      <c r="G83">
        <v>-0.456781183875132</v>
      </c>
    </row>
    <row r="84" spans="1:101" x14ac:dyDescent="0.3">
      <c r="A84">
        <v>0</v>
      </c>
      <c r="B84">
        <v>0.33174812104324403</v>
      </c>
      <c r="C84">
        <v>0.34578238751318402</v>
      </c>
      <c r="D84">
        <v>0.32632213029173102</v>
      </c>
      <c r="E84">
        <v>0.33550137643751698</v>
      </c>
      <c r="F84">
        <v>0.333479432826563</v>
      </c>
    </row>
    <row r="85" spans="1:101" x14ac:dyDescent="0.3">
      <c r="A85">
        <v>-0.34575898146419998</v>
      </c>
      <c r="B85">
        <v>-0.428766879103337</v>
      </c>
      <c r="C85">
        <v>-0.52476412928666605</v>
      </c>
      <c r="D85">
        <v>-0.41310547061145397</v>
      </c>
      <c r="E85">
        <v>-0.50150195716688695</v>
      </c>
      <c r="F85">
        <v>-0.45683850032144602</v>
      </c>
    </row>
    <row r="86" spans="1:101" x14ac:dyDescent="0.3">
      <c r="A86">
        <v>0</v>
      </c>
      <c r="B86">
        <v>0.34940790320363102</v>
      </c>
      <c r="C86">
        <v>0.33469459513139499</v>
      </c>
      <c r="D86">
        <v>0.34273006925690103</v>
      </c>
      <c r="E86">
        <v>0.33024499249274097</v>
      </c>
      <c r="F86">
        <v>0.33136591768930601</v>
      </c>
      <c r="G86">
        <v>0.32794967212792098</v>
      </c>
    </row>
    <row r="87" spans="1:101" x14ac:dyDescent="0.3">
      <c r="A87">
        <v>-0.34575898146419998</v>
      </c>
      <c r="B87">
        <v>-0.48678862206270201</v>
      </c>
      <c r="C87">
        <v>-0.469984072662472</v>
      </c>
      <c r="D87">
        <v>-0.48580220890382603</v>
      </c>
      <c r="E87">
        <v>-0.40728009377776597</v>
      </c>
      <c r="F87">
        <v>-0.44859183875963998</v>
      </c>
      <c r="G87">
        <v>-0.36692770546550402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0.336906480461451</v>
      </c>
      <c r="C90">
        <v>0.33335246982163302</v>
      </c>
      <c r="D90">
        <v>0.326867003876818</v>
      </c>
      <c r="E90">
        <v>0.33284713602090799</v>
      </c>
      <c r="F90">
        <v>0.33381302510493399</v>
      </c>
      <c r="G90">
        <v>0.332788915544033</v>
      </c>
      <c r="H90">
        <v>0.33941911157528099</v>
      </c>
    </row>
    <row r="91" spans="1:101" x14ac:dyDescent="0.3">
      <c r="A91">
        <v>-0.34575898146419998</v>
      </c>
      <c r="B91">
        <v>-0.467371096823473</v>
      </c>
      <c r="C91">
        <v>-0.44242105242500901</v>
      </c>
      <c r="D91">
        <v>-0.34392317557593099</v>
      </c>
      <c r="E91">
        <v>-0.43485625351704998</v>
      </c>
      <c r="F91">
        <v>-0.44396808341527</v>
      </c>
      <c r="G91">
        <v>-0.366768657350311</v>
      </c>
      <c r="H91">
        <v>-0.50911315489548103</v>
      </c>
    </row>
    <row r="92" spans="1:101" x14ac:dyDescent="0.3">
      <c r="A92">
        <v>0</v>
      </c>
      <c r="B92">
        <v>0.33566023162755498</v>
      </c>
      <c r="C92">
        <v>0.33566023162755498</v>
      </c>
      <c r="D92">
        <v>0.33566023162755498</v>
      </c>
      <c r="E92">
        <v>0.33566023162755498</v>
      </c>
      <c r="F92">
        <v>0.33566023162755498</v>
      </c>
      <c r="G92">
        <v>0.339828153549182</v>
      </c>
      <c r="H92">
        <v>0.33566023162755498</v>
      </c>
      <c r="I92">
        <v>0.33554186942137898</v>
      </c>
      <c r="J92">
        <v>0.33566023162755498</v>
      </c>
      <c r="K92">
        <v>0.33566023162755498</v>
      </c>
      <c r="L92">
        <v>0.33566023162755498</v>
      </c>
      <c r="M92">
        <v>0.33566023162755498</v>
      </c>
      <c r="N92">
        <v>0.33566023162755498</v>
      </c>
      <c r="O92">
        <v>0.33566023162755498</v>
      </c>
      <c r="P92">
        <v>0.33566023162755498</v>
      </c>
      <c r="Q92">
        <v>0.33554186942137898</v>
      </c>
      <c r="R92">
        <v>0.33566023162755498</v>
      </c>
      <c r="S92">
        <v>0.33566023162755498</v>
      </c>
      <c r="T92">
        <v>0.33566023162755498</v>
      </c>
      <c r="U92">
        <v>0.33566023162755498</v>
      </c>
      <c r="V92">
        <v>0.33566023162755498</v>
      </c>
      <c r="W92">
        <v>0.33566023162755498</v>
      </c>
      <c r="X92">
        <v>0.33566023162755498</v>
      </c>
      <c r="Y92">
        <v>0.33566023162755498</v>
      </c>
      <c r="Z92">
        <v>0.33566023162755498</v>
      </c>
      <c r="AA92">
        <v>0.33566023162755498</v>
      </c>
      <c r="AB92">
        <v>0.33566023162755498</v>
      </c>
      <c r="AC92">
        <v>0.33566023162755498</v>
      </c>
      <c r="AD92">
        <v>0.33566023162755498</v>
      </c>
      <c r="AE92">
        <v>0.33566023162755498</v>
      </c>
      <c r="AF92">
        <v>0.33547298208855802</v>
      </c>
      <c r="AG92">
        <v>0.31785156089760702</v>
      </c>
      <c r="AH92">
        <v>0.33566023162755498</v>
      </c>
      <c r="AI92">
        <v>0.339828153549182</v>
      </c>
      <c r="AJ92">
        <v>0.33566023162755498</v>
      </c>
      <c r="AK92">
        <v>0.33566023162755498</v>
      </c>
      <c r="AL92">
        <v>0.33566023162755498</v>
      </c>
      <c r="AM92">
        <v>0.33566023162755498</v>
      </c>
      <c r="AN92">
        <v>0.33566023162755498</v>
      </c>
      <c r="AO92">
        <v>0.33566023162755498</v>
      </c>
      <c r="AP92">
        <v>0.33566023162755498</v>
      </c>
      <c r="AQ92">
        <v>0.33566023162755498</v>
      </c>
      <c r="AR92">
        <v>0.32037942357322302</v>
      </c>
      <c r="AS92">
        <v>0.33566023162755498</v>
      </c>
      <c r="AT92">
        <v>0.33566023162755498</v>
      </c>
      <c r="AU92">
        <v>0.33566023162755498</v>
      </c>
      <c r="AV92">
        <v>0.33566023162755498</v>
      </c>
      <c r="AW92">
        <v>0.33566023162755498</v>
      </c>
      <c r="AX92">
        <v>0.33566023162755498</v>
      </c>
      <c r="AY92">
        <v>0.33566023162755498</v>
      </c>
      <c r="AZ92">
        <v>0.33566023162755498</v>
      </c>
      <c r="BA92">
        <v>0.33566023162755498</v>
      </c>
      <c r="BB92">
        <v>0.33566023162755498</v>
      </c>
      <c r="BC92">
        <v>0.33566023162755498</v>
      </c>
      <c r="BD92">
        <v>0.33566023162755498</v>
      </c>
      <c r="BE92">
        <v>0.33566023162755498</v>
      </c>
      <c r="BF92">
        <v>0.33566023162755498</v>
      </c>
      <c r="BG92">
        <v>0.33566023162755498</v>
      </c>
      <c r="BH92">
        <v>0.33566023162755498</v>
      </c>
      <c r="BI92">
        <v>0.33566023162755498</v>
      </c>
      <c r="BJ92">
        <v>0.33566023162755498</v>
      </c>
      <c r="BK92">
        <v>0.33566023162755498</v>
      </c>
      <c r="BL92">
        <v>0.33566023162755498</v>
      </c>
      <c r="BM92">
        <v>0.33566023162755498</v>
      </c>
      <c r="BN92">
        <v>0.33566023162755498</v>
      </c>
      <c r="BO92">
        <v>0.33566023162755498</v>
      </c>
      <c r="BP92">
        <v>0.33566023162755498</v>
      </c>
      <c r="BQ92">
        <v>0.33566023162755498</v>
      </c>
      <c r="BR92">
        <v>0.33566023162755498</v>
      </c>
      <c r="BS92">
        <v>0.33566023162755498</v>
      </c>
      <c r="BT92">
        <v>0.33566023162755498</v>
      </c>
      <c r="BU92">
        <v>0.31719541597182199</v>
      </c>
      <c r="BV92">
        <v>0.33566023162755498</v>
      </c>
      <c r="BW92">
        <v>0.33566023162755498</v>
      </c>
      <c r="BX92">
        <v>0.33566023162755498</v>
      </c>
      <c r="BY92">
        <v>0.33566023162755498</v>
      </c>
      <c r="BZ92">
        <v>0.33566023162755498</v>
      </c>
      <c r="CA92">
        <v>0.33566023162755498</v>
      </c>
      <c r="CB92">
        <v>0.33566023162755498</v>
      </c>
      <c r="CC92">
        <v>0.33566023162755498</v>
      </c>
      <c r="CD92">
        <v>0.33566023162755498</v>
      </c>
      <c r="CE92">
        <v>0.33566023162755498</v>
      </c>
      <c r="CF92">
        <v>0.33566023162755498</v>
      </c>
      <c r="CG92">
        <v>0.33566023162755498</v>
      </c>
      <c r="CH92">
        <v>0.33566023162755498</v>
      </c>
      <c r="CI92">
        <v>0.33566023162755498</v>
      </c>
      <c r="CJ92">
        <v>0.33566023162755498</v>
      </c>
      <c r="CK92">
        <v>0.33566023162755498</v>
      </c>
      <c r="CL92">
        <v>0.33566023162755498</v>
      </c>
      <c r="CM92">
        <v>0.33566023162755498</v>
      </c>
      <c r="CN92">
        <v>0.33566023162755498</v>
      </c>
      <c r="CO92">
        <v>0.33566023162755498</v>
      </c>
      <c r="CP92">
        <v>0.33566023162755498</v>
      </c>
      <c r="CQ92">
        <v>0.33566023162755498</v>
      </c>
      <c r="CR92">
        <v>0.33566023162755498</v>
      </c>
      <c r="CS92">
        <v>0.33566023162755498</v>
      </c>
      <c r="CT92">
        <v>0.33566023162755498</v>
      </c>
      <c r="CU92">
        <v>0.31653764544388202</v>
      </c>
      <c r="CV92">
        <v>0.33554186942137898</v>
      </c>
      <c r="CW92">
        <v>0.33566023162755498</v>
      </c>
    </row>
    <row r="93" spans="1:101" x14ac:dyDescent="0.3">
      <c r="A93">
        <v>-0.34575898146419998</v>
      </c>
      <c r="B93">
        <v>-0.61935459715006902</v>
      </c>
      <c r="C93">
        <v>-0.61935459715006902</v>
      </c>
      <c r="D93">
        <v>-0.61935459715006902</v>
      </c>
      <c r="E93">
        <v>-0.61935459715006902</v>
      </c>
      <c r="F93">
        <v>-0.61935459715006902</v>
      </c>
      <c r="G93">
        <v>-0.63740342311867004</v>
      </c>
      <c r="H93">
        <v>-0.61935459715006902</v>
      </c>
      <c r="I93">
        <v>-0.61649954114904204</v>
      </c>
      <c r="J93">
        <v>-0.61935459715006902</v>
      </c>
      <c r="K93">
        <v>-0.61935459715006902</v>
      </c>
      <c r="L93">
        <v>-0.61935459715006902</v>
      </c>
      <c r="M93">
        <v>-0.61935459715006902</v>
      </c>
      <c r="N93">
        <v>-0.61935459715006902</v>
      </c>
      <c r="O93">
        <v>-0.61935459715006902</v>
      </c>
      <c r="P93">
        <v>-0.61935459715006902</v>
      </c>
      <c r="Q93">
        <v>-0.61649954114904204</v>
      </c>
      <c r="R93">
        <v>-0.61935459715006902</v>
      </c>
      <c r="S93">
        <v>-0.61935459715006902</v>
      </c>
      <c r="T93">
        <v>-0.61935459715006902</v>
      </c>
      <c r="U93">
        <v>-0.61935459715006902</v>
      </c>
      <c r="V93">
        <v>-0.61935459715006902</v>
      </c>
      <c r="W93">
        <v>-0.61935459715006902</v>
      </c>
      <c r="X93">
        <v>-0.61935459715006902</v>
      </c>
      <c r="Y93">
        <v>-0.61935459715006902</v>
      </c>
      <c r="Z93">
        <v>-0.61935459715006902</v>
      </c>
      <c r="AA93">
        <v>-0.61935459715006902</v>
      </c>
      <c r="AB93">
        <v>-0.61935459715006902</v>
      </c>
      <c r="AC93">
        <v>-0.61935459715006902</v>
      </c>
      <c r="AD93">
        <v>-0.61935459715006902</v>
      </c>
      <c r="AE93">
        <v>-0.61935459715006902</v>
      </c>
      <c r="AF93">
        <v>-0.60957009979138599</v>
      </c>
      <c r="AG93">
        <v>-0.48179240479061902</v>
      </c>
      <c r="AH93">
        <v>-0.61935459715006902</v>
      </c>
      <c r="AI93">
        <v>-0.63740342311867004</v>
      </c>
      <c r="AJ93">
        <v>-0.61935459715006902</v>
      </c>
      <c r="AK93">
        <v>-0.61935459715006902</v>
      </c>
      <c r="AL93">
        <v>-0.61935459715006902</v>
      </c>
      <c r="AM93">
        <v>-0.61935459715006902</v>
      </c>
      <c r="AN93">
        <v>-0.61935459715006902</v>
      </c>
      <c r="AO93">
        <v>-0.61935459715006902</v>
      </c>
      <c r="AP93">
        <v>-0.61935459715006902</v>
      </c>
      <c r="AQ93">
        <v>-0.61935459715006902</v>
      </c>
      <c r="AR93">
        <v>-0.49923469916983898</v>
      </c>
      <c r="AS93">
        <v>-0.61935459715006902</v>
      </c>
      <c r="AT93">
        <v>-0.61935459715006902</v>
      </c>
      <c r="AU93">
        <v>-0.61935459715006902</v>
      </c>
      <c r="AV93">
        <v>-0.61935459715006902</v>
      </c>
      <c r="AW93">
        <v>-0.61935459715006902</v>
      </c>
      <c r="AX93">
        <v>-0.61935459715006902</v>
      </c>
      <c r="AY93">
        <v>-0.61935459715006902</v>
      </c>
      <c r="AZ93">
        <v>-0.61935459715006902</v>
      </c>
      <c r="BA93">
        <v>-0.61935459715006902</v>
      </c>
      <c r="BB93">
        <v>-0.61935459715006902</v>
      </c>
      <c r="BC93">
        <v>-0.61935459715006902</v>
      </c>
      <c r="BD93">
        <v>-0.61935459715006902</v>
      </c>
      <c r="BE93">
        <v>-0.61935459715006902</v>
      </c>
      <c r="BF93">
        <v>-0.61935459715006902</v>
      </c>
      <c r="BG93">
        <v>-0.61935459715006902</v>
      </c>
      <c r="BH93">
        <v>-0.61935459715006902</v>
      </c>
      <c r="BI93">
        <v>-0.61935459715006902</v>
      </c>
      <c r="BJ93">
        <v>-0.61935459715006902</v>
      </c>
      <c r="BK93">
        <v>-0.61935459715006902</v>
      </c>
      <c r="BL93">
        <v>-0.61935459715006902</v>
      </c>
      <c r="BM93">
        <v>-0.61935459715006902</v>
      </c>
      <c r="BN93">
        <v>-0.61935459715006902</v>
      </c>
      <c r="BO93">
        <v>-0.61935459715006902</v>
      </c>
      <c r="BP93">
        <v>-0.61935459715006902</v>
      </c>
      <c r="BQ93">
        <v>-0.61935459715006902</v>
      </c>
      <c r="BR93">
        <v>-0.61935459715006902</v>
      </c>
      <c r="BS93">
        <v>-0.61935459715006902</v>
      </c>
      <c r="BT93">
        <v>-0.61935459715006902</v>
      </c>
      <c r="BU93">
        <v>-0.47021666730376099</v>
      </c>
      <c r="BV93">
        <v>-0.61935459715006902</v>
      </c>
      <c r="BW93">
        <v>-0.61935459715006902</v>
      </c>
      <c r="BX93">
        <v>-0.61935459715006902</v>
      </c>
      <c r="BY93">
        <v>-0.61935459715006902</v>
      </c>
      <c r="BZ93">
        <v>-0.61935459715006902</v>
      </c>
      <c r="CA93">
        <v>-0.61935459715006902</v>
      </c>
      <c r="CB93">
        <v>-0.61935459715006902</v>
      </c>
      <c r="CC93">
        <v>-0.61935459715006902</v>
      </c>
      <c r="CD93">
        <v>-0.61935459715006902</v>
      </c>
      <c r="CE93">
        <v>-0.61935459715006902</v>
      </c>
      <c r="CF93">
        <v>-0.61935459715006902</v>
      </c>
      <c r="CG93">
        <v>-0.61935459715006902</v>
      </c>
      <c r="CH93">
        <v>-0.61935459715006902</v>
      </c>
      <c r="CI93">
        <v>-0.61935459715006902</v>
      </c>
      <c r="CJ93">
        <v>-0.61935459715006902</v>
      </c>
      <c r="CK93">
        <v>-0.61935459715006902</v>
      </c>
      <c r="CL93">
        <v>-0.61935459715006902</v>
      </c>
      <c r="CM93">
        <v>-0.61935459715006902</v>
      </c>
      <c r="CN93">
        <v>-0.61935459715006902</v>
      </c>
      <c r="CO93">
        <v>-0.61935459715006902</v>
      </c>
      <c r="CP93">
        <v>-0.61935459715006902</v>
      </c>
      <c r="CQ93">
        <v>-0.61935459715006902</v>
      </c>
      <c r="CR93">
        <v>-0.61935459715006902</v>
      </c>
      <c r="CS93">
        <v>-0.61935459715006902</v>
      </c>
      <c r="CT93">
        <v>-0.61935459715006902</v>
      </c>
      <c r="CU93">
        <v>-0.459723909262097</v>
      </c>
      <c r="CV93">
        <v>-0.61649954114904204</v>
      </c>
      <c r="CW93">
        <v>-0.61935459715006902</v>
      </c>
    </row>
    <row r="94" spans="1:101" x14ac:dyDescent="0.3">
      <c r="A94">
        <v>0</v>
      </c>
      <c r="B94">
        <v>0.33425094439793002</v>
      </c>
      <c r="C94">
        <v>0.33425094439793002</v>
      </c>
      <c r="D94">
        <v>0.33425094439793002</v>
      </c>
      <c r="E94">
        <v>0.318016363989093</v>
      </c>
      <c r="F94">
        <v>0.33391753282116698</v>
      </c>
      <c r="G94">
        <v>0.33425094439793002</v>
      </c>
      <c r="H94">
        <v>0.31611152436706402</v>
      </c>
      <c r="I94">
        <v>0.31570804830548499</v>
      </c>
      <c r="J94">
        <v>0.33425094439793002</v>
      </c>
      <c r="K94">
        <v>0.33425094439793002</v>
      </c>
      <c r="L94">
        <v>0.31611152436706402</v>
      </c>
      <c r="M94">
        <v>0.33425094439793002</v>
      </c>
      <c r="N94">
        <v>0.31611152436706402</v>
      </c>
      <c r="O94">
        <v>0.33425094439793002</v>
      </c>
      <c r="P94">
        <v>0.33425094439793002</v>
      </c>
      <c r="Q94">
        <v>0.33425094439793002</v>
      </c>
      <c r="R94">
        <v>0.31611152436706402</v>
      </c>
      <c r="S94">
        <v>0.33365667393225801</v>
      </c>
      <c r="T94">
        <v>0.33425094439793002</v>
      </c>
      <c r="U94">
        <v>0.31611152436706402</v>
      </c>
      <c r="V94">
        <v>0.33425094439793002</v>
      </c>
      <c r="W94">
        <v>0.32788381330039801</v>
      </c>
      <c r="X94">
        <v>0.31611152436706402</v>
      </c>
      <c r="Y94">
        <v>0.33425094439793002</v>
      </c>
      <c r="Z94">
        <v>0.32755040172363498</v>
      </c>
      <c r="AA94">
        <v>0.32788381330039801</v>
      </c>
      <c r="AB94">
        <v>0.31611152436706402</v>
      </c>
      <c r="AC94">
        <v>0.33425094439793002</v>
      </c>
      <c r="AD94">
        <v>0.33425094439793002</v>
      </c>
      <c r="AE94">
        <v>0.33425094439793002</v>
      </c>
      <c r="AF94">
        <v>0.32788381330039801</v>
      </c>
      <c r="AG94">
        <v>0.33425094439793002</v>
      </c>
      <c r="AH94">
        <v>0.33425094439793002</v>
      </c>
      <c r="AI94">
        <v>0.33425094439793002</v>
      </c>
      <c r="AJ94">
        <v>0.33425094439793002</v>
      </c>
      <c r="AK94">
        <v>0.33425094439793002</v>
      </c>
      <c r="AL94">
        <v>0.32788381330039801</v>
      </c>
      <c r="AM94">
        <v>0.32788381330039801</v>
      </c>
      <c r="AN94">
        <v>0.33425094439793002</v>
      </c>
      <c r="AO94">
        <v>0.31611152436706402</v>
      </c>
      <c r="AP94">
        <v>0.32788381330039801</v>
      </c>
      <c r="AQ94">
        <v>0.33425094439793002</v>
      </c>
      <c r="AR94">
        <v>0.33425094439793002</v>
      </c>
      <c r="AS94">
        <v>0.33425094439793002</v>
      </c>
      <c r="AT94">
        <v>0.32788381330039801</v>
      </c>
      <c r="AU94">
        <v>0.32788381330039801</v>
      </c>
      <c r="AV94">
        <v>0.33425094439793002</v>
      </c>
      <c r="AW94">
        <v>0.32788381330039801</v>
      </c>
      <c r="AX94">
        <v>0.31611152436706402</v>
      </c>
      <c r="AY94">
        <v>0.33425094439793002</v>
      </c>
      <c r="AZ94">
        <v>0.32788381330039801</v>
      </c>
      <c r="BA94">
        <v>0.32788381330039801</v>
      </c>
      <c r="BB94">
        <v>0.31611152436706402</v>
      </c>
      <c r="BC94">
        <v>0.33425094439793002</v>
      </c>
      <c r="BD94">
        <v>0.33425094439793002</v>
      </c>
      <c r="BE94">
        <v>0.33425094439793002</v>
      </c>
      <c r="BF94">
        <v>0.33425094439793002</v>
      </c>
      <c r="BG94">
        <v>0.33425094439793002</v>
      </c>
      <c r="BH94">
        <v>0.33425094439793002</v>
      </c>
      <c r="BI94">
        <v>0.31611152436706402</v>
      </c>
      <c r="BJ94">
        <v>0.31611152436706402</v>
      </c>
      <c r="BK94">
        <v>0.31611152436706402</v>
      </c>
      <c r="BL94">
        <v>0.33425094439793002</v>
      </c>
      <c r="BM94">
        <v>0.33425094439793002</v>
      </c>
      <c r="BN94">
        <v>0.33425094439793002</v>
      </c>
      <c r="BO94">
        <v>0.33425094439793002</v>
      </c>
      <c r="BP94">
        <v>0.32788381330039801</v>
      </c>
      <c r="BQ94">
        <v>0.33425094439793002</v>
      </c>
      <c r="BR94">
        <v>0.33391753282116698</v>
      </c>
      <c r="BS94">
        <v>0.33425094439793002</v>
      </c>
      <c r="BT94">
        <v>0.31611152436706402</v>
      </c>
      <c r="BU94">
        <v>0.33425094439793002</v>
      </c>
      <c r="BV94">
        <v>0.31611152436706402</v>
      </c>
      <c r="BW94">
        <v>0.32788381330039801</v>
      </c>
      <c r="BX94">
        <v>0.33425094439793002</v>
      </c>
      <c r="BY94">
        <v>0.33425094439793002</v>
      </c>
      <c r="BZ94">
        <v>0.31611152436706402</v>
      </c>
      <c r="CA94">
        <v>0.33425094439793002</v>
      </c>
      <c r="CB94">
        <v>0.31611152436706402</v>
      </c>
      <c r="CC94">
        <v>0.33391753282116698</v>
      </c>
      <c r="CD94">
        <v>0.33425094439793002</v>
      </c>
      <c r="CE94">
        <v>0.31611152436706402</v>
      </c>
      <c r="CF94">
        <v>0.33425094439793002</v>
      </c>
      <c r="CG94">
        <v>0.32788381330039801</v>
      </c>
      <c r="CH94">
        <v>0.32788381330039801</v>
      </c>
      <c r="CI94">
        <v>0.31611152436706402</v>
      </c>
      <c r="CJ94">
        <v>0.32788381330039801</v>
      </c>
      <c r="CK94">
        <v>0.32982075180770998</v>
      </c>
      <c r="CL94">
        <v>0.33425094439793002</v>
      </c>
      <c r="CM94">
        <v>0.33425094439793002</v>
      </c>
      <c r="CN94">
        <v>0.33425094439793002</v>
      </c>
      <c r="CO94">
        <v>0.31611152436706402</v>
      </c>
      <c r="CP94">
        <v>0.33425094439793002</v>
      </c>
      <c r="CQ94">
        <v>0.33425094439793002</v>
      </c>
      <c r="CR94">
        <v>0.33391753282116698</v>
      </c>
      <c r="CS94">
        <v>0.33425094439793002</v>
      </c>
      <c r="CT94">
        <v>0.31611152436706402</v>
      </c>
      <c r="CU94">
        <v>0.31611152436706402</v>
      </c>
      <c r="CV94">
        <v>0.33425094439793002</v>
      </c>
      <c r="CW94">
        <v>0.33425094439793002</v>
      </c>
    </row>
    <row r="95" spans="1:101" x14ac:dyDescent="0.3">
      <c r="A95">
        <v>-0.34575898146419998</v>
      </c>
      <c r="B95">
        <v>-0.64680314972039898</v>
      </c>
      <c r="C95">
        <v>-0.64680314972039898</v>
      </c>
      <c r="D95">
        <v>-0.64680314972039898</v>
      </c>
      <c r="E95">
        <v>-0.49395776458461998</v>
      </c>
      <c r="F95">
        <v>-0.64521788910182598</v>
      </c>
      <c r="G95">
        <v>-0.64680314972039898</v>
      </c>
      <c r="H95">
        <v>-0.47028897622818</v>
      </c>
      <c r="I95">
        <v>-0.46579063532065801</v>
      </c>
      <c r="J95">
        <v>-0.64680314972039898</v>
      </c>
      <c r="K95">
        <v>-0.64680314972039898</v>
      </c>
      <c r="L95">
        <v>-0.47028897622818</v>
      </c>
      <c r="M95">
        <v>-0.64680314972039898</v>
      </c>
      <c r="N95">
        <v>-0.47028897622818</v>
      </c>
      <c r="O95">
        <v>-0.64680314972039898</v>
      </c>
      <c r="P95">
        <v>-0.64680314972039898</v>
      </c>
      <c r="Q95">
        <v>-0.64680314972039898</v>
      </c>
      <c r="R95">
        <v>-0.47028897622818</v>
      </c>
      <c r="S95">
        <v>-0.60930678039471198</v>
      </c>
      <c r="T95">
        <v>-0.64680314972039898</v>
      </c>
      <c r="U95">
        <v>-0.47028897622818</v>
      </c>
      <c r="V95">
        <v>-0.64680314972039898</v>
      </c>
      <c r="W95">
        <v>-0.60156157537653598</v>
      </c>
      <c r="X95">
        <v>-0.47028897622818</v>
      </c>
      <c r="Y95">
        <v>-0.64680314972039898</v>
      </c>
      <c r="Z95">
        <v>-0.58966979746544601</v>
      </c>
      <c r="AA95">
        <v>-0.60156157537653598</v>
      </c>
      <c r="AB95">
        <v>-0.47028897622818</v>
      </c>
      <c r="AC95">
        <v>-0.64680314972039898</v>
      </c>
      <c r="AD95">
        <v>-0.64680314972039898</v>
      </c>
      <c r="AE95">
        <v>-0.64680314972039898</v>
      </c>
      <c r="AF95">
        <v>-0.60156157537653598</v>
      </c>
      <c r="AG95">
        <v>-0.64680314972039898</v>
      </c>
      <c r="AH95">
        <v>-0.64680314972039898</v>
      </c>
      <c r="AI95">
        <v>-0.64680314972039898</v>
      </c>
      <c r="AJ95">
        <v>-0.64680314972039898</v>
      </c>
      <c r="AK95">
        <v>-0.64680314972039898</v>
      </c>
      <c r="AL95">
        <v>-0.60156157537653598</v>
      </c>
      <c r="AM95">
        <v>-0.60156157537653598</v>
      </c>
      <c r="AN95">
        <v>-0.64680314972039898</v>
      </c>
      <c r="AO95">
        <v>-0.47028897622818</v>
      </c>
      <c r="AP95">
        <v>-0.60156157537653598</v>
      </c>
      <c r="AQ95">
        <v>-0.64680314972039898</v>
      </c>
      <c r="AR95">
        <v>-0.64680314972039898</v>
      </c>
      <c r="AS95">
        <v>-0.64680314972039898</v>
      </c>
      <c r="AT95">
        <v>-0.60156157537653598</v>
      </c>
      <c r="AU95">
        <v>-0.60156157537653598</v>
      </c>
      <c r="AV95">
        <v>-0.64680314972039898</v>
      </c>
      <c r="AW95">
        <v>-0.60156157537653598</v>
      </c>
      <c r="AX95">
        <v>-0.47028897622818</v>
      </c>
      <c r="AY95">
        <v>-0.64680314972039898</v>
      </c>
      <c r="AZ95">
        <v>-0.60156157537653598</v>
      </c>
      <c r="BA95">
        <v>-0.60156157537653598</v>
      </c>
      <c r="BB95">
        <v>-0.47028897622818</v>
      </c>
      <c r="BC95">
        <v>-0.64680314972039898</v>
      </c>
      <c r="BD95">
        <v>-0.64680314972039898</v>
      </c>
      <c r="BE95">
        <v>-0.64680314972039898</v>
      </c>
      <c r="BF95">
        <v>-0.64680314972039898</v>
      </c>
      <c r="BG95">
        <v>-0.64680314972039898</v>
      </c>
      <c r="BH95">
        <v>-0.64680314972039898</v>
      </c>
      <c r="BI95">
        <v>-0.47028897622818</v>
      </c>
      <c r="BJ95">
        <v>-0.47028897622818</v>
      </c>
      <c r="BK95">
        <v>-0.47028897622818</v>
      </c>
      <c r="BL95">
        <v>-0.64680314972039898</v>
      </c>
      <c r="BM95">
        <v>-0.64680314972039898</v>
      </c>
      <c r="BN95">
        <v>-0.64680314972039898</v>
      </c>
      <c r="BO95">
        <v>-0.64680314972039898</v>
      </c>
      <c r="BP95">
        <v>-0.60156157537653598</v>
      </c>
      <c r="BQ95">
        <v>-0.64680314972039898</v>
      </c>
      <c r="BR95">
        <v>-0.64521788910182598</v>
      </c>
      <c r="BS95">
        <v>-0.64680314972039898</v>
      </c>
      <c r="BT95">
        <v>-0.47028897622818</v>
      </c>
      <c r="BU95">
        <v>-0.64680314972039898</v>
      </c>
      <c r="BV95">
        <v>-0.47028897622818</v>
      </c>
      <c r="BW95">
        <v>-0.60156157537653598</v>
      </c>
      <c r="BX95">
        <v>-0.64680314972039898</v>
      </c>
      <c r="BY95">
        <v>-0.64680314972039898</v>
      </c>
      <c r="BZ95">
        <v>-0.47028897622818</v>
      </c>
      <c r="CA95">
        <v>-0.64680314972039898</v>
      </c>
      <c r="CB95">
        <v>-0.47028897622818</v>
      </c>
      <c r="CC95">
        <v>-0.64521788910182598</v>
      </c>
      <c r="CD95">
        <v>-0.64680314972039898</v>
      </c>
      <c r="CE95">
        <v>-0.47028897622818</v>
      </c>
      <c r="CF95">
        <v>-0.64680314972039898</v>
      </c>
      <c r="CG95">
        <v>-0.60156157537653598</v>
      </c>
      <c r="CH95">
        <v>-0.60156157537653598</v>
      </c>
      <c r="CI95">
        <v>-0.47028897622818</v>
      </c>
      <c r="CJ95">
        <v>-0.60156157537653598</v>
      </c>
      <c r="CK95">
        <v>-0.60685227565176403</v>
      </c>
      <c r="CL95">
        <v>-0.64680314972039898</v>
      </c>
      <c r="CM95">
        <v>-0.64680314972039898</v>
      </c>
      <c r="CN95">
        <v>-0.64680314972039898</v>
      </c>
      <c r="CO95">
        <v>-0.47028897622818</v>
      </c>
      <c r="CP95">
        <v>-0.64680314972039898</v>
      </c>
      <c r="CQ95">
        <v>-0.64680314972039898</v>
      </c>
      <c r="CR95">
        <v>-0.64521788910182598</v>
      </c>
      <c r="CS95">
        <v>-0.64680314972039898</v>
      </c>
      <c r="CT95">
        <v>-0.47028897622818</v>
      </c>
      <c r="CU95">
        <v>-0.47028897622818</v>
      </c>
      <c r="CV95">
        <v>-0.64680314972039898</v>
      </c>
      <c r="CW95">
        <v>-0.64680314972039898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0.34061279232845998</v>
      </c>
      <c r="C98">
        <v>0.32584925535220199</v>
      </c>
      <c r="D98">
        <v>0.33612850649611897</v>
      </c>
    </row>
    <row r="99" spans="1:9" x14ac:dyDescent="0.3">
      <c r="A99">
        <v>-0.34575898146419998</v>
      </c>
      <c r="B99">
        <v>-0.52980919573651497</v>
      </c>
      <c r="C99">
        <v>-0.46043952742005201</v>
      </c>
      <c r="D99">
        <v>-0.46306390468532899</v>
      </c>
    </row>
    <row r="100" spans="1:9" x14ac:dyDescent="0.3">
      <c r="A100">
        <v>0</v>
      </c>
      <c r="B100">
        <v>0.32534660746260402</v>
      </c>
    </row>
    <row r="101" spans="1:9" x14ac:dyDescent="0.3">
      <c r="A101">
        <v>-0.34575898146419998</v>
      </c>
      <c r="B101">
        <v>-0.43710430078269802</v>
      </c>
    </row>
    <row r="102" spans="1:9" x14ac:dyDescent="0.3">
      <c r="A102">
        <v>0</v>
      </c>
      <c r="B102">
        <v>0.34361705029523998</v>
      </c>
      <c r="C102">
        <v>0.33523957472163801</v>
      </c>
      <c r="D102">
        <v>0.336150736895863</v>
      </c>
      <c r="E102">
        <v>0.33815391602242401</v>
      </c>
      <c r="F102">
        <v>0.34926931253155202</v>
      </c>
      <c r="G102">
        <v>0.33727698034747799</v>
      </c>
      <c r="H102">
        <v>0.33413763673735702</v>
      </c>
      <c r="I102">
        <v>0.34602383215968302</v>
      </c>
    </row>
    <row r="103" spans="1:9" x14ac:dyDescent="0.3">
      <c r="A103">
        <v>-0.34575898146419998</v>
      </c>
      <c r="B103">
        <v>-0.43807771046388599</v>
      </c>
      <c r="C103">
        <v>-0.36169690164367302</v>
      </c>
      <c r="D103">
        <v>-0.426404843798322</v>
      </c>
      <c r="E103">
        <v>-0.43567148668253702</v>
      </c>
      <c r="F103">
        <v>-0.45181562058867702</v>
      </c>
      <c r="G103">
        <v>-0.43053872815192601</v>
      </c>
      <c r="H103">
        <v>-0.33313554318502198</v>
      </c>
      <c r="I103">
        <v>-0.449549394515318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0.33754694263583701</v>
      </c>
      <c r="C106">
        <v>0.32826417719224399</v>
      </c>
      <c r="D106">
        <v>0.35098824957994601</v>
      </c>
      <c r="E106">
        <v>0.33154649596007801</v>
      </c>
      <c r="F106">
        <v>0.33058548598377702</v>
      </c>
      <c r="G106">
        <v>0.33535444911745299</v>
      </c>
      <c r="H106">
        <v>0.337877906891142</v>
      </c>
      <c r="I106">
        <v>0.34032031269482099</v>
      </c>
    </row>
    <row r="107" spans="1:9" x14ac:dyDescent="0.3">
      <c r="A107">
        <v>-0.34575898146419998</v>
      </c>
      <c r="B107">
        <v>-0.45537458274651199</v>
      </c>
      <c r="C107">
        <v>-0.36993896812747701</v>
      </c>
      <c r="D107">
        <v>-0.46982017112721303</v>
      </c>
      <c r="E107">
        <v>-0.43974042653754503</v>
      </c>
      <c r="F107">
        <v>-0.43144483497342601</v>
      </c>
      <c r="G107">
        <v>-0.44005746899276299</v>
      </c>
      <c r="H107">
        <v>-0.46665750271794199</v>
      </c>
      <c r="I107">
        <v>-0.46794209358426098</v>
      </c>
    </row>
    <row r="108" spans="1:9" x14ac:dyDescent="0.3">
      <c r="A108">
        <v>0</v>
      </c>
      <c r="B108">
        <v>0.33254689766201501</v>
      </c>
      <c r="C108">
        <v>0.33009720605169202</v>
      </c>
      <c r="D108">
        <v>0.32447925508566</v>
      </c>
      <c r="E108">
        <v>0.33519338576218199</v>
      </c>
      <c r="F108">
        <v>0.33338676218034002</v>
      </c>
      <c r="G108">
        <v>0.33516294692567</v>
      </c>
      <c r="H108">
        <v>0.33819591727776799</v>
      </c>
    </row>
    <row r="109" spans="1:9" x14ac:dyDescent="0.3">
      <c r="A109">
        <v>-0.34575898146419998</v>
      </c>
      <c r="B109">
        <v>-0.44987122514804501</v>
      </c>
      <c r="C109">
        <v>-0.42986532465069999</v>
      </c>
      <c r="D109">
        <v>-0.41127350987146299</v>
      </c>
      <c r="E109">
        <v>-0.50310324944977303</v>
      </c>
      <c r="F109">
        <v>-0.46201435918592099</v>
      </c>
      <c r="G109">
        <v>-0.48030141963696199</v>
      </c>
      <c r="H109">
        <v>-0.52228554484416501</v>
      </c>
    </row>
    <row r="110" spans="1:9" x14ac:dyDescent="0.3">
      <c r="A110">
        <v>0</v>
      </c>
      <c r="B110">
        <v>0.33076213978656199</v>
      </c>
      <c r="C110">
        <v>0.33068237356401298</v>
      </c>
      <c r="D110">
        <v>0.329969557324373</v>
      </c>
      <c r="E110">
        <v>0.34417377463163301</v>
      </c>
      <c r="F110">
        <v>0.33335789135868599</v>
      </c>
    </row>
    <row r="111" spans="1:9" x14ac:dyDescent="0.3">
      <c r="A111">
        <v>-0.34575898146419998</v>
      </c>
      <c r="B111">
        <v>-0.49478139428849599</v>
      </c>
      <c r="C111">
        <v>-0.45103775268103602</v>
      </c>
      <c r="D111">
        <v>-0.43282472171601399</v>
      </c>
      <c r="E111">
        <v>-0.49938158137260502</v>
      </c>
      <c r="F111">
        <v>-0.49505135445040599</v>
      </c>
    </row>
    <row r="113" spans="1:26" x14ac:dyDescent="0.3">
      <c r="A113" t="s">
        <v>8</v>
      </c>
      <c r="B113" t="s">
        <v>1</v>
      </c>
      <c r="C113" t="s">
        <v>2</v>
      </c>
      <c r="D113" t="s">
        <v>5</v>
      </c>
    </row>
    <row r="114" spans="1:26" x14ac:dyDescent="0.3">
      <c r="A114">
        <v>0</v>
      </c>
      <c r="B114">
        <v>0.32925846008001902</v>
      </c>
      <c r="C114">
        <v>0.33012456660015899</v>
      </c>
      <c r="D114">
        <v>0.33345409613823201</v>
      </c>
    </row>
    <row r="115" spans="1:26" x14ac:dyDescent="0.3">
      <c r="A115">
        <v>-0.34575898146419998</v>
      </c>
      <c r="B115">
        <v>-0.39192362701408401</v>
      </c>
      <c r="C115">
        <v>-0.46307096796073699</v>
      </c>
      <c r="D115">
        <v>-0.528094126292175</v>
      </c>
    </row>
    <row r="116" spans="1:26" x14ac:dyDescent="0.3">
      <c r="A116">
        <v>0</v>
      </c>
      <c r="B116">
        <v>0.30964469087423602</v>
      </c>
      <c r="C116">
        <v>0.309925617793815</v>
      </c>
      <c r="D116">
        <v>0.305998195354518</v>
      </c>
      <c r="E116">
        <v>0.30523964825686301</v>
      </c>
      <c r="F116">
        <v>0.30347855615171299</v>
      </c>
      <c r="G116">
        <v>0.30791836347707002</v>
      </c>
      <c r="H116">
        <v>0.307294795897465</v>
      </c>
      <c r="I116">
        <v>0.31213534019266598</v>
      </c>
      <c r="J116">
        <v>0.306511596970789</v>
      </c>
      <c r="K116">
        <v>0.30702996363255702</v>
      </c>
      <c r="L116">
        <v>0.30170189856940899</v>
      </c>
      <c r="M116">
        <v>0.30582222134454501</v>
      </c>
    </row>
    <row r="117" spans="1:26" x14ac:dyDescent="0.3">
      <c r="A117">
        <v>-0.34575898146419998</v>
      </c>
      <c r="B117">
        <v>-0.64337129261188497</v>
      </c>
      <c r="C117">
        <v>-0.64404008563613302</v>
      </c>
      <c r="D117">
        <v>-0.60441549801750705</v>
      </c>
      <c r="E117">
        <v>-0.59157412168800205</v>
      </c>
      <c r="F117">
        <v>-0.58420640641347699</v>
      </c>
      <c r="G117">
        <v>-0.63176434824444705</v>
      </c>
      <c r="H117">
        <v>-0.61260710173712496</v>
      </c>
      <c r="I117">
        <v>-0.655654685611893</v>
      </c>
      <c r="J117">
        <v>-0.60869130186537301</v>
      </c>
      <c r="K117">
        <v>-0.61062751652645497</v>
      </c>
      <c r="L117">
        <v>-0.53942972640939202</v>
      </c>
      <c r="M117">
        <v>-0.59675233577559295</v>
      </c>
    </row>
    <row r="118" spans="1:26" x14ac:dyDescent="0.3">
      <c r="A118">
        <v>0</v>
      </c>
      <c r="B118">
        <v>0.29831309613538098</v>
      </c>
      <c r="C118">
        <v>0.30669823870874202</v>
      </c>
      <c r="D118">
        <v>0.29848728113317902</v>
      </c>
      <c r="E118">
        <v>0.30231928605309999</v>
      </c>
      <c r="F118">
        <v>0.29435606217245902</v>
      </c>
      <c r="G118">
        <v>0.30086550679916602</v>
      </c>
      <c r="H118">
        <v>0.304584083477215</v>
      </c>
      <c r="I118">
        <v>0.30417709883063698</v>
      </c>
      <c r="J118">
        <v>0.31631997835081499</v>
      </c>
      <c r="K118">
        <v>0.29958889955815199</v>
      </c>
      <c r="L118">
        <v>0.29639285963065998</v>
      </c>
      <c r="M118">
        <v>0.29794488886367898</v>
      </c>
      <c r="N118">
        <v>0.30711479332681901</v>
      </c>
      <c r="O118">
        <v>0.29866304465050297</v>
      </c>
      <c r="P118">
        <v>0.30191488243764403</v>
      </c>
      <c r="Q118">
        <v>0.29822841096000002</v>
      </c>
      <c r="R118">
        <v>0.30000991801516103</v>
      </c>
      <c r="S118">
        <v>0.301405343845846</v>
      </c>
      <c r="T118">
        <v>0.30767055907422403</v>
      </c>
      <c r="U118">
        <v>0.303865191146653</v>
      </c>
      <c r="V118">
        <v>0.29976111319273901</v>
      </c>
      <c r="W118">
        <v>0.30092081782205798</v>
      </c>
      <c r="X118">
        <v>0.29794488886367898</v>
      </c>
      <c r="Y118">
        <v>0.29848728113317902</v>
      </c>
      <c r="Z118">
        <v>0.316400549405769</v>
      </c>
    </row>
    <row r="119" spans="1:26" x14ac:dyDescent="0.3">
      <c r="A119">
        <v>-0.34575898146419998</v>
      </c>
      <c r="B119">
        <v>-0.63902237890489999</v>
      </c>
      <c r="C119">
        <v>-0.69529294611699199</v>
      </c>
      <c r="D119">
        <v>-0.64174672005293898</v>
      </c>
      <c r="E119">
        <v>-0.68594038635892995</v>
      </c>
      <c r="F119">
        <v>-0.61451319221101097</v>
      </c>
      <c r="G119">
        <v>-0.65966637586627497</v>
      </c>
      <c r="H119">
        <v>-0.68880086490594294</v>
      </c>
      <c r="I119">
        <v>-0.68874725445587204</v>
      </c>
      <c r="J119">
        <v>-0.70832833392039296</v>
      </c>
      <c r="K119">
        <v>-0.64591124396720501</v>
      </c>
      <c r="L119">
        <v>-0.6241593049477</v>
      </c>
      <c r="M119">
        <v>-0.63801900453218297</v>
      </c>
      <c r="N119">
        <v>-0.70310802980014497</v>
      </c>
      <c r="O119">
        <v>-0.64522147449266698</v>
      </c>
      <c r="P119">
        <v>-0.68483308621565997</v>
      </c>
      <c r="Q119">
        <v>-0.63840434620698405</v>
      </c>
      <c r="R119">
        <v>-0.65705215762619695</v>
      </c>
      <c r="S119">
        <v>-0.66497807115186303</v>
      </c>
      <c r="T119">
        <v>-0.70786966260117701</v>
      </c>
      <c r="U119">
        <v>-0.68860078934918401</v>
      </c>
      <c r="V119">
        <v>-0.64818296004004305</v>
      </c>
      <c r="W119">
        <v>-0.662610211663894</v>
      </c>
      <c r="X119">
        <v>-0.63801900453218297</v>
      </c>
      <c r="Y119">
        <v>-0.64174672005293898</v>
      </c>
      <c r="Z119">
        <v>-0.70876404685260397</v>
      </c>
    </row>
    <row r="121" spans="1:26" x14ac:dyDescent="0.3">
      <c r="A121" t="s">
        <v>8</v>
      </c>
      <c r="B121" t="s">
        <v>1</v>
      </c>
      <c r="C121" t="s">
        <v>6</v>
      </c>
      <c r="D121" t="s">
        <v>3</v>
      </c>
    </row>
    <row r="122" spans="1:26" x14ac:dyDescent="0.3">
      <c r="A122">
        <v>0</v>
      </c>
      <c r="B122">
        <v>0.33651924662017901</v>
      </c>
      <c r="C122">
        <v>0.34573186260498501</v>
      </c>
      <c r="D122">
        <v>0.32466709994352899</v>
      </c>
      <c r="E122">
        <v>0.33429089948257401</v>
      </c>
      <c r="F122">
        <v>0.34026126334731799</v>
      </c>
      <c r="G122">
        <v>0.32977852782822398</v>
      </c>
    </row>
    <row r="123" spans="1:26" x14ac:dyDescent="0.3">
      <c r="A123">
        <v>-0.34575898146419998</v>
      </c>
      <c r="B123">
        <v>-0.46998165330623998</v>
      </c>
      <c r="C123">
        <v>-0.49229685586093203</v>
      </c>
      <c r="D123">
        <v>-0.40458256250260999</v>
      </c>
      <c r="E123">
        <v>-0.43618361889708801</v>
      </c>
      <c r="F123">
        <v>-0.47176212138738199</v>
      </c>
      <c r="G123">
        <v>-0.41471027198608601</v>
      </c>
    </row>
    <row r="124" spans="1:26" x14ac:dyDescent="0.3">
      <c r="A124">
        <v>0</v>
      </c>
      <c r="B124">
        <v>0.339731632371709</v>
      </c>
      <c r="C124">
        <v>0.32895719633952802</v>
      </c>
      <c r="D124">
        <v>0.34243438513904101</v>
      </c>
      <c r="E124">
        <v>0.33372322618378802</v>
      </c>
      <c r="F124">
        <v>0.33341080681917101</v>
      </c>
      <c r="G124">
        <v>0.33401125004950499</v>
      </c>
    </row>
    <row r="125" spans="1:26" x14ac:dyDescent="0.3">
      <c r="A125">
        <v>-0.34575898146419998</v>
      </c>
      <c r="B125">
        <v>-0.44844220854192202</v>
      </c>
      <c r="C125">
        <v>-0.39187128106381602</v>
      </c>
      <c r="D125">
        <v>-0.47107123701923398</v>
      </c>
      <c r="E125">
        <v>-0.41382471095103901</v>
      </c>
      <c r="F125">
        <v>-0.399038799106951</v>
      </c>
      <c r="G125">
        <v>-0.43474771536104401</v>
      </c>
    </row>
    <row r="126" spans="1:26" x14ac:dyDescent="0.3">
      <c r="A126">
        <v>0</v>
      </c>
      <c r="B126">
        <v>0.34389355108133302</v>
      </c>
      <c r="C126">
        <v>0.33670363957857402</v>
      </c>
      <c r="D126">
        <v>0.32986670669720902</v>
      </c>
      <c r="E126">
        <v>0.33284252647385298</v>
      </c>
      <c r="F126">
        <v>0.334445168214975</v>
      </c>
    </row>
    <row r="127" spans="1:26" x14ac:dyDescent="0.3">
      <c r="A127">
        <v>-0.34575898146419998</v>
      </c>
      <c r="B127">
        <v>-0.48303506083341502</v>
      </c>
      <c r="C127">
        <v>-0.47343592709811699</v>
      </c>
      <c r="D127">
        <v>-0.42511780833920199</v>
      </c>
      <c r="E127">
        <v>-0.45136317832633899</v>
      </c>
      <c r="F127">
        <v>-0.45294840712251999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0.32948884491409097</v>
      </c>
      <c r="C130">
        <v>0.33170709592252101</v>
      </c>
      <c r="D130">
        <v>0.340424600634681</v>
      </c>
      <c r="E130">
        <v>0.330811482612764</v>
      </c>
      <c r="F130">
        <v>0.33671926459475499</v>
      </c>
      <c r="G130">
        <v>0.34033458050868298</v>
      </c>
    </row>
    <row r="131" spans="1:101" x14ac:dyDescent="0.3">
      <c r="A131">
        <v>-0.34575898146419998</v>
      </c>
      <c r="B131">
        <v>-0.399505239935454</v>
      </c>
      <c r="C131">
        <v>-0.42751944366524902</v>
      </c>
      <c r="D131">
        <v>-0.491819707623674</v>
      </c>
      <c r="E131">
        <v>-0.40885275924436798</v>
      </c>
      <c r="F131">
        <v>-0.45377950975492398</v>
      </c>
      <c r="G131">
        <v>-0.464682261339742</v>
      </c>
    </row>
    <row r="132" spans="1:101" x14ac:dyDescent="0.3">
      <c r="A132">
        <v>0</v>
      </c>
      <c r="B132">
        <v>0.33345343952333101</v>
      </c>
      <c r="C132">
        <v>0.33189761500055598</v>
      </c>
      <c r="D132">
        <v>0.33383619021653299</v>
      </c>
      <c r="E132">
        <v>0.33237714515171701</v>
      </c>
      <c r="F132">
        <v>0.33189761500055598</v>
      </c>
    </row>
    <row r="133" spans="1:101" x14ac:dyDescent="0.3">
      <c r="A133">
        <v>-0.34575898146419998</v>
      </c>
      <c r="B133">
        <v>-0.42732820518033499</v>
      </c>
      <c r="C133">
        <v>-0.41595888692352501</v>
      </c>
      <c r="D133">
        <v>-0.47402391571121999</v>
      </c>
      <c r="E133">
        <v>-0.42699910640495298</v>
      </c>
      <c r="F133">
        <v>-0.41595888692352501</v>
      </c>
    </row>
    <row r="134" spans="1:101" x14ac:dyDescent="0.3">
      <c r="A134">
        <v>0</v>
      </c>
      <c r="B134">
        <v>0.33306447792619098</v>
      </c>
      <c r="C134">
        <v>0.33837939040389298</v>
      </c>
      <c r="D134">
        <v>0.33489135765817701</v>
      </c>
      <c r="E134">
        <v>0.32973575721383103</v>
      </c>
    </row>
    <row r="135" spans="1:101" x14ac:dyDescent="0.3">
      <c r="A135">
        <v>-0.34575898146419998</v>
      </c>
      <c r="B135">
        <v>-0.48739190316112402</v>
      </c>
      <c r="C135">
        <v>-0.50870965537746204</v>
      </c>
      <c r="D135">
        <v>-0.49687818484919399</v>
      </c>
      <c r="E135">
        <v>-0.42630788645321999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0.32881492457156097</v>
      </c>
      <c r="C138">
        <v>0.33182625840039198</v>
      </c>
      <c r="D138">
        <v>0.32841049659209498</v>
      </c>
    </row>
    <row r="139" spans="1:101" x14ac:dyDescent="0.3">
      <c r="A139">
        <v>-0.34575898146419998</v>
      </c>
      <c r="B139">
        <v>-0.44397620716552999</v>
      </c>
      <c r="C139">
        <v>-0.50258192046563799</v>
      </c>
      <c r="D139">
        <v>-0.43539340625464701</v>
      </c>
    </row>
    <row r="140" spans="1:101" x14ac:dyDescent="0.3">
      <c r="A140">
        <v>0</v>
      </c>
      <c r="B140">
        <v>0.32141147870190501</v>
      </c>
      <c r="C140">
        <v>0.32141147870190501</v>
      </c>
      <c r="D140">
        <v>0.32141147870190501</v>
      </c>
      <c r="E140">
        <v>0.32141147870190501</v>
      </c>
      <c r="F140">
        <v>0.32141147870190501</v>
      </c>
      <c r="G140">
        <v>0.32356499791125498</v>
      </c>
      <c r="H140">
        <v>0.32141147870190501</v>
      </c>
      <c r="I140">
        <v>0.32141147870190501</v>
      </c>
      <c r="J140">
        <v>0.32356499791125498</v>
      </c>
      <c r="K140">
        <v>0.32356499791125498</v>
      </c>
      <c r="L140">
        <v>0.32141147870190501</v>
      </c>
      <c r="M140">
        <v>0.32356499791125498</v>
      </c>
      <c r="N140">
        <v>0.32356499791125498</v>
      </c>
      <c r="O140">
        <v>0.32356499791125498</v>
      </c>
      <c r="P140">
        <v>0.32356499791125498</v>
      </c>
      <c r="Q140">
        <v>0.32141147870190501</v>
      </c>
      <c r="R140">
        <v>0.32141147870190501</v>
      </c>
      <c r="S140">
        <v>0.32141147870190501</v>
      </c>
      <c r="T140">
        <v>0.32141147870190501</v>
      </c>
      <c r="U140">
        <v>0.32356499791125498</v>
      </c>
      <c r="V140">
        <v>0.32141147870190501</v>
      </c>
      <c r="W140">
        <v>0.32141147870190501</v>
      </c>
      <c r="X140">
        <v>0.32141147870190501</v>
      </c>
      <c r="Y140">
        <v>0.32356499791125498</v>
      </c>
      <c r="Z140">
        <v>0.32141147870190501</v>
      </c>
      <c r="AA140">
        <v>0.32356499791125498</v>
      </c>
      <c r="AB140">
        <v>0.32356499791125498</v>
      </c>
      <c r="AC140">
        <v>0.32356499791125498</v>
      </c>
      <c r="AD140">
        <v>0.32356499791125498</v>
      </c>
      <c r="AE140">
        <v>0.32141147870190501</v>
      </c>
      <c r="AF140">
        <v>0.32356499791125498</v>
      </c>
      <c r="AG140">
        <v>0.32141147870190501</v>
      </c>
      <c r="AH140">
        <v>0.32141147870190501</v>
      </c>
      <c r="AI140">
        <v>0.32356499791125498</v>
      </c>
      <c r="AJ140">
        <v>0.32141147870190501</v>
      </c>
      <c r="AK140">
        <v>0.32141147870190501</v>
      </c>
      <c r="AL140">
        <v>0.32356499791125498</v>
      </c>
      <c r="AM140">
        <v>0.32141147870190501</v>
      </c>
      <c r="AN140">
        <v>0.32356499791125498</v>
      </c>
      <c r="AO140">
        <v>0.32356499791125498</v>
      </c>
      <c r="AP140">
        <v>0.32356499791125498</v>
      </c>
      <c r="AQ140">
        <v>0.32356499791125498</v>
      </c>
      <c r="AR140">
        <v>0.32141147870190501</v>
      </c>
      <c r="AS140">
        <v>0.32073107422884101</v>
      </c>
      <c r="AT140">
        <v>0.32356499791125498</v>
      </c>
      <c r="AU140">
        <v>0.32141147870190501</v>
      </c>
      <c r="AV140">
        <v>0.32356499791125498</v>
      </c>
      <c r="AW140">
        <v>0.32356499791125498</v>
      </c>
      <c r="AX140">
        <v>0.32141147870190501</v>
      </c>
      <c r="AY140">
        <v>0.32356499791125498</v>
      </c>
      <c r="AZ140">
        <v>0.32141147870190501</v>
      </c>
      <c r="BA140">
        <v>0.32356499791125498</v>
      </c>
      <c r="BB140">
        <v>0.32141147870190501</v>
      </c>
      <c r="BC140">
        <v>0.32356499791125498</v>
      </c>
      <c r="BD140">
        <v>0.32356499791125498</v>
      </c>
      <c r="BE140">
        <v>0.32141147870190501</v>
      </c>
      <c r="BF140">
        <v>0.32141147870190501</v>
      </c>
      <c r="BG140">
        <v>0.32141147870190501</v>
      </c>
      <c r="BH140">
        <v>0.32141147870190501</v>
      </c>
      <c r="BI140">
        <v>0.32141147870190501</v>
      </c>
      <c r="BJ140">
        <v>0.32356499791125498</v>
      </c>
      <c r="BK140">
        <v>0.32356499791125498</v>
      </c>
      <c r="BL140">
        <v>0.32356499791125498</v>
      </c>
      <c r="BM140">
        <v>0.32141147870190501</v>
      </c>
      <c r="BN140">
        <v>0.32141147870190501</v>
      </c>
      <c r="BO140">
        <v>0.32356499791125498</v>
      </c>
      <c r="BP140">
        <v>0.32356499791125498</v>
      </c>
      <c r="BQ140">
        <v>0.32141147870190501</v>
      </c>
      <c r="BR140">
        <v>0.32141147870190501</v>
      </c>
      <c r="BS140">
        <v>0.32141147870190501</v>
      </c>
      <c r="BT140">
        <v>0.32141147870190501</v>
      </c>
      <c r="BU140">
        <v>0.32356499791125498</v>
      </c>
      <c r="BV140">
        <v>0.32141147870190501</v>
      </c>
      <c r="BW140">
        <v>0.32141147870190501</v>
      </c>
      <c r="BX140">
        <v>0.32356499791125498</v>
      </c>
      <c r="BY140">
        <v>0.32356499791125498</v>
      </c>
      <c r="BZ140">
        <v>0.32141147870190501</v>
      </c>
      <c r="CA140">
        <v>0.32141147870190501</v>
      </c>
      <c r="CB140">
        <v>0.32356499791125498</v>
      </c>
      <c r="CC140">
        <v>0.32141147870190501</v>
      </c>
      <c r="CD140">
        <v>0.32141147870190501</v>
      </c>
      <c r="CE140">
        <v>0.32356499791125498</v>
      </c>
      <c r="CF140">
        <v>0.32356499791125498</v>
      </c>
      <c r="CG140">
        <v>0.32356499791125498</v>
      </c>
      <c r="CH140">
        <v>0.32356499791125498</v>
      </c>
      <c r="CI140">
        <v>0.32356499791125498</v>
      </c>
      <c r="CJ140">
        <v>0.32356499791125498</v>
      </c>
      <c r="CK140">
        <v>0.32141147870190501</v>
      </c>
      <c r="CL140">
        <v>0.32356499791125498</v>
      </c>
      <c r="CM140">
        <v>0.32141147870190501</v>
      </c>
      <c r="CN140">
        <v>0.32141147870190501</v>
      </c>
      <c r="CO140">
        <v>0.32141147870190501</v>
      </c>
      <c r="CP140">
        <v>0.32356499791125498</v>
      </c>
      <c r="CQ140">
        <v>0.32141147870190501</v>
      </c>
      <c r="CR140">
        <v>0.32141147870190501</v>
      </c>
      <c r="CS140">
        <v>0.32141147870190501</v>
      </c>
      <c r="CT140">
        <v>0.32356499791125498</v>
      </c>
      <c r="CU140">
        <v>0.32356499791125498</v>
      </c>
      <c r="CV140">
        <v>0.32356499791125498</v>
      </c>
      <c r="CW140">
        <v>0.32141147870190501</v>
      </c>
    </row>
    <row r="141" spans="1:101" x14ac:dyDescent="0.3">
      <c r="A141">
        <v>-0.34575898146419998</v>
      </c>
      <c r="B141">
        <v>-0.56465918303871898</v>
      </c>
      <c r="C141">
        <v>-0.56465918303871898</v>
      </c>
      <c r="D141">
        <v>-0.56465918303871898</v>
      </c>
      <c r="E141">
        <v>-0.56465918303871898</v>
      </c>
      <c r="F141">
        <v>-0.56465918303871898</v>
      </c>
      <c r="G141">
        <v>-0.60237904452122204</v>
      </c>
      <c r="H141">
        <v>-0.56465918303871898</v>
      </c>
      <c r="I141">
        <v>-0.56465918303871898</v>
      </c>
      <c r="J141">
        <v>-0.60237904452122204</v>
      </c>
      <c r="K141">
        <v>-0.60237904452122204</v>
      </c>
      <c r="L141">
        <v>-0.56465918303871898</v>
      </c>
      <c r="M141">
        <v>-0.60237904452122204</v>
      </c>
      <c r="N141">
        <v>-0.60237904452122204</v>
      </c>
      <c r="O141">
        <v>-0.60237904452122204</v>
      </c>
      <c r="P141">
        <v>-0.60237904452122204</v>
      </c>
      <c r="Q141">
        <v>-0.56465918303871898</v>
      </c>
      <c r="R141">
        <v>-0.56465918303871898</v>
      </c>
      <c r="S141">
        <v>-0.56465918303871898</v>
      </c>
      <c r="T141">
        <v>-0.56465918303871898</v>
      </c>
      <c r="U141">
        <v>-0.60237904452122204</v>
      </c>
      <c r="V141">
        <v>-0.56465918303871898</v>
      </c>
      <c r="W141">
        <v>-0.56465918303871898</v>
      </c>
      <c r="X141">
        <v>-0.56465918303871898</v>
      </c>
      <c r="Y141">
        <v>-0.60237904452122204</v>
      </c>
      <c r="Z141">
        <v>-0.56465918303871898</v>
      </c>
      <c r="AA141">
        <v>-0.60237904452122204</v>
      </c>
      <c r="AB141">
        <v>-0.60237904452122204</v>
      </c>
      <c r="AC141">
        <v>-0.60237904452122204</v>
      </c>
      <c r="AD141">
        <v>-0.60237904452122204</v>
      </c>
      <c r="AE141">
        <v>-0.56465918303871898</v>
      </c>
      <c r="AF141">
        <v>-0.60237904452122204</v>
      </c>
      <c r="AG141">
        <v>-0.56465918303871898</v>
      </c>
      <c r="AH141">
        <v>-0.56465918303871898</v>
      </c>
      <c r="AI141">
        <v>-0.60237904452122204</v>
      </c>
      <c r="AJ141">
        <v>-0.56465918303871898</v>
      </c>
      <c r="AK141">
        <v>-0.56465918303871898</v>
      </c>
      <c r="AL141">
        <v>-0.60237904452122204</v>
      </c>
      <c r="AM141">
        <v>-0.56465918303871898</v>
      </c>
      <c r="AN141">
        <v>-0.60237904452122204</v>
      </c>
      <c r="AO141">
        <v>-0.60237904452122204</v>
      </c>
      <c r="AP141">
        <v>-0.60237904452122204</v>
      </c>
      <c r="AQ141">
        <v>-0.60237904452122204</v>
      </c>
      <c r="AR141">
        <v>-0.56465918303871898</v>
      </c>
      <c r="AS141">
        <v>-0.49923244301536601</v>
      </c>
      <c r="AT141">
        <v>-0.60237904452122204</v>
      </c>
      <c r="AU141">
        <v>-0.56465918303871898</v>
      </c>
      <c r="AV141">
        <v>-0.60237904452122204</v>
      </c>
      <c r="AW141">
        <v>-0.60237904452122204</v>
      </c>
      <c r="AX141">
        <v>-0.56465918303871898</v>
      </c>
      <c r="AY141">
        <v>-0.60237904452122204</v>
      </c>
      <c r="AZ141">
        <v>-0.56465918303871898</v>
      </c>
      <c r="BA141">
        <v>-0.60237904452122204</v>
      </c>
      <c r="BB141">
        <v>-0.56465918303871898</v>
      </c>
      <c r="BC141">
        <v>-0.60237904452122204</v>
      </c>
      <c r="BD141">
        <v>-0.60237904452122204</v>
      </c>
      <c r="BE141">
        <v>-0.56465918303871898</v>
      </c>
      <c r="BF141">
        <v>-0.56465918303871898</v>
      </c>
      <c r="BG141">
        <v>-0.56465918303871898</v>
      </c>
      <c r="BH141">
        <v>-0.56465918303871898</v>
      </c>
      <c r="BI141">
        <v>-0.56465918303871898</v>
      </c>
      <c r="BJ141">
        <v>-0.60237904452122204</v>
      </c>
      <c r="BK141">
        <v>-0.60237904452122204</v>
      </c>
      <c r="BL141">
        <v>-0.60237904452122204</v>
      </c>
      <c r="BM141">
        <v>-0.56465918303871898</v>
      </c>
      <c r="BN141">
        <v>-0.56465918303871898</v>
      </c>
      <c r="BO141">
        <v>-0.60237904452122204</v>
      </c>
      <c r="BP141">
        <v>-0.60237904452122204</v>
      </c>
      <c r="BQ141">
        <v>-0.56465918303871898</v>
      </c>
      <c r="BR141">
        <v>-0.56465918303871898</v>
      </c>
      <c r="BS141">
        <v>-0.56465918303871898</v>
      </c>
      <c r="BT141">
        <v>-0.56465918303871898</v>
      </c>
      <c r="BU141">
        <v>-0.60237904452122204</v>
      </c>
      <c r="BV141">
        <v>-0.56465918303871898</v>
      </c>
      <c r="BW141">
        <v>-0.56465918303871898</v>
      </c>
      <c r="BX141">
        <v>-0.60237904452122204</v>
      </c>
      <c r="BY141">
        <v>-0.60237904452122204</v>
      </c>
      <c r="BZ141">
        <v>-0.56465918303871898</v>
      </c>
      <c r="CA141">
        <v>-0.56465918303871898</v>
      </c>
      <c r="CB141">
        <v>-0.60237904452122204</v>
      </c>
      <c r="CC141">
        <v>-0.56465918303871898</v>
      </c>
      <c r="CD141">
        <v>-0.56465918303871898</v>
      </c>
      <c r="CE141">
        <v>-0.60237904452122204</v>
      </c>
      <c r="CF141">
        <v>-0.60237904452122204</v>
      </c>
      <c r="CG141">
        <v>-0.60237904452122204</v>
      </c>
      <c r="CH141">
        <v>-0.60237904452122204</v>
      </c>
      <c r="CI141">
        <v>-0.60237904452122204</v>
      </c>
      <c r="CJ141">
        <v>-0.60237904452122204</v>
      </c>
      <c r="CK141">
        <v>-0.56465918303871898</v>
      </c>
      <c r="CL141">
        <v>-0.60237904452122204</v>
      </c>
      <c r="CM141">
        <v>-0.56465918303871898</v>
      </c>
      <c r="CN141">
        <v>-0.56465918303871898</v>
      </c>
      <c r="CO141">
        <v>-0.56465918303871898</v>
      </c>
      <c r="CP141">
        <v>-0.60237904452122204</v>
      </c>
      <c r="CQ141">
        <v>-0.56465918303871898</v>
      </c>
      <c r="CR141">
        <v>-0.56465918303871898</v>
      </c>
      <c r="CS141">
        <v>-0.56465918303871898</v>
      </c>
      <c r="CT141">
        <v>-0.60237904452122204</v>
      </c>
      <c r="CU141">
        <v>-0.60237904452122204</v>
      </c>
      <c r="CV141">
        <v>-0.60237904452122204</v>
      </c>
      <c r="CW141">
        <v>-0.56465918303871898</v>
      </c>
    </row>
    <row r="142" spans="1:101" x14ac:dyDescent="0.3">
      <c r="A142">
        <v>0</v>
      </c>
      <c r="B142">
        <v>0.32058050113116099</v>
      </c>
      <c r="C142">
        <v>0.32457122342189498</v>
      </c>
      <c r="D142">
        <v>0.32079074671561197</v>
      </c>
      <c r="E142">
        <v>0.32241770421254401</v>
      </c>
      <c r="F142">
        <v>0.32079074671561197</v>
      </c>
      <c r="G142">
        <v>0.32079074671561197</v>
      </c>
      <c r="H142">
        <v>0.32079074671561197</v>
      </c>
      <c r="I142">
        <v>0.32079074671561197</v>
      </c>
      <c r="J142">
        <v>0.32079074671561197</v>
      </c>
      <c r="K142">
        <v>0.32079074671561197</v>
      </c>
      <c r="L142">
        <v>0.32058050113116099</v>
      </c>
      <c r="M142">
        <v>0.32079074671561197</v>
      </c>
      <c r="N142">
        <v>0.32058050113116099</v>
      </c>
      <c r="O142">
        <v>0.32079074671561197</v>
      </c>
      <c r="P142">
        <v>0.32058050113116099</v>
      </c>
      <c r="Q142">
        <v>0.32079074671561197</v>
      </c>
      <c r="R142">
        <v>0.32241770421254401</v>
      </c>
      <c r="S142">
        <v>0.32079074671561197</v>
      </c>
      <c r="T142">
        <v>0.32079074671561197</v>
      </c>
      <c r="U142">
        <v>0.32058050113116099</v>
      </c>
      <c r="V142">
        <v>0.32079074671561197</v>
      </c>
      <c r="W142">
        <v>0.32058050113116099</v>
      </c>
      <c r="X142">
        <v>0.32079074671561197</v>
      </c>
      <c r="Y142">
        <v>0.32079074671561197</v>
      </c>
      <c r="Z142">
        <v>0.32079074671561197</v>
      </c>
      <c r="AA142">
        <v>0.32058050113116099</v>
      </c>
      <c r="AB142">
        <v>0.32058050113116099</v>
      </c>
      <c r="AC142">
        <v>0.32079074671561197</v>
      </c>
      <c r="AD142">
        <v>0.32079074671561197</v>
      </c>
      <c r="AE142">
        <v>0.32079074671561197</v>
      </c>
      <c r="AF142">
        <v>0.32058050113116099</v>
      </c>
      <c r="AG142">
        <v>0.32058050113116099</v>
      </c>
      <c r="AH142">
        <v>0.32058050113116099</v>
      </c>
      <c r="AI142">
        <v>0.32079074671561197</v>
      </c>
      <c r="AJ142">
        <v>0.32162172428635499</v>
      </c>
      <c r="AK142">
        <v>0.32079074671561197</v>
      </c>
      <c r="AL142">
        <v>0.32079074671561197</v>
      </c>
      <c r="AM142">
        <v>0.32079074671561197</v>
      </c>
      <c r="AN142">
        <v>0.32241770421254401</v>
      </c>
      <c r="AO142">
        <v>0.32079074671561197</v>
      </c>
      <c r="AP142">
        <v>0.32058050113116099</v>
      </c>
      <c r="AQ142">
        <v>0.32241770421254401</v>
      </c>
      <c r="AR142">
        <v>0.32457122342189498</v>
      </c>
      <c r="AS142">
        <v>0.32079074671561197</v>
      </c>
      <c r="AT142">
        <v>0.32079074671561197</v>
      </c>
      <c r="AU142">
        <v>0.32058050113116099</v>
      </c>
      <c r="AV142">
        <v>0.32058050113116099</v>
      </c>
      <c r="AW142">
        <v>0.32079074671561197</v>
      </c>
      <c r="AX142">
        <v>0.32058050113116099</v>
      </c>
      <c r="AY142">
        <v>0.32058050113116099</v>
      </c>
      <c r="AZ142">
        <v>0.32079074671561197</v>
      </c>
      <c r="BA142">
        <v>0.32162172428635499</v>
      </c>
      <c r="BB142">
        <v>0.32079074671561197</v>
      </c>
      <c r="BC142">
        <v>0.32079074671561197</v>
      </c>
      <c r="BD142">
        <v>0.32079074671561197</v>
      </c>
      <c r="BE142">
        <v>0.32457122342189498</v>
      </c>
      <c r="BF142">
        <v>0.32079074671561197</v>
      </c>
      <c r="BG142">
        <v>0.32058050113116099</v>
      </c>
      <c r="BH142">
        <v>0.32241770421254401</v>
      </c>
      <c r="BI142">
        <v>0.32058050113116099</v>
      </c>
      <c r="BJ142">
        <v>0.32162172428635499</v>
      </c>
      <c r="BK142">
        <v>0.32457122342189498</v>
      </c>
      <c r="BL142">
        <v>0.32457122342189498</v>
      </c>
      <c r="BM142">
        <v>0.32241770421254401</v>
      </c>
      <c r="BN142">
        <v>0.32079074671561197</v>
      </c>
      <c r="BO142">
        <v>0.32241770421254401</v>
      </c>
      <c r="BP142">
        <v>0.32457122342189498</v>
      </c>
      <c r="BQ142">
        <v>0.32079074671561197</v>
      </c>
      <c r="BR142">
        <v>0.32079074671561197</v>
      </c>
      <c r="BS142">
        <v>0.32162172428635499</v>
      </c>
      <c r="BT142">
        <v>0.32058050113116099</v>
      </c>
      <c r="BU142">
        <v>0.32079074671561197</v>
      </c>
      <c r="BV142">
        <v>0.32079074671561197</v>
      </c>
      <c r="BW142">
        <v>0.32241770421254401</v>
      </c>
      <c r="BX142">
        <v>0.32058050113116099</v>
      </c>
      <c r="BY142">
        <v>0.32101660572970597</v>
      </c>
      <c r="BZ142">
        <v>0.32079074671561197</v>
      </c>
      <c r="CA142">
        <v>0.32079074671561197</v>
      </c>
      <c r="CB142">
        <v>0.32079074671561197</v>
      </c>
      <c r="CC142">
        <v>0.32058050113116099</v>
      </c>
      <c r="CD142">
        <v>0.32162172428635499</v>
      </c>
      <c r="CE142">
        <v>0.32079074671561197</v>
      </c>
      <c r="CF142">
        <v>0.32079074671561197</v>
      </c>
      <c r="CG142">
        <v>0.32079074671561197</v>
      </c>
      <c r="CH142">
        <v>0.32079074671561197</v>
      </c>
      <c r="CI142">
        <v>0.32079074671561197</v>
      </c>
      <c r="CJ142">
        <v>0.32079074671561197</v>
      </c>
      <c r="CK142">
        <v>0.32058050113116099</v>
      </c>
      <c r="CL142">
        <v>0.32241770421254401</v>
      </c>
      <c r="CM142">
        <v>0.32241770421254401</v>
      </c>
      <c r="CN142">
        <v>0.32162172428635499</v>
      </c>
      <c r="CO142">
        <v>0.32162172428635499</v>
      </c>
      <c r="CP142">
        <v>0.32162172428635499</v>
      </c>
      <c r="CQ142">
        <v>0.32058050113116099</v>
      </c>
      <c r="CR142">
        <v>0.32058050113116099</v>
      </c>
      <c r="CS142">
        <v>0.32162172428635499</v>
      </c>
      <c r="CT142">
        <v>0.32079074671561197</v>
      </c>
      <c r="CU142">
        <v>0.32058050113116099</v>
      </c>
      <c r="CV142">
        <v>0.32079074671561197</v>
      </c>
      <c r="CW142">
        <v>0.32079074671561197</v>
      </c>
    </row>
    <row r="143" spans="1:101" x14ac:dyDescent="0.3">
      <c r="A143">
        <v>-0.34575898146419998</v>
      </c>
      <c r="B143">
        <v>-0.52684294782833296</v>
      </c>
      <c r="C143">
        <v>-0.63860136426240699</v>
      </c>
      <c r="D143">
        <v>-0.548948876033721</v>
      </c>
      <c r="E143">
        <v>-0.62368903950507204</v>
      </c>
      <c r="F143">
        <v>-0.548948876033721</v>
      </c>
      <c r="G143">
        <v>-0.548948876033721</v>
      </c>
      <c r="H143">
        <v>-0.548948876033721</v>
      </c>
      <c r="I143">
        <v>-0.548948876033721</v>
      </c>
      <c r="J143">
        <v>-0.548948876033721</v>
      </c>
      <c r="K143">
        <v>-0.548948876033721</v>
      </c>
      <c r="L143">
        <v>-0.52684294782833296</v>
      </c>
      <c r="M143">
        <v>-0.548948876033721</v>
      </c>
      <c r="N143">
        <v>-0.52684294782833296</v>
      </c>
      <c r="O143">
        <v>-0.548948876033721</v>
      </c>
      <c r="P143">
        <v>-0.52684294782833296</v>
      </c>
      <c r="Q143">
        <v>-0.548948876033721</v>
      </c>
      <c r="R143">
        <v>-0.62368903950507204</v>
      </c>
      <c r="S143">
        <v>-0.548948876033721</v>
      </c>
      <c r="T143">
        <v>-0.548948876033721</v>
      </c>
      <c r="U143">
        <v>-0.52684294782833296</v>
      </c>
      <c r="V143">
        <v>-0.548948876033721</v>
      </c>
      <c r="W143">
        <v>-0.52684294782833296</v>
      </c>
      <c r="X143">
        <v>-0.548948876033721</v>
      </c>
      <c r="Y143">
        <v>-0.548948876033721</v>
      </c>
      <c r="Z143">
        <v>-0.548948876033721</v>
      </c>
      <c r="AA143">
        <v>-0.52684294782833296</v>
      </c>
      <c r="AB143">
        <v>-0.52684294782833296</v>
      </c>
      <c r="AC143">
        <v>-0.548948876033721</v>
      </c>
      <c r="AD143">
        <v>-0.548948876033721</v>
      </c>
      <c r="AE143">
        <v>-0.548948876033721</v>
      </c>
      <c r="AF143">
        <v>-0.52684294782833296</v>
      </c>
      <c r="AG143">
        <v>-0.52684294782833296</v>
      </c>
      <c r="AH143">
        <v>-0.52684294782833296</v>
      </c>
      <c r="AI143">
        <v>-0.548948876033721</v>
      </c>
      <c r="AJ143">
        <v>-0.59333326433883204</v>
      </c>
      <c r="AK143">
        <v>-0.548948876033721</v>
      </c>
      <c r="AL143">
        <v>-0.548948876033721</v>
      </c>
      <c r="AM143">
        <v>-0.548948876033721</v>
      </c>
      <c r="AN143">
        <v>-0.62368903950507204</v>
      </c>
      <c r="AO143">
        <v>-0.548948876033721</v>
      </c>
      <c r="AP143">
        <v>-0.52684294782833296</v>
      </c>
      <c r="AQ143">
        <v>-0.62368903950507204</v>
      </c>
      <c r="AR143">
        <v>-0.63860136426240699</v>
      </c>
      <c r="AS143">
        <v>-0.548948876033721</v>
      </c>
      <c r="AT143">
        <v>-0.548948876033721</v>
      </c>
      <c r="AU143">
        <v>-0.52684294782833296</v>
      </c>
      <c r="AV143">
        <v>-0.52684294782833296</v>
      </c>
      <c r="AW143">
        <v>-0.548948876033721</v>
      </c>
      <c r="AX143">
        <v>-0.52684294782833296</v>
      </c>
      <c r="AY143">
        <v>-0.52684294782833296</v>
      </c>
      <c r="AZ143">
        <v>-0.548948876033721</v>
      </c>
      <c r="BA143">
        <v>-0.59333326433883204</v>
      </c>
      <c r="BB143">
        <v>-0.548948876033721</v>
      </c>
      <c r="BC143">
        <v>-0.548948876033721</v>
      </c>
      <c r="BD143">
        <v>-0.548948876033721</v>
      </c>
      <c r="BE143">
        <v>-0.63860136426240699</v>
      </c>
      <c r="BF143">
        <v>-0.548948876033721</v>
      </c>
      <c r="BG143">
        <v>-0.52684294782833296</v>
      </c>
      <c r="BH143">
        <v>-0.62368903950507204</v>
      </c>
      <c r="BI143">
        <v>-0.52684294782833296</v>
      </c>
      <c r="BJ143">
        <v>-0.59333326433883204</v>
      </c>
      <c r="BK143">
        <v>-0.63860136426240699</v>
      </c>
      <c r="BL143">
        <v>-0.63860136426240699</v>
      </c>
      <c r="BM143">
        <v>-0.62368903950507204</v>
      </c>
      <c r="BN143">
        <v>-0.548948876033721</v>
      </c>
      <c r="BO143">
        <v>-0.62368903950507204</v>
      </c>
      <c r="BP143">
        <v>-0.63860136426240699</v>
      </c>
      <c r="BQ143">
        <v>-0.548948876033721</v>
      </c>
      <c r="BR143">
        <v>-0.548948876033721</v>
      </c>
      <c r="BS143">
        <v>-0.59333326433883204</v>
      </c>
      <c r="BT143">
        <v>-0.52684294782833296</v>
      </c>
      <c r="BU143">
        <v>-0.548948876033721</v>
      </c>
      <c r="BV143">
        <v>-0.548948876033721</v>
      </c>
      <c r="BW143">
        <v>-0.62368903950507204</v>
      </c>
      <c r="BX143">
        <v>-0.52684294782833296</v>
      </c>
      <c r="BY143">
        <v>-0.57349398832507603</v>
      </c>
      <c r="BZ143">
        <v>-0.548948876033721</v>
      </c>
      <c r="CA143">
        <v>-0.548948876033721</v>
      </c>
      <c r="CB143">
        <v>-0.548948876033721</v>
      </c>
      <c r="CC143">
        <v>-0.52684294782833296</v>
      </c>
      <c r="CD143">
        <v>-0.59333326433883204</v>
      </c>
      <c r="CE143">
        <v>-0.548948876033721</v>
      </c>
      <c r="CF143">
        <v>-0.548948876033721</v>
      </c>
      <c r="CG143">
        <v>-0.548948876033721</v>
      </c>
      <c r="CH143">
        <v>-0.548948876033721</v>
      </c>
      <c r="CI143">
        <v>-0.548948876033721</v>
      </c>
      <c r="CJ143">
        <v>-0.548948876033721</v>
      </c>
      <c r="CK143">
        <v>-0.52684294782833296</v>
      </c>
      <c r="CL143">
        <v>-0.62368903950507204</v>
      </c>
      <c r="CM143">
        <v>-0.62368903950507204</v>
      </c>
      <c r="CN143">
        <v>-0.59333326433883204</v>
      </c>
      <c r="CO143">
        <v>-0.59333326433883204</v>
      </c>
      <c r="CP143">
        <v>-0.59333326433883204</v>
      </c>
      <c r="CQ143">
        <v>-0.52684294782833296</v>
      </c>
      <c r="CR143">
        <v>-0.52684294782833296</v>
      </c>
      <c r="CS143">
        <v>-0.59333326433883204</v>
      </c>
      <c r="CT143">
        <v>-0.548948876033721</v>
      </c>
      <c r="CU143">
        <v>-0.52684294782833296</v>
      </c>
      <c r="CV143">
        <v>-0.548948876033721</v>
      </c>
      <c r="CW143">
        <v>-0.548948876033721</v>
      </c>
    </row>
    <row r="145" spans="1:14" x14ac:dyDescent="0.3">
      <c r="A145" t="s">
        <v>8</v>
      </c>
      <c r="B145" t="s">
        <v>7</v>
      </c>
      <c r="C145" t="s">
        <v>2</v>
      </c>
      <c r="D145" t="s">
        <v>3</v>
      </c>
    </row>
    <row r="146" spans="1:14" x14ac:dyDescent="0.3">
      <c r="A146">
        <v>0</v>
      </c>
      <c r="B146">
        <v>0.34463099485221599</v>
      </c>
      <c r="C146">
        <v>0.33046016971465703</v>
      </c>
      <c r="D146">
        <v>0.34342102333104502</v>
      </c>
      <c r="E146">
        <v>0.32793606500783901</v>
      </c>
      <c r="F146">
        <v>0.33945813083188803</v>
      </c>
    </row>
    <row r="147" spans="1:14" x14ac:dyDescent="0.3">
      <c r="A147">
        <v>-0.34575898146419998</v>
      </c>
      <c r="B147">
        <v>-0.48876787062271299</v>
      </c>
      <c r="C147">
        <v>-0.47366146421864502</v>
      </c>
      <c r="D147">
        <v>-0.488439646679039</v>
      </c>
      <c r="E147">
        <v>-0.43697392447875799</v>
      </c>
      <c r="F147">
        <v>-0.47608648523596803</v>
      </c>
    </row>
    <row r="148" spans="1:14" x14ac:dyDescent="0.3">
      <c r="A148">
        <v>0</v>
      </c>
      <c r="B148">
        <v>0.33296358334998699</v>
      </c>
      <c r="C148">
        <v>0.33543822296591203</v>
      </c>
      <c r="D148">
        <v>0.32773616056003602</v>
      </c>
      <c r="E148">
        <v>0.33072181236555498</v>
      </c>
      <c r="F148">
        <v>0.32896878334024099</v>
      </c>
      <c r="G148">
        <v>0.33138728007242901</v>
      </c>
      <c r="H148">
        <v>0.32683020795161</v>
      </c>
      <c r="I148">
        <v>0.33028449791096198</v>
      </c>
      <c r="J148">
        <v>0.32610071292480403</v>
      </c>
      <c r="K148">
        <v>0.34063458851936701</v>
      </c>
      <c r="L148">
        <v>0.346234368868026</v>
      </c>
      <c r="M148">
        <v>0.33542186747316699</v>
      </c>
      <c r="N148">
        <v>0.33541604417712001</v>
      </c>
    </row>
    <row r="149" spans="1:14" x14ac:dyDescent="0.3">
      <c r="A149">
        <v>-0.34575898146419998</v>
      </c>
      <c r="B149">
        <v>-0.45764660011208702</v>
      </c>
      <c r="C149">
        <v>-0.48886160822853603</v>
      </c>
      <c r="D149">
        <v>-0.38255880849291701</v>
      </c>
      <c r="E149">
        <v>-0.42940467928954401</v>
      </c>
      <c r="F149">
        <v>-0.38585904419939099</v>
      </c>
      <c r="G149">
        <v>-0.43143867186986701</v>
      </c>
      <c r="H149">
        <v>-0.37543783683370202</v>
      </c>
      <c r="I149">
        <v>-0.42080956504125899</v>
      </c>
      <c r="J149">
        <v>-0.37532266044795098</v>
      </c>
      <c r="K149">
        <v>-0.52316829358126105</v>
      </c>
      <c r="L149">
        <v>-0.52407646144647502</v>
      </c>
      <c r="M149">
        <v>-0.467296995201128</v>
      </c>
      <c r="N149">
        <v>-0.46697329477461302</v>
      </c>
    </row>
    <row r="150" spans="1:14" x14ac:dyDescent="0.3">
      <c r="A150">
        <v>0</v>
      </c>
      <c r="B150">
        <v>0.32941592532554098</v>
      </c>
      <c r="C150">
        <v>0.32992668258447699</v>
      </c>
      <c r="D150">
        <v>0.33292865726540199</v>
      </c>
      <c r="E150">
        <v>0.331919311460186</v>
      </c>
    </row>
    <row r="151" spans="1:14" x14ac:dyDescent="0.3">
      <c r="A151">
        <v>-0.34575898146419998</v>
      </c>
      <c r="B151">
        <v>-0.424828092544356</v>
      </c>
      <c r="C151">
        <v>-0.437845015790296</v>
      </c>
      <c r="D151">
        <v>-0.45621178944673202</v>
      </c>
      <c r="E151">
        <v>-0.44402954153514401</v>
      </c>
    </row>
    <row r="153" spans="1:14" x14ac:dyDescent="0.3">
      <c r="A153" t="s">
        <v>8</v>
      </c>
      <c r="B153" t="s">
        <v>7</v>
      </c>
      <c r="C153" t="s">
        <v>2</v>
      </c>
      <c r="D153" t="s">
        <v>4</v>
      </c>
    </row>
    <row r="154" spans="1:14" x14ac:dyDescent="0.3">
      <c r="A154">
        <v>0</v>
      </c>
      <c r="B154">
        <v>0.33269737870236199</v>
      </c>
      <c r="C154">
        <v>0.33075323499989001</v>
      </c>
      <c r="D154">
        <v>0.340580357702924</v>
      </c>
      <c r="E154">
        <v>0.33451629105071401</v>
      </c>
      <c r="F154">
        <v>0.33075349476585197</v>
      </c>
      <c r="G154">
        <v>0.33409198928634098</v>
      </c>
      <c r="H154">
        <v>0.33573857624604497</v>
      </c>
      <c r="I154">
        <v>0.331106917854676</v>
      </c>
      <c r="J154">
        <v>0.33890791806130299</v>
      </c>
    </row>
    <row r="155" spans="1:14" x14ac:dyDescent="0.3">
      <c r="A155">
        <v>-0.34575898146419998</v>
      </c>
      <c r="B155">
        <v>-0.42340026172175299</v>
      </c>
      <c r="C155">
        <v>-0.40697185212131098</v>
      </c>
      <c r="D155">
        <v>-0.47793071347888499</v>
      </c>
      <c r="E155">
        <v>-0.435813811117995</v>
      </c>
      <c r="F155">
        <v>-0.41280763352307698</v>
      </c>
      <c r="G155">
        <v>-0.43048060806767302</v>
      </c>
      <c r="H155">
        <v>-0.45793495170154902</v>
      </c>
      <c r="I155">
        <v>-0.42025817551994199</v>
      </c>
      <c r="J155">
        <v>-0.47683657540428498</v>
      </c>
    </row>
    <row r="156" spans="1:14" x14ac:dyDescent="0.3">
      <c r="A156">
        <v>0</v>
      </c>
      <c r="B156">
        <v>0.33246468116633199</v>
      </c>
      <c r="C156">
        <v>0.33141103795250298</v>
      </c>
      <c r="D156">
        <v>0.33563458355054598</v>
      </c>
      <c r="E156">
        <v>0.330425300377717</v>
      </c>
      <c r="F156">
        <v>0.33141103795250298</v>
      </c>
    </row>
    <row r="157" spans="1:14" x14ac:dyDescent="0.3">
      <c r="A157">
        <v>-0.34575898146419998</v>
      </c>
      <c r="B157">
        <v>-0.425844855282354</v>
      </c>
      <c r="C157">
        <v>-0.41186794946722299</v>
      </c>
      <c r="D157">
        <v>-0.47371453788308199</v>
      </c>
      <c r="E157">
        <v>-0.34137948668551499</v>
      </c>
      <c r="F157">
        <v>-0.41186794946722299</v>
      </c>
    </row>
    <row r="158" spans="1:14" x14ac:dyDescent="0.3">
      <c r="A158">
        <v>0</v>
      </c>
      <c r="B158">
        <v>0.32936202888356803</v>
      </c>
      <c r="C158">
        <v>0.34946137206431399</v>
      </c>
    </row>
    <row r="159" spans="1:14" x14ac:dyDescent="0.3">
      <c r="A159">
        <v>-0.34575898146419998</v>
      </c>
      <c r="B159">
        <v>-0.45462849727349203</v>
      </c>
      <c r="C159">
        <v>-0.47144733946755202</v>
      </c>
    </row>
    <row r="161" spans="1:50" x14ac:dyDescent="0.3">
      <c r="A161" t="s">
        <v>8</v>
      </c>
      <c r="B161" t="s">
        <v>7</v>
      </c>
      <c r="C161" t="s">
        <v>2</v>
      </c>
      <c r="D161" t="s">
        <v>5</v>
      </c>
    </row>
    <row r="162" spans="1:50" x14ac:dyDescent="0.3">
      <c r="A162">
        <v>0</v>
      </c>
      <c r="B162">
        <v>0.326837320267302</v>
      </c>
      <c r="C162">
        <v>0.34539967126110599</v>
      </c>
      <c r="D162">
        <v>0.33215552333440201</v>
      </c>
      <c r="E162">
        <v>0.33376655738625199</v>
      </c>
      <c r="F162">
        <v>0.33603402471356802</v>
      </c>
    </row>
    <row r="163" spans="1:50" x14ac:dyDescent="0.3">
      <c r="A163">
        <v>-0.34575898146419998</v>
      </c>
      <c r="B163">
        <v>-0.39624713202020201</v>
      </c>
      <c r="C163">
        <v>-0.46994446269640899</v>
      </c>
      <c r="D163">
        <v>-0.40173482998974502</v>
      </c>
      <c r="E163">
        <v>-0.41301139496858302</v>
      </c>
      <c r="F163">
        <v>-0.46786916765000602</v>
      </c>
    </row>
    <row r="164" spans="1:50" x14ac:dyDescent="0.3">
      <c r="A164">
        <v>0</v>
      </c>
      <c r="B164">
        <v>0.320104647378612</v>
      </c>
      <c r="C164">
        <v>0.30801291931761099</v>
      </c>
      <c r="D164">
        <v>0.30818829910541801</v>
      </c>
      <c r="E164">
        <v>0.30992174306789899</v>
      </c>
      <c r="F164">
        <v>0.32010681673698899</v>
      </c>
      <c r="G164">
        <v>0.30765157758630701</v>
      </c>
      <c r="H164">
        <v>0.32010681673698899</v>
      </c>
      <c r="I164">
        <v>0.312397260404497</v>
      </c>
      <c r="J164">
        <v>0.31330393379712801</v>
      </c>
      <c r="K164">
        <v>0.30969644045350497</v>
      </c>
      <c r="L164">
        <v>0.31658032659141999</v>
      </c>
      <c r="M164">
        <v>0.32039771131861799</v>
      </c>
      <c r="N164">
        <v>0.31240705065096402</v>
      </c>
      <c r="O164">
        <v>0.321322582540431</v>
      </c>
      <c r="P164">
        <v>0.31429376178211199</v>
      </c>
      <c r="Q164">
        <v>0.30765157758630701</v>
      </c>
      <c r="R164">
        <v>0.31240993366043401</v>
      </c>
      <c r="S164">
        <v>0.30891207256287201</v>
      </c>
      <c r="T164">
        <v>0.30617548150657897</v>
      </c>
      <c r="U164">
        <v>0.30927299509331102</v>
      </c>
      <c r="V164">
        <v>0.30818829910541801</v>
      </c>
      <c r="W164">
        <v>0.31403312915396397</v>
      </c>
      <c r="X164">
        <v>0.30765157758630701</v>
      </c>
      <c r="Y164">
        <v>0.31410806484672199</v>
      </c>
      <c r="Z164">
        <v>0.321923095779026</v>
      </c>
      <c r="AA164">
        <v>0.30996823034333199</v>
      </c>
      <c r="AB164">
        <v>0.31226026010471403</v>
      </c>
      <c r="AC164">
        <v>0.31410806484672199</v>
      </c>
      <c r="AD164">
        <v>0.308737858893538</v>
      </c>
      <c r="AE164">
        <v>0.315083665997476</v>
      </c>
      <c r="AF164">
        <v>0.30967238679726899</v>
      </c>
      <c r="AG164">
        <v>0.30755977950678498</v>
      </c>
      <c r="AH164">
        <v>0.312397260404497</v>
      </c>
    </row>
    <row r="165" spans="1:50" x14ac:dyDescent="0.3">
      <c r="A165">
        <v>-0.34575898146419998</v>
      </c>
      <c r="B165">
        <v>-0.68945955604353304</v>
      </c>
      <c r="C165">
        <v>-0.60714805035159902</v>
      </c>
      <c r="D165">
        <v>-0.60833411399604898</v>
      </c>
      <c r="E165">
        <v>-0.63584462628230998</v>
      </c>
      <c r="F165">
        <v>-0.69197583524487705</v>
      </c>
      <c r="G165">
        <v>-0.60495854081637801</v>
      </c>
      <c r="H165">
        <v>-0.69197583524487705</v>
      </c>
      <c r="I165">
        <v>-0.65246979854646403</v>
      </c>
      <c r="J165">
        <v>-0.67763223911377102</v>
      </c>
      <c r="K165">
        <v>-0.63207438115539205</v>
      </c>
      <c r="L165">
        <v>-0.68861080949203202</v>
      </c>
      <c r="M165">
        <v>-0.69363922808337997</v>
      </c>
      <c r="N165">
        <v>-0.66463362842716101</v>
      </c>
      <c r="O165">
        <v>-0.69387935856633198</v>
      </c>
      <c r="P165">
        <v>-0.68507230774680195</v>
      </c>
      <c r="Q165">
        <v>-0.60495854081637801</v>
      </c>
      <c r="R165">
        <v>-0.66570712949566802</v>
      </c>
      <c r="S165">
        <v>-0.62095682088848303</v>
      </c>
      <c r="T165">
        <v>-0.594930367291575</v>
      </c>
      <c r="U165">
        <v>-0.62199928618015599</v>
      </c>
      <c r="V165">
        <v>-0.60833411399604898</v>
      </c>
      <c r="W165">
        <v>-0.67870455752775205</v>
      </c>
      <c r="X165">
        <v>-0.60495854081637801</v>
      </c>
      <c r="Y165">
        <v>-0.67883502115461103</v>
      </c>
      <c r="Z165">
        <v>-0.69941032210856302</v>
      </c>
      <c r="AA165">
        <v>-0.63878664675674601</v>
      </c>
      <c r="AB165">
        <v>-0.64116151443848401</v>
      </c>
      <c r="AC165">
        <v>-0.67883502115461103</v>
      </c>
      <c r="AD165">
        <v>-0.60986593790054799</v>
      </c>
      <c r="AE165">
        <v>-0.68574842156093696</v>
      </c>
      <c r="AF165">
        <v>-0.63045254489454505</v>
      </c>
      <c r="AG165">
        <v>-0.60396629385107803</v>
      </c>
      <c r="AH165">
        <v>-0.65246979854646403</v>
      </c>
    </row>
    <row r="166" spans="1:50" x14ac:dyDescent="0.3">
      <c r="A166">
        <v>0</v>
      </c>
      <c r="B166">
        <v>0.31563159795217</v>
      </c>
      <c r="C166">
        <v>0.314827505849958</v>
      </c>
      <c r="D166">
        <v>0.31351606233031598</v>
      </c>
      <c r="E166">
        <v>0.30339334757849401</v>
      </c>
      <c r="F166">
        <v>0.304256262539085</v>
      </c>
      <c r="G166">
        <v>0.31364052874945503</v>
      </c>
      <c r="H166">
        <v>0.31356242493620401</v>
      </c>
      <c r="I166">
        <v>0.31239356957398701</v>
      </c>
      <c r="J166">
        <v>0.29832877763662502</v>
      </c>
      <c r="K166">
        <v>0.30001963980076202</v>
      </c>
      <c r="L166">
        <v>0.30788501453601802</v>
      </c>
      <c r="M166">
        <v>0.311007927367496</v>
      </c>
      <c r="N166">
        <v>0.31735766575168101</v>
      </c>
      <c r="O166">
        <v>0.30768634298812603</v>
      </c>
      <c r="P166">
        <v>0.31129968757509702</v>
      </c>
      <c r="Q166">
        <v>0.30031106281690301</v>
      </c>
      <c r="R166">
        <v>0.30638844856104502</v>
      </c>
      <c r="S166">
        <v>0.31537874412818301</v>
      </c>
      <c r="T166">
        <v>0.30302842734816698</v>
      </c>
      <c r="U166">
        <v>0.30168219119678302</v>
      </c>
      <c r="V166">
        <v>0.30001596019101701</v>
      </c>
      <c r="W166">
        <v>0.30575322519991299</v>
      </c>
      <c r="X166">
        <v>0.30249871593779698</v>
      </c>
      <c r="Y166">
        <v>0.29958435028809699</v>
      </c>
      <c r="Z166">
        <v>0.30548735865302601</v>
      </c>
      <c r="AA166">
        <v>0.30788501453601802</v>
      </c>
      <c r="AB166">
        <v>0.30562761683289802</v>
      </c>
      <c r="AC166">
        <v>0.304379552272531</v>
      </c>
      <c r="AD166">
        <v>0.304906635730534</v>
      </c>
      <c r="AE166">
        <v>0.30206738956514301</v>
      </c>
      <c r="AF166">
        <v>0.29958435028809699</v>
      </c>
      <c r="AG166">
        <v>0.30657737794899398</v>
      </c>
      <c r="AH166">
        <v>0.30154362769396198</v>
      </c>
      <c r="AI166">
        <v>0.30787323640028202</v>
      </c>
      <c r="AJ166">
        <v>0.29906548625208501</v>
      </c>
      <c r="AK166">
        <v>0.30627014974772898</v>
      </c>
      <c r="AL166">
        <v>0.317446310073841</v>
      </c>
      <c r="AM166">
        <v>0.29781942862396898</v>
      </c>
      <c r="AN166">
        <v>0.31351606233031598</v>
      </c>
      <c r="AO166">
        <v>0.32007150734568601</v>
      </c>
      <c r="AP166">
        <v>0.31239356957398701</v>
      </c>
      <c r="AQ166">
        <v>0.300757745106147</v>
      </c>
      <c r="AR166">
        <v>0.30239510458372798</v>
      </c>
      <c r="AS166">
        <v>0.30227589853860398</v>
      </c>
      <c r="AT166">
        <v>0.31441873713626201</v>
      </c>
      <c r="AU166">
        <v>0.30031106281690301</v>
      </c>
      <c r="AV166">
        <v>0.30638844856104502</v>
      </c>
      <c r="AW166">
        <v>0.30638844856104502</v>
      </c>
      <c r="AX166">
        <v>0.31563159795217</v>
      </c>
    </row>
    <row r="167" spans="1:50" x14ac:dyDescent="0.3">
      <c r="A167">
        <v>-0.34575898146419998</v>
      </c>
      <c r="B167">
        <v>-0.755566947059643</v>
      </c>
      <c r="C167">
        <v>-0.748704167164575</v>
      </c>
      <c r="D167">
        <v>-0.72980940629329305</v>
      </c>
      <c r="E167">
        <v>-0.66219318257225501</v>
      </c>
      <c r="F167">
        <v>-0.664657902225813</v>
      </c>
      <c r="G167">
        <v>-0.74237265100038596</v>
      </c>
      <c r="H167">
        <v>-0.734153606701894</v>
      </c>
      <c r="I167">
        <v>-0.72212870756027103</v>
      </c>
      <c r="J167">
        <v>-0.59143234408991896</v>
      </c>
      <c r="K167">
        <v>-0.608847496367382</v>
      </c>
      <c r="L167">
        <v>-0.71423241887642797</v>
      </c>
      <c r="M167">
        <v>-0.72013716401525296</v>
      </c>
      <c r="N167">
        <v>-0.75671321984325401</v>
      </c>
      <c r="O167">
        <v>-0.70840355178681302</v>
      </c>
      <c r="P167">
        <v>-0.72105279672850497</v>
      </c>
      <c r="Q167">
        <v>-0.61110677005953296</v>
      </c>
      <c r="R167">
        <v>-0.70723236898382302</v>
      </c>
      <c r="S167">
        <v>-0.75183366419526598</v>
      </c>
      <c r="T167">
        <v>-0.65566432537818797</v>
      </c>
      <c r="U167">
        <v>-0.61920112769329305</v>
      </c>
      <c r="V167">
        <v>-0.60334018304973602</v>
      </c>
      <c r="W167">
        <v>-0.68041136382658896</v>
      </c>
      <c r="X167">
        <v>-0.64827107965967601</v>
      </c>
      <c r="Y167">
        <v>-0.60159933916602004</v>
      </c>
      <c r="Z167">
        <v>-0.67761747340525302</v>
      </c>
      <c r="AA167">
        <v>-0.71423241887642797</v>
      </c>
      <c r="AB167">
        <v>-0.67765193444348404</v>
      </c>
      <c r="AC167">
        <v>-0.67266506574265905</v>
      </c>
      <c r="AD167">
        <v>-0.67399481181064402</v>
      </c>
      <c r="AE167">
        <v>-0.62387510449809902</v>
      </c>
      <c r="AF167">
        <v>-0.60159933916602004</v>
      </c>
      <c r="AG167">
        <v>-0.70726580231478997</v>
      </c>
      <c r="AH167">
        <v>-0.61884632059672795</v>
      </c>
      <c r="AI167">
        <v>-0.71411553035493502</v>
      </c>
      <c r="AJ167">
        <v>-0.59410160743681195</v>
      </c>
      <c r="AK167">
        <v>-0.69241995670623901</v>
      </c>
      <c r="AL167">
        <v>-0.76199784680716898</v>
      </c>
      <c r="AM167">
        <v>-0.59070173842368201</v>
      </c>
      <c r="AN167">
        <v>-0.72980940629329305</v>
      </c>
      <c r="AO167">
        <v>-0.768997095198523</v>
      </c>
      <c r="AP167">
        <v>-0.72212870756027103</v>
      </c>
      <c r="AQ167">
        <v>-0.61748051409103299</v>
      </c>
      <c r="AR167">
        <v>-0.62789662625356502</v>
      </c>
      <c r="AS167">
        <v>-0.625501824230285</v>
      </c>
      <c r="AT167">
        <v>-0.743149953582812</v>
      </c>
      <c r="AU167">
        <v>-0.61110677005953296</v>
      </c>
      <c r="AV167">
        <v>-0.70723236898382302</v>
      </c>
      <c r="AW167">
        <v>-0.70723236898382302</v>
      </c>
      <c r="AX167">
        <v>-0.755566947059643</v>
      </c>
    </row>
    <row r="169" spans="1:50" x14ac:dyDescent="0.3">
      <c r="A169" t="s">
        <v>8</v>
      </c>
      <c r="B169" t="s">
        <v>7</v>
      </c>
      <c r="C169" t="s">
        <v>6</v>
      </c>
      <c r="D169" t="s">
        <v>3</v>
      </c>
    </row>
    <row r="170" spans="1:50" x14ac:dyDescent="0.3">
      <c r="A170">
        <v>0</v>
      </c>
      <c r="B170">
        <v>0.333190754242911</v>
      </c>
      <c r="C170">
        <v>0.33030218006808199</v>
      </c>
      <c r="D170">
        <v>0.33401674294456102</v>
      </c>
      <c r="E170">
        <v>0.32554703787537198</v>
      </c>
    </row>
    <row r="171" spans="1:50" x14ac:dyDescent="0.3">
      <c r="A171">
        <v>-0.34575898146419998</v>
      </c>
      <c r="B171">
        <v>-0.44291961847766897</v>
      </c>
      <c r="C171">
        <v>-0.44036209725505598</v>
      </c>
      <c r="D171">
        <v>-0.49697443445227202</v>
      </c>
      <c r="E171">
        <v>-0.42635716102544702</v>
      </c>
    </row>
    <row r="172" spans="1:50" x14ac:dyDescent="0.3">
      <c r="A172">
        <v>0</v>
      </c>
      <c r="B172">
        <v>0.33801491323316402</v>
      </c>
      <c r="C172">
        <v>0.33179891545867901</v>
      </c>
      <c r="D172">
        <v>0.34705202126835599</v>
      </c>
      <c r="E172">
        <v>0.33546531813496899</v>
      </c>
      <c r="F172">
        <v>0.33830933551485898</v>
      </c>
      <c r="G172">
        <v>0.340538188870326</v>
      </c>
      <c r="H172">
        <v>0.33547370550127997</v>
      </c>
    </row>
    <row r="173" spans="1:50" x14ac:dyDescent="0.3">
      <c r="A173">
        <v>-0.34575898146419998</v>
      </c>
      <c r="B173">
        <v>-0.43482902993403999</v>
      </c>
      <c r="C173">
        <v>-0.39842408002850799</v>
      </c>
      <c r="D173">
        <v>-0.47398038471586601</v>
      </c>
      <c r="E173">
        <v>-0.40164412394475602</v>
      </c>
      <c r="F173">
        <v>-0.44971773260153097</v>
      </c>
      <c r="G173">
        <v>-0.46077536541824998</v>
      </c>
      <c r="H173">
        <v>-0.42035867030097501</v>
      </c>
    </row>
    <row r="174" spans="1:50" x14ac:dyDescent="0.3">
      <c r="A174">
        <v>0</v>
      </c>
      <c r="B174">
        <v>0.33391294393095799</v>
      </c>
      <c r="C174">
        <v>0.33571156413332698</v>
      </c>
      <c r="D174">
        <v>0.33571156413332698</v>
      </c>
      <c r="E174">
        <v>0.33571156413332698</v>
      </c>
      <c r="F174">
        <v>0.33663923576618099</v>
      </c>
      <c r="G174">
        <v>0.33035090532636802</v>
      </c>
      <c r="H174">
        <v>0.33035090532636802</v>
      </c>
    </row>
    <row r="175" spans="1:50" x14ac:dyDescent="0.3">
      <c r="A175">
        <v>-0.34575898146419998</v>
      </c>
      <c r="B175">
        <v>-0.45469732653121703</v>
      </c>
      <c r="C175">
        <v>-0.460272890665826</v>
      </c>
      <c r="D175">
        <v>-0.460272890665826</v>
      </c>
      <c r="E175">
        <v>-0.460272890665826</v>
      </c>
      <c r="F175">
        <v>-0.46335871402353401</v>
      </c>
      <c r="G175">
        <v>-0.41634111285084502</v>
      </c>
      <c r="H175">
        <v>-0.41634111285084502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0.33488195123907399</v>
      </c>
      <c r="C178">
        <v>0.33783647788215199</v>
      </c>
      <c r="D178">
        <v>0.32846329871475999</v>
      </c>
      <c r="E178">
        <v>0.34250172174549998</v>
      </c>
      <c r="F178">
        <v>0.33432643738303303</v>
      </c>
      <c r="G178">
        <v>0.335603758890823</v>
      </c>
    </row>
    <row r="179" spans="1:101" x14ac:dyDescent="0.3">
      <c r="A179">
        <v>-0.34575898146419998</v>
      </c>
      <c r="B179">
        <v>-0.44802911605055201</v>
      </c>
      <c r="C179">
        <v>-0.51048674021636498</v>
      </c>
      <c r="D179">
        <v>-0.43202789924957602</v>
      </c>
      <c r="E179">
        <v>-0.53730188439908799</v>
      </c>
      <c r="F179">
        <v>-0.444754120539123</v>
      </c>
      <c r="G179">
        <v>-0.49320373850021298</v>
      </c>
    </row>
    <row r="180" spans="1:101" x14ac:dyDescent="0.3">
      <c r="A180">
        <v>0</v>
      </c>
      <c r="B180">
        <v>0.33306686827433502</v>
      </c>
      <c r="C180">
        <v>0.33308448010667002</v>
      </c>
      <c r="D180">
        <v>0.33396718158460698</v>
      </c>
    </row>
    <row r="181" spans="1:101" x14ac:dyDescent="0.3">
      <c r="A181">
        <v>-0.34575898146419998</v>
      </c>
      <c r="B181">
        <v>-0.38777237041406198</v>
      </c>
      <c r="C181">
        <v>-0.44584033648473598</v>
      </c>
      <c r="D181">
        <v>-0.47578311194600398</v>
      </c>
    </row>
    <row r="182" spans="1:101" x14ac:dyDescent="0.3">
      <c r="A182">
        <v>0</v>
      </c>
      <c r="B182">
        <v>0.336606630893937</v>
      </c>
      <c r="C182">
        <v>0.34163931953705801</v>
      </c>
      <c r="D182">
        <v>0.34638576456258902</v>
      </c>
      <c r="E182">
        <v>0.33672996571735297</v>
      </c>
      <c r="F182">
        <v>0.34609886147352897</v>
      </c>
      <c r="G182">
        <v>0.34638576456258902</v>
      </c>
    </row>
    <row r="183" spans="1:101" x14ac:dyDescent="0.3">
      <c r="A183">
        <v>-0.34575898146419998</v>
      </c>
      <c r="B183">
        <v>-0.411701924978573</v>
      </c>
      <c r="C183">
        <v>-0.45174842965065698</v>
      </c>
      <c r="D183">
        <v>-0.45895861989639303</v>
      </c>
      <c r="E183">
        <v>-0.43145779217757801</v>
      </c>
      <c r="F183">
        <v>-0.454825717570077</v>
      </c>
      <c r="G183">
        <v>-0.45895861989639303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0.32837069243238998</v>
      </c>
      <c r="C186">
        <v>0.33279047485272101</v>
      </c>
      <c r="D186">
        <v>0.34123399823304301</v>
      </c>
      <c r="E186">
        <v>0.33429818292153801</v>
      </c>
    </row>
    <row r="187" spans="1:101" x14ac:dyDescent="0.3">
      <c r="A187">
        <v>-0.34575898146419998</v>
      </c>
      <c r="B187">
        <v>-0.432428097181417</v>
      </c>
      <c r="C187">
        <v>-0.436671640174078</v>
      </c>
      <c r="D187">
        <v>-0.465004087159546</v>
      </c>
      <c r="E187">
        <v>-0.45959682454734602</v>
      </c>
    </row>
    <row r="188" spans="1:101" x14ac:dyDescent="0.3">
      <c r="A188">
        <v>0</v>
      </c>
      <c r="B188">
        <v>0.32744113190941798</v>
      </c>
      <c r="C188">
        <v>0.32169926006252297</v>
      </c>
      <c r="D188">
        <v>0.32744113190941798</v>
      </c>
      <c r="E188">
        <v>0.32744113190941798</v>
      </c>
      <c r="F188">
        <v>0.33146915406710398</v>
      </c>
      <c r="G188">
        <v>0.32744113190941798</v>
      </c>
      <c r="H188">
        <v>0.32744113190941798</v>
      </c>
      <c r="I188">
        <v>0.32744113190941798</v>
      </c>
      <c r="J188">
        <v>0.32169926006252297</v>
      </c>
      <c r="K188">
        <v>0.32744113190941798</v>
      </c>
      <c r="L188">
        <v>0.32169926006252297</v>
      </c>
      <c r="M188">
        <v>0.32744113190941798</v>
      </c>
      <c r="N188">
        <v>0.32744113190941798</v>
      </c>
      <c r="O188">
        <v>0.32744113190941798</v>
      </c>
      <c r="P188">
        <v>0.32744113190941798</v>
      </c>
      <c r="Q188">
        <v>0.32169926006252297</v>
      </c>
      <c r="R188">
        <v>0.32744113190941798</v>
      </c>
      <c r="S188">
        <v>0.32744113190941798</v>
      </c>
      <c r="T188">
        <v>0.32744113190941798</v>
      </c>
      <c r="U188">
        <v>0.32744113190941798</v>
      </c>
      <c r="V188">
        <v>0.320408343434127</v>
      </c>
      <c r="W188">
        <v>0.32744113190941798</v>
      </c>
      <c r="X188">
        <v>0.32744113190941798</v>
      </c>
      <c r="Y188">
        <v>0.32744113190941798</v>
      </c>
      <c r="Z188">
        <v>0.32744113190941798</v>
      </c>
      <c r="AA188">
        <v>0.32744113190941798</v>
      </c>
      <c r="AB188">
        <v>0.32744113190941798</v>
      </c>
      <c r="AC188">
        <v>0.32169926006252297</v>
      </c>
      <c r="AD188">
        <v>0.32744113190941798</v>
      </c>
      <c r="AE188">
        <v>0.32807984204465301</v>
      </c>
      <c r="AF188">
        <v>0.32744113190941798</v>
      </c>
      <c r="AG188">
        <v>0.32169926006252297</v>
      </c>
      <c r="AH188">
        <v>0.32744113190941798</v>
      </c>
      <c r="AI188">
        <v>0.32744113190941798</v>
      </c>
      <c r="AJ188">
        <v>0.32744113190941798</v>
      </c>
      <c r="AK188">
        <v>0.32744113190941798</v>
      </c>
      <c r="AL188">
        <v>0.32744113190941798</v>
      </c>
      <c r="AM188">
        <v>0.32744113190941798</v>
      </c>
      <c r="AN188">
        <v>0.32744113190941798</v>
      </c>
      <c r="AO188">
        <v>0.32744113190941798</v>
      </c>
      <c r="AP188">
        <v>0.32744113190941798</v>
      </c>
      <c r="AQ188">
        <v>0.32744113190941798</v>
      </c>
      <c r="AR188">
        <v>0.32744113190941798</v>
      </c>
      <c r="AS188">
        <v>0.32744113190941798</v>
      </c>
      <c r="AT188">
        <v>0.32744113190941798</v>
      </c>
      <c r="AU188">
        <v>0.32744113190941798</v>
      </c>
      <c r="AV188">
        <v>0.32744113190941798</v>
      </c>
      <c r="AW188">
        <v>0.32156895018321902</v>
      </c>
      <c r="AX188">
        <v>0.32169926006252297</v>
      </c>
      <c r="AY188">
        <v>0.32744113190941798</v>
      </c>
      <c r="AZ188">
        <v>0.32744113190941798</v>
      </c>
      <c r="BA188">
        <v>0.32744113190941798</v>
      </c>
      <c r="BB188">
        <v>0.32744113190941798</v>
      </c>
      <c r="BC188">
        <v>0.32744113190941798</v>
      </c>
      <c r="BD188">
        <v>0.32744113190941798</v>
      </c>
      <c r="BE188">
        <v>0.32744113190941798</v>
      </c>
      <c r="BF188">
        <v>0.32744113190941798</v>
      </c>
      <c r="BG188">
        <v>0.32744113190941798</v>
      </c>
      <c r="BH188">
        <v>0.32169926006252297</v>
      </c>
      <c r="BI188">
        <v>0.32744113190941798</v>
      </c>
      <c r="BJ188">
        <v>0.32744113190941798</v>
      </c>
      <c r="BK188">
        <v>0.32744113190941798</v>
      </c>
      <c r="BL188">
        <v>0.32744113190941798</v>
      </c>
      <c r="BM188">
        <v>0.32744113190941798</v>
      </c>
      <c r="BN188">
        <v>0.32744113190941798</v>
      </c>
      <c r="BO188">
        <v>0.32744113190941798</v>
      </c>
      <c r="BP188">
        <v>0.32744113190941798</v>
      </c>
      <c r="BQ188">
        <v>0.32744113190941798</v>
      </c>
      <c r="BR188">
        <v>0.32744113190941798</v>
      </c>
      <c r="BS188">
        <v>0.32744113190941798</v>
      </c>
      <c r="BT188">
        <v>0.32744113190941798</v>
      </c>
      <c r="BU188">
        <v>0.32744113190941798</v>
      </c>
      <c r="BV188">
        <v>0.32744113190941798</v>
      </c>
      <c r="BW188">
        <v>0.32744113190941798</v>
      </c>
      <c r="BX188">
        <v>0.32744113190941798</v>
      </c>
      <c r="BY188">
        <v>0.32744113190941798</v>
      </c>
      <c r="BZ188">
        <v>0.32744113190941798</v>
      </c>
      <c r="CA188">
        <v>0.32744113190941798</v>
      </c>
      <c r="CB188">
        <v>0.32744113190941798</v>
      </c>
      <c r="CC188">
        <v>0.32169926006252297</v>
      </c>
      <c r="CD188">
        <v>0.32744113190941798</v>
      </c>
      <c r="CE188">
        <v>0.32169926006252297</v>
      </c>
      <c r="CF188">
        <v>0.32744113190941798</v>
      </c>
      <c r="CG188">
        <v>0.32744113190941798</v>
      </c>
      <c r="CH188">
        <v>0.32744113190941798</v>
      </c>
      <c r="CI188">
        <v>0.32169926006252297</v>
      </c>
      <c r="CJ188">
        <v>0.32744113190941798</v>
      </c>
      <c r="CK188">
        <v>0.32744113190941798</v>
      </c>
      <c r="CL188">
        <v>0.32744113190941798</v>
      </c>
      <c r="CM188">
        <v>0.32744113190941798</v>
      </c>
      <c r="CN188">
        <v>0.32744113190941798</v>
      </c>
      <c r="CO188">
        <v>0.32744113190941798</v>
      </c>
      <c r="CP188">
        <v>0.32744113190941798</v>
      </c>
      <c r="CQ188">
        <v>0.32744113190941798</v>
      </c>
      <c r="CR188">
        <v>0.32744113190941798</v>
      </c>
      <c r="CS188">
        <v>0.32744113190941798</v>
      </c>
      <c r="CT188">
        <v>0.32744113190941798</v>
      </c>
      <c r="CU188">
        <v>0.317887857050133</v>
      </c>
      <c r="CV188">
        <v>0.32744113190941798</v>
      </c>
      <c r="CW188">
        <v>0.32744113190941798</v>
      </c>
    </row>
    <row r="189" spans="1:101" x14ac:dyDescent="0.3">
      <c r="A189">
        <v>-0.34575898146419998</v>
      </c>
      <c r="B189">
        <v>-0.55107157223173397</v>
      </c>
      <c r="C189">
        <v>-0.53064496056372201</v>
      </c>
      <c r="D189">
        <v>-0.55107157223173397</v>
      </c>
      <c r="E189">
        <v>-0.55107157223173397</v>
      </c>
      <c r="F189">
        <v>-0.58958624335865595</v>
      </c>
      <c r="G189">
        <v>-0.55107157223173397</v>
      </c>
      <c r="H189">
        <v>-0.55107157223173397</v>
      </c>
      <c r="I189">
        <v>-0.55107157223173397</v>
      </c>
      <c r="J189">
        <v>-0.53064496056372201</v>
      </c>
      <c r="K189">
        <v>-0.55107157223173397</v>
      </c>
      <c r="L189">
        <v>-0.53064496056372201</v>
      </c>
      <c r="M189">
        <v>-0.55107157223173397</v>
      </c>
      <c r="N189">
        <v>-0.55107157223173397</v>
      </c>
      <c r="O189">
        <v>-0.55107157223173397</v>
      </c>
      <c r="P189">
        <v>-0.55107157223173397</v>
      </c>
      <c r="Q189">
        <v>-0.53064496056372201</v>
      </c>
      <c r="R189">
        <v>-0.55107157223173397</v>
      </c>
      <c r="S189">
        <v>-0.55107157223173397</v>
      </c>
      <c r="T189">
        <v>-0.55107157223173397</v>
      </c>
      <c r="U189">
        <v>-0.55107157223173397</v>
      </c>
      <c r="V189">
        <v>-0.44156970415365698</v>
      </c>
      <c r="W189">
        <v>-0.55107157223173397</v>
      </c>
      <c r="X189">
        <v>-0.55107157223173397</v>
      </c>
      <c r="Y189">
        <v>-0.55107157223173397</v>
      </c>
      <c r="Z189">
        <v>-0.55107157223173397</v>
      </c>
      <c r="AA189">
        <v>-0.55107157223173397</v>
      </c>
      <c r="AB189">
        <v>-0.55107157223173397</v>
      </c>
      <c r="AC189">
        <v>-0.53064496056372201</v>
      </c>
      <c r="AD189">
        <v>-0.55107157223173397</v>
      </c>
      <c r="AE189">
        <v>-0.57225529267833297</v>
      </c>
      <c r="AF189">
        <v>-0.55107157223173397</v>
      </c>
      <c r="AG189">
        <v>-0.53064496056372201</v>
      </c>
      <c r="AH189">
        <v>-0.55107157223173397</v>
      </c>
      <c r="AI189">
        <v>-0.55107157223173397</v>
      </c>
      <c r="AJ189">
        <v>-0.55107157223173397</v>
      </c>
      <c r="AK189">
        <v>-0.55107157223173397</v>
      </c>
      <c r="AL189">
        <v>-0.55107157223173397</v>
      </c>
      <c r="AM189">
        <v>-0.55107157223173397</v>
      </c>
      <c r="AN189">
        <v>-0.55107157223173397</v>
      </c>
      <c r="AO189">
        <v>-0.55107157223173397</v>
      </c>
      <c r="AP189">
        <v>-0.55107157223173397</v>
      </c>
      <c r="AQ189">
        <v>-0.55107157223173397</v>
      </c>
      <c r="AR189">
        <v>-0.55107157223173397</v>
      </c>
      <c r="AS189">
        <v>-0.55107157223173397</v>
      </c>
      <c r="AT189">
        <v>-0.55107157223173397</v>
      </c>
      <c r="AU189">
        <v>-0.55107157223173397</v>
      </c>
      <c r="AV189">
        <v>-0.55107157223173397</v>
      </c>
      <c r="AW189">
        <v>-0.44422991650723698</v>
      </c>
      <c r="AX189">
        <v>-0.53064496056372201</v>
      </c>
      <c r="AY189">
        <v>-0.55107157223173397</v>
      </c>
      <c r="AZ189">
        <v>-0.55107157223173397</v>
      </c>
      <c r="BA189">
        <v>-0.55107157223173397</v>
      </c>
      <c r="BB189">
        <v>-0.55107157223173397</v>
      </c>
      <c r="BC189">
        <v>-0.55107157223173397</v>
      </c>
      <c r="BD189">
        <v>-0.55107157223173397</v>
      </c>
      <c r="BE189">
        <v>-0.55107157223173397</v>
      </c>
      <c r="BF189">
        <v>-0.55107157223173397</v>
      </c>
      <c r="BG189">
        <v>-0.55107157223173397</v>
      </c>
      <c r="BH189">
        <v>-0.53064496056372201</v>
      </c>
      <c r="BI189">
        <v>-0.55107157223173397</v>
      </c>
      <c r="BJ189">
        <v>-0.55107157223173397</v>
      </c>
      <c r="BK189">
        <v>-0.55107157223173397</v>
      </c>
      <c r="BL189">
        <v>-0.55107157223173397</v>
      </c>
      <c r="BM189">
        <v>-0.55107157223173397</v>
      </c>
      <c r="BN189">
        <v>-0.55107157223173397</v>
      </c>
      <c r="BO189">
        <v>-0.55107157223173397</v>
      </c>
      <c r="BP189">
        <v>-0.55107157223173397</v>
      </c>
      <c r="BQ189">
        <v>-0.55107157223173397</v>
      </c>
      <c r="BR189">
        <v>-0.55107157223173397</v>
      </c>
      <c r="BS189">
        <v>-0.55107157223173397</v>
      </c>
      <c r="BT189">
        <v>-0.55107157223173397</v>
      </c>
      <c r="BU189">
        <v>-0.55107157223173397</v>
      </c>
      <c r="BV189">
        <v>-0.55107157223173397</v>
      </c>
      <c r="BW189">
        <v>-0.55107157223173397</v>
      </c>
      <c r="BX189">
        <v>-0.55107157223173397</v>
      </c>
      <c r="BY189">
        <v>-0.55107157223173397</v>
      </c>
      <c r="BZ189">
        <v>-0.55107157223173397</v>
      </c>
      <c r="CA189">
        <v>-0.55107157223173397</v>
      </c>
      <c r="CB189">
        <v>-0.55107157223173397</v>
      </c>
      <c r="CC189">
        <v>-0.53064496056372201</v>
      </c>
      <c r="CD189">
        <v>-0.55107157223173397</v>
      </c>
      <c r="CE189">
        <v>-0.53064496056372201</v>
      </c>
      <c r="CF189">
        <v>-0.55107157223173397</v>
      </c>
      <c r="CG189">
        <v>-0.55107157223173397</v>
      </c>
      <c r="CH189">
        <v>-0.55107157223173397</v>
      </c>
      <c r="CI189">
        <v>-0.53064496056372201</v>
      </c>
      <c r="CJ189">
        <v>-0.55107157223173397</v>
      </c>
      <c r="CK189">
        <v>-0.55107157223173397</v>
      </c>
      <c r="CL189">
        <v>-0.55107157223173397</v>
      </c>
      <c r="CM189">
        <v>-0.55107157223173397</v>
      </c>
      <c r="CN189">
        <v>-0.55107157223173397</v>
      </c>
      <c r="CO189">
        <v>-0.55107157223173397</v>
      </c>
      <c r="CP189">
        <v>-0.55107157223173397</v>
      </c>
      <c r="CQ189">
        <v>-0.55107157223173397</v>
      </c>
      <c r="CR189">
        <v>-0.55107157223173397</v>
      </c>
      <c r="CS189">
        <v>-0.55107157223173397</v>
      </c>
      <c r="CT189">
        <v>-0.55107157223173397</v>
      </c>
      <c r="CU189">
        <v>-0.41699589050354902</v>
      </c>
      <c r="CV189">
        <v>-0.55107157223173397</v>
      </c>
      <c r="CW189">
        <v>-0.55107157223173397</v>
      </c>
    </row>
    <row r="190" spans="1:101" x14ac:dyDescent="0.3">
      <c r="A190">
        <v>0</v>
      </c>
      <c r="B190">
        <v>0.32411707763790298</v>
      </c>
      <c r="C190">
        <v>0.32411707763790298</v>
      </c>
      <c r="D190">
        <v>0.32411707763790298</v>
      </c>
      <c r="E190">
        <v>0.32411707763790298</v>
      </c>
      <c r="F190">
        <v>0.32411707763790298</v>
      </c>
      <c r="G190">
        <v>0.32264757756294798</v>
      </c>
      <c r="H190">
        <v>0.319514659758592</v>
      </c>
      <c r="I190">
        <v>0.314000518751544</v>
      </c>
      <c r="J190">
        <v>0.32411707763790298</v>
      </c>
      <c r="K190">
        <v>0.32411707763790298</v>
      </c>
      <c r="L190">
        <v>0.32411707763790298</v>
      </c>
      <c r="M190">
        <v>0.32411707763790298</v>
      </c>
      <c r="N190">
        <v>0.31625816292696601</v>
      </c>
      <c r="O190">
        <v>0.319514659758592</v>
      </c>
      <c r="P190">
        <v>0.319514659758592</v>
      </c>
      <c r="Q190">
        <v>0.319514659758592</v>
      </c>
      <c r="R190">
        <v>0.314000518751544</v>
      </c>
      <c r="S190">
        <v>0.32411707763790298</v>
      </c>
      <c r="T190">
        <v>0.314000518751544</v>
      </c>
      <c r="U190">
        <v>0.32411707763790298</v>
      </c>
      <c r="V190">
        <v>0.32411707763790298</v>
      </c>
      <c r="W190">
        <v>0.32411707763790298</v>
      </c>
      <c r="X190">
        <v>0.31670746590725302</v>
      </c>
      <c r="Y190">
        <v>0.32411707763790298</v>
      </c>
      <c r="Z190">
        <v>0.314000518751544</v>
      </c>
      <c r="AA190">
        <v>0.32411707763790298</v>
      </c>
      <c r="AB190">
        <v>0.32411707763790298</v>
      </c>
      <c r="AC190">
        <v>0.31625816292696601</v>
      </c>
      <c r="AD190">
        <v>0.314000518751544</v>
      </c>
      <c r="AE190">
        <v>0.32411707763790298</v>
      </c>
      <c r="AF190">
        <v>0.32411707763790298</v>
      </c>
      <c r="AG190">
        <v>0.314000518751544</v>
      </c>
      <c r="AH190">
        <v>0.32411707763790298</v>
      </c>
      <c r="AI190">
        <v>0.32411707763790298</v>
      </c>
      <c r="AJ190">
        <v>0.32411707763790298</v>
      </c>
      <c r="AK190">
        <v>0.32411707763790298</v>
      </c>
      <c r="AL190">
        <v>0.314000518751544</v>
      </c>
      <c r="AM190">
        <v>0.32411707763790298</v>
      </c>
      <c r="AN190">
        <v>0.314000518751544</v>
      </c>
      <c r="AO190">
        <v>0.314000518751544</v>
      </c>
      <c r="AP190">
        <v>0.319514659758592</v>
      </c>
      <c r="AQ190">
        <v>0.32411707763790298</v>
      </c>
      <c r="AR190">
        <v>0.319514659758592</v>
      </c>
      <c r="AS190">
        <v>0.31625816292696601</v>
      </c>
      <c r="AT190">
        <v>0.32411707763790298</v>
      </c>
      <c r="AU190">
        <v>0.32411707763790298</v>
      </c>
      <c r="AV190">
        <v>0.314000518751544</v>
      </c>
      <c r="AW190">
        <v>0.320984159833547</v>
      </c>
      <c r="AX190">
        <v>0.314000518751544</v>
      </c>
      <c r="AY190">
        <v>0.32411707763790298</v>
      </c>
      <c r="AZ190">
        <v>0.32411707763790298</v>
      </c>
      <c r="BA190">
        <v>0.319514659758592</v>
      </c>
      <c r="BB190">
        <v>0.314000518751544</v>
      </c>
      <c r="BC190">
        <v>0.32411707763790298</v>
      </c>
      <c r="BD190">
        <v>0.32411707763790298</v>
      </c>
      <c r="BE190">
        <v>0.314000518751544</v>
      </c>
      <c r="BF190">
        <v>0.32411707763790298</v>
      </c>
      <c r="BG190">
        <v>0.32705134862123703</v>
      </c>
      <c r="BH190">
        <v>0.32411707763790298</v>
      </c>
      <c r="BI190">
        <v>0.32411707763790298</v>
      </c>
      <c r="BJ190">
        <v>0.314000518751544</v>
      </c>
      <c r="BK190">
        <v>0.314000518751544</v>
      </c>
      <c r="BL190">
        <v>0.320984159833547</v>
      </c>
      <c r="BM190">
        <v>0.32411707763790298</v>
      </c>
      <c r="BN190">
        <v>0.314000518751544</v>
      </c>
      <c r="BO190">
        <v>0.314000518751544</v>
      </c>
      <c r="BP190">
        <v>0.314000518751544</v>
      </c>
      <c r="BQ190">
        <v>0.320984159833547</v>
      </c>
      <c r="BR190">
        <v>0.31625816292696601</v>
      </c>
      <c r="BS190">
        <v>0.32411707763790298</v>
      </c>
      <c r="BT190">
        <v>0.32264757756294798</v>
      </c>
      <c r="BU190">
        <v>0.32411707763790298</v>
      </c>
      <c r="BV190">
        <v>0.314000518751544</v>
      </c>
      <c r="BW190">
        <v>0.32411707763790298</v>
      </c>
      <c r="BX190">
        <v>0.31867664553701602</v>
      </c>
      <c r="BY190">
        <v>0.314000518751544</v>
      </c>
      <c r="BZ190">
        <v>0.32411707763790298</v>
      </c>
      <c r="CA190">
        <v>0.32411707763790298</v>
      </c>
      <c r="CB190">
        <v>0.314000518751544</v>
      </c>
      <c r="CC190">
        <v>0.314000518751544</v>
      </c>
      <c r="CD190">
        <v>0.319514659758592</v>
      </c>
      <c r="CE190">
        <v>0.319514659758592</v>
      </c>
      <c r="CF190">
        <v>0.32411707763790298</v>
      </c>
      <c r="CG190">
        <v>0.319514659758592</v>
      </c>
      <c r="CH190">
        <v>0.32411707763790298</v>
      </c>
      <c r="CI190">
        <v>0.314000518751544</v>
      </c>
      <c r="CJ190">
        <v>0.32411707763790298</v>
      </c>
      <c r="CK190">
        <v>0.314000518751544</v>
      </c>
      <c r="CL190">
        <v>0.32411707763790298</v>
      </c>
      <c r="CM190">
        <v>0.31625816292696601</v>
      </c>
      <c r="CN190">
        <v>0.314000518751544</v>
      </c>
      <c r="CO190">
        <v>0.32411707763790298</v>
      </c>
      <c r="CP190">
        <v>0.314000518751544</v>
      </c>
      <c r="CQ190">
        <v>0.32411707763790298</v>
      </c>
      <c r="CR190">
        <v>0.32411707763790298</v>
      </c>
      <c r="CS190">
        <v>0.31625816292696601</v>
      </c>
      <c r="CT190">
        <v>0.32411707763790298</v>
      </c>
      <c r="CU190">
        <v>0.314000518751544</v>
      </c>
      <c r="CV190">
        <v>0.319514659758592</v>
      </c>
      <c r="CW190">
        <v>0.32411707763790298</v>
      </c>
    </row>
    <row r="191" spans="1:101" x14ac:dyDescent="0.3">
      <c r="A191">
        <v>-0.34575898146419998</v>
      </c>
      <c r="B191">
        <v>-0.64581001012047401</v>
      </c>
      <c r="C191">
        <v>-0.64581001012047401</v>
      </c>
      <c r="D191">
        <v>-0.64581001012047401</v>
      </c>
      <c r="E191">
        <v>-0.64581001012047401</v>
      </c>
      <c r="F191">
        <v>-0.64581001012047401</v>
      </c>
      <c r="G191">
        <v>-0.63179458201333605</v>
      </c>
      <c r="H191">
        <v>-0.55592984471637097</v>
      </c>
      <c r="I191">
        <v>-0.435599771696487</v>
      </c>
      <c r="J191">
        <v>-0.64581001012047401</v>
      </c>
      <c r="K191">
        <v>-0.64581001012047401</v>
      </c>
      <c r="L191">
        <v>-0.64581001012047401</v>
      </c>
      <c r="M191">
        <v>-0.64581001012047401</v>
      </c>
      <c r="N191">
        <v>-0.49002499323135201</v>
      </c>
      <c r="O191">
        <v>-0.55592984471637097</v>
      </c>
      <c r="P191">
        <v>-0.55592984471637097</v>
      </c>
      <c r="Q191">
        <v>-0.55592984471637097</v>
      </c>
      <c r="R191">
        <v>-0.435599771696487</v>
      </c>
      <c r="S191">
        <v>-0.64581001012047401</v>
      </c>
      <c r="T191">
        <v>-0.435599771696487</v>
      </c>
      <c r="U191">
        <v>-0.64581001012047401</v>
      </c>
      <c r="V191">
        <v>-0.64581001012047401</v>
      </c>
      <c r="W191">
        <v>-0.64581001012047401</v>
      </c>
      <c r="X191">
        <v>-0.50623627389210002</v>
      </c>
      <c r="Y191">
        <v>-0.64581001012047401</v>
      </c>
      <c r="Z191">
        <v>-0.435599771696487</v>
      </c>
      <c r="AA191">
        <v>-0.64581001012047401</v>
      </c>
      <c r="AB191">
        <v>-0.64581001012047401</v>
      </c>
      <c r="AC191">
        <v>-0.49002499323135201</v>
      </c>
      <c r="AD191">
        <v>-0.435599771696487</v>
      </c>
      <c r="AE191">
        <v>-0.64581001012047401</v>
      </c>
      <c r="AF191">
        <v>-0.64581001012047401</v>
      </c>
      <c r="AG191">
        <v>-0.435599771696487</v>
      </c>
      <c r="AH191">
        <v>-0.64581001012047401</v>
      </c>
      <c r="AI191">
        <v>-0.64581001012047401</v>
      </c>
      <c r="AJ191">
        <v>-0.64581001012047401</v>
      </c>
      <c r="AK191">
        <v>-0.64581001012047401</v>
      </c>
      <c r="AL191">
        <v>-0.435599771696487</v>
      </c>
      <c r="AM191">
        <v>-0.64581001012047401</v>
      </c>
      <c r="AN191">
        <v>-0.435599771696487</v>
      </c>
      <c r="AO191">
        <v>-0.435599771696487</v>
      </c>
      <c r="AP191">
        <v>-0.55592984471637097</v>
      </c>
      <c r="AQ191">
        <v>-0.64581001012047401</v>
      </c>
      <c r="AR191">
        <v>-0.55592984471637097</v>
      </c>
      <c r="AS191">
        <v>-0.49002499323135201</v>
      </c>
      <c r="AT191">
        <v>-0.64581001012047401</v>
      </c>
      <c r="AU191">
        <v>-0.64581001012047401</v>
      </c>
      <c r="AV191">
        <v>-0.435599771696487</v>
      </c>
      <c r="AW191">
        <v>-0.56767867758934798</v>
      </c>
      <c r="AX191">
        <v>-0.435599771696487</v>
      </c>
      <c r="AY191">
        <v>-0.64581001012047401</v>
      </c>
      <c r="AZ191">
        <v>-0.64581001012047401</v>
      </c>
      <c r="BA191">
        <v>-0.55592984471637097</v>
      </c>
      <c r="BB191">
        <v>-0.435599771696487</v>
      </c>
      <c r="BC191">
        <v>-0.64581001012047401</v>
      </c>
      <c r="BD191">
        <v>-0.64581001012047401</v>
      </c>
      <c r="BE191">
        <v>-0.435599771696487</v>
      </c>
      <c r="BF191">
        <v>-0.64581001012047401</v>
      </c>
      <c r="BG191">
        <v>-0.65015388341802405</v>
      </c>
      <c r="BH191">
        <v>-0.64581001012047401</v>
      </c>
      <c r="BI191">
        <v>-0.64581001012047401</v>
      </c>
      <c r="BJ191">
        <v>-0.435599771696487</v>
      </c>
      <c r="BK191">
        <v>-0.435599771696487</v>
      </c>
      <c r="BL191">
        <v>-0.56767867758934798</v>
      </c>
      <c r="BM191">
        <v>-0.64581001012047401</v>
      </c>
      <c r="BN191">
        <v>-0.435599771696487</v>
      </c>
      <c r="BO191">
        <v>-0.435599771696487</v>
      </c>
      <c r="BP191">
        <v>-0.435599771696487</v>
      </c>
      <c r="BQ191">
        <v>-0.56767867758934798</v>
      </c>
      <c r="BR191">
        <v>-0.49002499323135201</v>
      </c>
      <c r="BS191">
        <v>-0.64581001012047401</v>
      </c>
      <c r="BT191">
        <v>-0.63179458201333605</v>
      </c>
      <c r="BU191">
        <v>-0.64581001012047401</v>
      </c>
      <c r="BV191">
        <v>-0.435599771696487</v>
      </c>
      <c r="BW191">
        <v>-0.64581001012047401</v>
      </c>
      <c r="BX191">
        <v>-0.526581925339352</v>
      </c>
      <c r="BY191">
        <v>-0.435599771696487</v>
      </c>
      <c r="BZ191">
        <v>-0.64581001012047401</v>
      </c>
      <c r="CA191">
        <v>-0.64581001012047401</v>
      </c>
      <c r="CB191">
        <v>-0.435599771696487</v>
      </c>
      <c r="CC191">
        <v>-0.435599771696487</v>
      </c>
      <c r="CD191">
        <v>-0.55592984471637097</v>
      </c>
      <c r="CE191">
        <v>-0.55592984471637097</v>
      </c>
      <c r="CF191">
        <v>-0.64581001012047401</v>
      </c>
      <c r="CG191">
        <v>-0.55592984471637097</v>
      </c>
      <c r="CH191">
        <v>-0.64581001012047401</v>
      </c>
      <c r="CI191">
        <v>-0.435599771696487</v>
      </c>
      <c r="CJ191">
        <v>-0.64581001012047401</v>
      </c>
      <c r="CK191">
        <v>-0.435599771696487</v>
      </c>
      <c r="CL191">
        <v>-0.64581001012047401</v>
      </c>
      <c r="CM191">
        <v>-0.49002499323135201</v>
      </c>
      <c r="CN191">
        <v>-0.435599771696487</v>
      </c>
      <c r="CO191">
        <v>-0.64581001012047401</v>
      </c>
      <c r="CP191">
        <v>-0.435599771696487</v>
      </c>
      <c r="CQ191">
        <v>-0.64581001012047401</v>
      </c>
      <c r="CR191">
        <v>-0.64581001012047401</v>
      </c>
      <c r="CS191">
        <v>-0.49002499323135201</v>
      </c>
      <c r="CT191">
        <v>-0.64581001012047401</v>
      </c>
      <c r="CU191">
        <v>-0.435599771696487</v>
      </c>
      <c r="CV191">
        <v>-0.55592984471637097</v>
      </c>
      <c r="CW191">
        <v>-0.64581001012047401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4" sqref="G14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0.294841764207945</v>
      </c>
      <c r="C2">
        <v>0.30362274351827601</v>
      </c>
      <c r="D2">
        <v>0.26664604298281303</v>
      </c>
      <c r="E2">
        <v>0.29664026353026401</v>
      </c>
      <c r="F2">
        <v>0.28855446628144898</v>
      </c>
    </row>
    <row r="3" spans="1:9" x14ac:dyDescent="0.3">
      <c r="A3">
        <v>-0.34575898146419998</v>
      </c>
      <c r="B3">
        <v>-0.43284553951524701</v>
      </c>
      <c r="C3">
        <v>-0.52170563580035101</v>
      </c>
      <c r="D3">
        <v>-0.40706654377471402</v>
      </c>
      <c r="E3">
        <v>-0.43589403942046301</v>
      </c>
      <c r="F3">
        <v>-0.40847551398656301</v>
      </c>
    </row>
    <row r="4" spans="1:9" x14ac:dyDescent="0.3">
      <c r="A4">
        <v>0</v>
      </c>
      <c r="B4">
        <v>0.29712908355284501</v>
      </c>
      <c r="C4">
        <v>0.27246351569808702</v>
      </c>
      <c r="D4">
        <v>0.31044645817358602</v>
      </c>
    </row>
    <row r="5" spans="1:9" x14ac:dyDescent="0.3">
      <c r="A5">
        <v>-0.34575898146419998</v>
      </c>
      <c r="B5">
        <v>-0.43764110384854699</v>
      </c>
      <c r="C5">
        <v>-0.42065997449370202</v>
      </c>
      <c r="D5">
        <v>-0.49212988222746301</v>
      </c>
    </row>
    <row r="6" spans="1:9" x14ac:dyDescent="0.3">
      <c r="A6">
        <v>0</v>
      </c>
      <c r="B6">
        <v>0.303950095580166</v>
      </c>
      <c r="C6">
        <v>0.26325809654132598</v>
      </c>
      <c r="D6">
        <v>0.31073466761069002</v>
      </c>
    </row>
    <row r="7" spans="1:9" x14ac:dyDescent="0.3">
      <c r="A7">
        <v>-0.34575898146419998</v>
      </c>
      <c r="B7">
        <v>-0.44508576073589101</v>
      </c>
      <c r="C7">
        <v>-0.43584427738395398</v>
      </c>
      <c r="D7">
        <v>-0.479159657412212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0.32049174514413697</v>
      </c>
      <c r="C10">
        <v>0.278680324922634</v>
      </c>
      <c r="D10">
        <v>0.28572918978088302</v>
      </c>
      <c r="E10">
        <v>0.33636020330837502</v>
      </c>
      <c r="F10">
        <v>0.28916339374233302</v>
      </c>
      <c r="G10">
        <v>0.29300531485286901</v>
      </c>
      <c r="H10">
        <v>0.28677428109763098</v>
      </c>
      <c r="I10">
        <v>0.27810965121058401</v>
      </c>
    </row>
    <row r="11" spans="1:9" x14ac:dyDescent="0.3">
      <c r="A11">
        <v>-0.34575898146419998</v>
      </c>
      <c r="B11">
        <v>-0.49608816384312598</v>
      </c>
      <c r="C11">
        <v>-0.39038164735680098</v>
      </c>
      <c r="D11">
        <v>-0.39074233268171599</v>
      </c>
      <c r="E11">
        <v>-0.51725509485871601</v>
      </c>
      <c r="F11">
        <v>-0.45099477406835897</v>
      </c>
      <c r="G11">
        <v>-0.46530258656512202</v>
      </c>
      <c r="H11">
        <v>-0.44231465522542601</v>
      </c>
      <c r="I11">
        <v>-0.38132904050228</v>
      </c>
    </row>
    <row r="12" spans="1:9" x14ac:dyDescent="0.3">
      <c r="A12">
        <v>0</v>
      </c>
      <c r="B12">
        <v>0.35227721758762498</v>
      </c>
      <c r="C12">
        <v>0.29094500173355298</v>
      </c>
      <c r="D12">
        <v>0.305335067992621</v>
      </c>
      <c r="E12">
        <v>0.30991495052620499</v>
      </c>
    </row>
    <row r="13" spans="1:9" x14ac:dyDescent="0.3">
      <c r="A13">
        <v>-0.34575898146419998</v>
      </c>
      <c r="B13">
        <v>-0.476665403779995</v>
      </c>
      <c r="C13">
        <v>-0.45542369455086301</v>
      </c>
      <c r="D13">
        <v>-0.46357594066459501</v>
      </c>
      <c r="E13">
        <v>-0.46913211322424198</v>
      </c>
    </row>
    <row r="14" spans="1:9" x14ac:dyDescent="0.3">
      <c r="A14">
        <v>0</v>
      </c>
      <c r="B14">
        <v>0.26275238311259502</v>
      </c>
      <c r="C14">
        <v>0.33928386290495399</v>
      </c>
    </row>
    <row r="15" spans="1:9" x14ac:dyDescent="0.3">
      <c r="A15">
        <v>-0.34575898146419998</v>
      </c>
      <c r="B15">
        <v>-0.49231952017846897</v>
      </c>
      <c r="C15">
        <v>-0.51727944826722005</v>
      </c>
    </row>
    <row r="17" spans="1:29" x14ac:dyDescent="0.3">
      <c r="A17" t="s">
        <v>0</v>
      </c>
      <c r="B17" t="s">
        <v>1</v>
      </c>
      <c r="C17" t="s">
        <v>2</v>
      </c>
      <c r="D17" t="s">
        <v>5</v>
      </c>
    </row>
    <row r="18" spans="1:29" x14ac:dyDescent="0.3">
      <c r="A18">
        <v>0</v>
      </c>
      <c r="B18">
        <v>0.36000487598050901</v>
      </c>
      <c r="C18">
        <v>0.24756485775478199</v>
      </c>
      <c r="D18">
        <v>0.254196924452256</v>
      </c>
    </row>
    <row r="19" spans="1:29" x14ac:dyDescent="0.3">
      <c r="A19">
        <v>-0.34575898146419998</v>
      </c>
      <c r="B19">
        <v>-0.496528764745505</v>
      </c>
      <c r="C19">
        <v>-0.474502100195559</v>
      </c>
      <c r="D19">
        <v>-0.48918463213435498</v>
      </c>
    </row>
    <row r="20" spans="1:29" x14ac:dyDescent="0.3">
      <c r="A20">
        <v>0</v>
      </c>
      <c r="B20">
        <v>0.116540301854656</v>
      </c>
      <c r="C20">
        <v>0.156080887250824</v>
      </c>
      <c r="D20">
        <v>0.20378460930971401</v>
      </c>
      <c r="E20">
        <v>0.1628440902819</v>
      </c>
      <c r="F20">
        <v>0.226218818656581</v>
      </c>
      <c r="G20">
        <v>0.19444882597711799</v>
      </c>
      <c r="H20">
        <v>0.18843748341793601</v>
      </c>
      <c r="I20">
        <v>0.16103992057011601</v>
      </c>
      <c r="J20">
        <v>0.23452924673992301</v>
      </c>
      <c r="K20">
        <v>0.13322356185838</v>
      </c>
      <c r="L20">
        <v>0.18276428940808601</v>
      </c>
      <c r="M20">
        <v>0.13110422987143899</v>
      </c>
      <c r="N20">
        <v>0.22803208616914999</v>
      </c>
      <c r="O20">
        <v>0.13574479094238301</v>
      </c>
      <c r="P20">
        <v>0.198905401534619</v>
      </c>
      <c r="Q20">
        <v>0.16809325187027899</v>
      </c>
      <c r="R20">
        <v>0.13875356282970899</v>
      </c>
      <c r="S20">
        <v>0.187041155610847</v>
      </c>
      <c r="T20">
        <v>0.14812181776206099</v>
      </c>
      <c r="U20">
        <v>0.16451798121108399</v>
      </c>
    </row>
    <row r="21" spans="1:29" x14ac:dyDescent="0.3">
      <c r="A21">
        <v>-0.34575898146419998</v>
      </c>
      <c r="B21">
        <v>-0.47379164590124601</v>
      </c>
      <c r="C21">
        <v>-0.59675671359718496</v>
      </c>
      <c r="D21">
        <v>-0.65440806630998505</v>
      </c>
      <c r="E21">
        <v>-0.60187301276103899</v>
      </c>
      <c r="F21">
        <v>-0.658675587972815</v>
      </c>
      <c r="G21">
        <v>-0.63621974715898399</v>
      </c>
      <c r="H21">
        <v>-0.635543379481043</v>
      </c>
      <c r="I21">
        <v>-0.59838148560118498</v>
      </c>
      <c r="J21">
        <v>-0.66078770693626099</v>
      </c>
      <c r="K21">
        <v>-0.50014360701160099</v>
      </c>
      <c r="L21">
        <v>-0.62815990704814995</v>
      </c>
      <c r="M21">
        <v>-0.49640904614174902</v>
      </c>
      <c r="N21">
        <v>-0.65914691316186003</v>
      </c>
      <c r="O21">
        <v>-0.54807845029096403</v>
      </c>
      <c r="P21">
        <v>-0.64672012801153</v>
      </c>
      <c r="Q21">
        <v>-0.61361627103729099</v>
      </c>
      <c r="R21">
        <v>-0.596155412849528</v>
      </c>
      <c r="S21">
        <v>-0.63305160595270005</v>
      </c>
      <c r="T21">
        <v>-0.59669202939115196</v>
      </c>
      <c r="U21">
        <v>-0.60257862964889197</v>
      </c>
    </row>
    <row r="22" spans="1:29" x14ac:dyDescent="0.3">
      <c r="A22">
        <v>0</v>
      </c>
      <c r="B22">
        <v>0.14501364724280799</v>
      </c>
      <c r="C22">
        <v>0.16284532717650901</v>
      </c>
      <c r="D22">
        <v>0.17858867085121899</v>
      </c>
      <c r="E22">
        <v>0.15838210769757</v>
      </c>
      <c r="F22">
        <v>0.16067355504500899</v>
      </c>
      <c r="G22">
        <v>0.171118065727354</v>
      </c>
      <c r="H22">
        <v>0.107473319703452</v>
      </c>
      <c r="I22">
        <v>0.21259879715034499</v>
      </c>
      <c r="J22">
        <v>0.18154782150305601</v>
      </c>
      <c r="K22">
        <v>0.15104456138890701</v>
      </c>
      <c r="L22">
        <v>0.107473319703452</v>
      </c>
      <c r="M22">
        <v>0.15313642880332101</v>
      </c>
      <c r="N22">
        <v>0.151162055869936</v>
      </c>
      <c r="O22">
        <v>0.17366332901447501</v>
      </c>
      <c r="P22">
        <v>0.13047498151776499</v>
      </c>
      <c r="Q22">
        <v>0.21661874105979401</v>
      </c>
      <c r="R22">
        <v>0.14740208103822799</v>
      </c>
      <c r="S22">
        <v>0.103572561562012</v>
      </c>
      <c r="T22">
        <v>0.159824624724938</v>
      </c>
      <c r="U22">
        <v>0.16240274631314</v>
      </c>
      <c r="V22">
        <v>0.16182716445283701</v>
      </c>
      <c r="W22">
        <v>0.11638237054789401</v>
      </c>
      <c r="X22">
        <v>0.16284532717650901</v>
      </c>
      <c r="Y22">
        <v>0.15313642880332101</v>
      </c>
      <c r="Z22">
        <v>0.144986767221704</v>
      </c>
      <c r="AA22">
        <v>0.13418471266940399</v>
      </c>
      <c r="AB22">
        <v>0.14803917161831401</v>
      </c>
      <c r="AC22">
        <v>0.14822097431383899</v>
      </c>
    </row>
    <row r="23" spans="1:29" x14ac:dyDescent="0.3">
      <c r="A23">
        <v>-0.34575898146419998</v>
      </c>
      <c r="B23">
        <v>-0.63976733094604399</v>
      </c>
      <c r="C23">
        <v>-0.67337420286796901</v>
      </c>
      <c r="D23">
        <v>-0.68382704662684801</v>
      </c>
      <c r="E23">
        <v>-0.651264833450098</v>
      </c>
      <c r="F23">
        <v>-0.65999900911962095</v>
      </c>
      <c r="G23">
        <v>-0.68082424824808796</v>
      </c>
      <c r="H23">
        <v>-0.60514336115383505</v>
      </c>
      <c r="I23">
        <v>-0.71359759859508298</v>
      </c>
      <c r="J23">
        <v>-0.69901599180945095</v>
      </c>
      <c r="K23">
        <v>-0.64306478474646001</v>
      </c>
      <c r="L23">
        <v>-0.60514336115383505</v>
      </c>
      <c r="M23">
        <v>-0.65015561808331601</v>
      </c>
      <c r="N23">
        <v>-0.645272823599498</v>
      </c>
      <c r="O23">
        <v>-0.68093127717163004</v>
      </c>
      <c r="P23">
        <v>-0.63685021947736098</v>
      </c>
      <c r="Q23">
        <v>-0.72398047525986298</v>
      </c>
      <c r="R23">
        <v>-0.640106095010054</v>
      </c>
      <c r="S23">
        <v>-0.55333720545502296</v>
      </c>
      <c r="T23">
        <v>-0.65549159289491599</v>
      </c>
      <c r="U23">
        <v>-0.67161691718034999</v>
      </c>
      <c r="V23">
        <v>-0.66146820460873601</v>
      </c>
      <c r="W23">
        <v>-0.62595223947836398</v>
      </c>
      <c r="X23">
        <v>-0.67337420286796901</v>
      </c>
      <c r="Y23">
        <v>-0.65015561808331601</v>
      </c>
      <c r="Z23">
        <v>-0.63922862131308</v>
      </c>
      <c r="AA23">
        <v>-0.63911557580003697</v>
      </c>
      <c r="AB23">
        <v>-0.64249173027850204</v>
      </c>
      <c r="AC23">
        <v>-0.64297142544689101</v>
      </c>
    </row>
    <row r="25" spans="1:29" x14ac:dyDescent="0.3">
      <c r="A25" t="s">
        <v>0</v>
      </c>
      <c r="B25" t="s">
        <v>1</v>
      </c>
      <c r="C25" t="s">
        <v>6</v>
      </c>
      <c r="D25" t="s">
        <v>3</v>
      </c>
    </row>
    <row r="26" spans="1:29" x14ac:dyDescent="0.3">
      <c r="A26">
        <v>0</v>
      </c>
      <c r="B26">
        <v>0.29115555917403002</v>
      </c>
      <c r="C26">
        <v>0.29180310651367802</v>
      </c>
      <c r="D26">
        <v>0.300719690326895</v>
      </c>
      <c r="E26">
        <v>0.33963961029329498</v>
      </c>
      <c r="F26">
        <v>0.289877323764754</v>
      </c>
    </row>
    <row r="27" spans="1:29" x14ac:dyDescent="0.3">
      <c r="A27">
        <v>-0.34575898146419998</v>
      </c>
      <c r="B27">
        <v>-0.43313448080288303</v>
      </c>
      <c r="C27">
        <v>-0.46937774294386098</v>
      </c>
      <c r="D27">
        <v>-0.47088915074376397</v>
      </c>
      <c r="E27">
        <v>-0.47707338827506102</v>
      </c>
      <c r="F27">
        <v>-0.40862439744490198</v>
      </c>
    </row>
    <row r="28" spans="1:29" x14ac:dyDescent="0.3">
      <c r="A28">
        <v>0</v>
      </c>
      <c r="B28">
        <v>0.316866324044974</v>
      </c>
      <c r="C28">
        <v>0.27484689940102602</v>
      </c>
      <c r="D28">
        <v>0.291486569263609</v>
      </c>
      <c r="E28">
        <v>0.28130245097802198</v>
      </c>
      <c r="F28">
        <v>0.30867297698377</v>
      </c>
      <c r="G28">
        <v>0.28092033058468202</v>
      </c>
      <c r="H28">
        <v>0.28610180364854199</v>
      </c>
      <c r="I28">
        <v>0.359559039929706</v>
      </c>
    </row>
    <row r="29" spans="1:29" x14ac:dyDescent="0.3">
      <c r="A29">
        <v>-0.34575898146419998</v>
      </c>
      <c r="B29">
        <v>-0.48004246243522702</v>
      </c>
      <c r="C29">
        <v>-0.37318999891263199</v>
      </c>
      <c r="D29">
        <v>-0.458188822902583</v>
      </c>
      <c r="E29">
        <v>-0.42272352737185498</v>
      </c>
      <c r="F29">
        <v>-0.462107480988108</v>
      </c>
      <c r="G29">
        <v>-0.39937273729818401</v>
      </c>
      <c r="H29">
        <v>-0.42453225808724798</v>
      </c>
      <c r="I29">
        <v>-0.50295110881224803</v>
      </c>
    </row>
    <row r="30" spans="1:29" x14ac:dyDescent="0.3">
      <c r="A30">
        <v>0</v>
      </c>
      <c r="B30">
        <v>0.29980536458379903</v>
      </c>
      <c r="C30">
        <v>0.36086169161188197</v>
      </c>
      <c r="D30">
        <v>0.279367216457441</v>
      </c>
      <c r="E30">
        <v>0.29188610835089301</v>
      </c>
      <c r="F30">
        <v>0.326135731267438</v>
      </c>
      <c r="G30">
        <v>0.27958050083300501</v>
      </c>
      <c r="H30">
        <v>0.3230311101069</v>
      </c>
    </row>
    <row r="31" spans="1:29" x14ac:dyDescent="0.3">
      <c r="A31">
        <v>-0.34575898146419998</v>
      </c>
      <c r="B31">
        <v>-0.44604935019666297</v>
      </c>
      <c r="C31">
        <v>-0.48665237840327502</v>
      </c>
      <c r="D31">
        <v>-0.35677626468460499</v>
      </c>
      <c r="E31">
        <v>-0.43039032300197499</v>
      </c>
      <c r="F31">
        <v>-0.47712039579033999</v>
      </c>
      <c r="G31">
        <v>-0.39614752627602201</v>
      </c>
      <c r="H31">
        <v>-0.45549900678142602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0.249734258966018</v>
      </c>
      <c r="C34">
        <v>0.31411383697663903</v>
      </c>
      <c r="D34">
        <v>0.32039580459601003</v>
      </c>
      <c r="E34">
        <v>0.277775650972235</v>
      </c>
    </row>
    <row r="35" spans="1:101" x14ac:dyDescent="0.3">
      <c r="A35">
        <v>-0.34575898146419998</v>
      </c>
      <c r="B35">
        <v>-0.39877315597788299</v>
      </c>
      <c r="C35">
        <v>-0.46958664186658899</v>
      </c>
      <c r="D35">
        <v>-0.51209124399654604</v>
      </c>
      <c r="E35">
        <v>-0.46591680746117198</v>
      </c>
    </row>
    <row r="36" spans="1:101" x14ac:dyDescent="0.3">
      <c r="A36">
        <v>0</v>
      </c>
      <c r="B36">
        <v>0.28551087596367802</v>
      </c>
      <c r="C36">
        <v>0.32867653106398298</v>
      </c>
      <c r="D36">
        <v>0.28615208824543997</v>
      </c>
      <c r="E36">
        <v>0.27568032532018</v>
      </c>
    </row>
    <row r="37" spans="1:101" x14ac:dyDescent="0.3">
      <c r="A37">
        <v>-0.34575898146419998</v>
      </c>
      <c r="B37">
        <v>-0.47619707298025998</v>
      </c>
      <c r="C37">
        <v>-0.501728980883002</v>
      </c>
      <c r="D37">
        <v>-0.48438044578096601</v>
      </c>
      <c r="E37">
        <v>-0.42328841182342097</v>
      </c>
    </row>
    <row r="38" spans="1:101" x14ac:dyDescent="0.3">
      <c r="A38">
        <v>0</v>
      </c>
      <c r="B38">
        <v>0.290215444974811</v>
      </c>
      <c r="C38">
        <v>0.31894678686372602</v>
      </c>
      <c r="D38">
        <v>0.27207333903953101</v>
      </c>
      <c r="E38">
        <v>0.26743110578521001</v>
      </c>
      <c r="F38">
        <v>0.31552501592744198</v>
      </c>
    </row>
    <row r="39" spans="1:101" x14ac:dyDescent="0.3">
      <c r="A39">
        <v>-0.34575898146419998</v>
      </c>
      <c r="B39">
        <v>-0.42735551097388602</v>
      </c>
      <c r="C39">
        <v>-0.475355530867415</v>
      </c>
      <c r="D39">
        <v>-0.42005168293914502</v>
      </c>
      <c r="E39">
        <v>-0.39735647884720299</v>
      </c>
      <c r="F39">
        <v>-0.43090013038165098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0.27824616533037999</v>
      </c>
      <c r="C42">
        <v>0.36323621933886202</v>
      </c>
      <c r="D42">
        <v>0.26753131211067999</v>
      </c>
      <c r="E42">
        <v>0.27022593998892802</v>
      </c>
      <c r="F42">
        <v>0.30732298198641</v>
      </c>
    </row>
    <row r="43" spans="1:101" x14ac:dyDescent="0.3">
      <c r="A43">
        <v>-0.34575898146419998</v>
      </c>
      <c r="B43">
        <v>-0.458396087204966</v>
      </c>
      <c r="C43">
        <v>-0.48779234198637</v>
      </c>
      <c r="D43">
        <v>-0.422586879822893</v>
      </c>
      <c r="E43">
        <v>-0.43626618906204001</v>
      </c>
      <c r="F43">
        <v>-0.48387907732337399</v>
      </c>
    </row>
    <row r="44" spans="1:101" x14ac:dyDescent="0.3">
      <c r="A44">
        <v>0</v>
      </c>
      <c r="B44">
        <v>0.220345312724786</v>
      </c>
      <c r="C44">
        <v>0.220345312724786</v>
      </c>
      <c r="D44">
        <v>0.267461005839287</v>
      </c>
      <c r="E44">
        <v>0.220345312724786</v>
      </c>
      <c r="F44">
        <v>0.220345312724786</v>
      </c>
      <c r="G44">
        <v>0.220345312724786</v>
      </c>
      <c r="H44">
        <v>0.220345312724786</v>
      </c>
      <c r="I44">
        <v>0.267461005839287</v>
      </c>
      <c r="J44">
        <v>0.267461005839287</v>
      </c>
      <c r="K44">
        <v>0.220345312724786</v>
      </c>
      <c r="L44">
        <v>0.267461005839287</v>
      </c>
      <c r="M44">
        <v>0.220345312724786</v>
      </c>
      <c r="N44">
        <v>0.23220384025211699</v>
      </c>
      <c r="O44">
        <v>0.267461005839287</v>
      </c>
      <c r="P44">
        <v>0.267461005839287</v>
      </c>
      <c r="Q44">
        <v>0.267461005839287</v>
      </c>
      <c r="R44">
        <v>0.253232165982546</v>
      </c>
      <c r="S44">
        <v>0.267461005839287</v>
      </c>
      <c r="T44">
        <v>0.220345312724786</v>
      </c>
      <c r="U44">
        <v>0.21797500039537601</v>
      </c>
      <c r="V44">
        <v>0.220345312724786</v>
      </c>
      <c r="W44">
        <v>0.220345312724786</v>
      </c>
      <c r="X44">
        <v>0.220345312724786</v>
      </c>
      <c r="Y44">
        <v>0.220345312724786</v>
      </c>
      <c r="Z44">
        <v>0.220345312724786</v>
      </c>
      <c r="AA44">
        <v>0.220345312724786</v>
      </c>
      <c r="AB44">
        <v>0.220345312724786</v>
      </c>
      <c r="AC44">
        <v>0.220345312724786</v>
      </c>
      <c r="AD44">
        <v>0.220345312724786</v>
      </c>
      <c r="AE44">
        <v>0.209845498378395</v>
      </c>
      <c r="AF44">
        <v>0.220345312724786</v>
      </c>
      <c r="AG44">
        <v>0.220345312724786</v>
      </c>
      <c r="AH44">
        <v>0.19798697085106401</v>
      </c>
      <c r="AI44">
        <v>0.267461005839287</v>
      </c>
      <c r="AJ44">
        <v>0.267461005839287</v>
      </c>
      <c r="AK44">
        <v>0.220345312724786</v>
      </c>
      <c r="AL44">
        <v>0.220345312724786</v>
      </c>
      <c r="AM44">
        <v>0.220345312724786</v>
      </c>
      <c r="AN44">
        <v>0.220345312724786</v>
      </c>
      <c r="AO44">
        <v>0.19798697085106401</v>
      </c>
      <c r="AP44">
        <v>0.220345312724786</v>
      </c>
      <c r="AQ44">
        <v>0.27020295879864498</v>
      </c>
      <c r="AR44">
        <v>0.23220384025211699</v>
      </c>
      <c r="AS44">
        <v>0.220345312724786</v>
      </c>
      <c r="AT44">
        <v>0.220345312724786</v>
      </c>
      <c r="AU44">
        <v>0.220345312724786</v>
      </c>
      <c r="AV44">
        <v>0.267461005839287</v>
      </c>
      <c r="AW44">
        <v>0.220345312724786</v>
      </c>
      <c r="AX44">
        <v>0.220345312724786</v>
      </c>
      <c r="AY44">
        <v>0.220345312724786</v>
      </c>
      <c r="AZ44">
        <v>0.220345312724786</v>
      </c>
      <c r="BA44">
        <v>0.267461005839287</v>
      </c>
      <c r="BB44">
        <v>0.220345312724786</v>
      </c>
      <c r="BC44">
        <v>0.267461005839287</v>
      </c>
      <c r="BD44">
        <v>0.220345312724786</v>
      </c>
      <c r="BE44">
        <v>0.220345312724786</v>
      </c>
      <c r="BF44">
        <v>0.267461005839287</v>
      </c>
      <c r="BG44">
        <v>0.220345312724786</v>
      </c>
      <c r="BH44">
        <v>0.22020696231504699</v>
      </c>
      <c r="BI44">
        <v>0.220345312724786</v>
      </c>
      <c r="BJ44">
        <v>0.220345312724786</v>
      </c>
      <c r="BK44">
        <v>0.220345312724786</v>
      </c>
      <c r="BL44">
        <v>0.23220384025211699</v>
      </c>
      <c r="BM44">
        <v>0.267461005839287</v>
      </c>
      <c r="BN44">
        <v>0.220345312724786</v>
      </c>
      <c r="BO44">
        <v>0.220345312724786</v>
      </c>
      <c r="BP44">
        <v>0.267461005839287</v>
      </c>
      <c r="BQ44">
        <v>0.220345312724786</v>
      </c>
      <c r="BR44">
        <v>0.220345312724786</v>
      </c>
      <c r="BS44">
        <v>0.220345312724786</v>
      </c>
      <c r="BT44">
        <v>0.220345312724786</v>
      </c>
      <c r="BU44">
        <v>0.220345312724786</v>
      </c>
      <c r="BV44">
        <v>0.220345312724786</v>
      </c>
      <c r="BW44">
        <v>0.22020696231504699</v>
      </c>
      <c r="BX44">
        <v>0.220345312724786</v>
      </c>
      <c r="BY44">
        <v>0.19798697085106401</v>
      </c>
      <c r="BZ44">
        <v>0.220345312724786</v>
      </c>
      <c r="CA44">
        <v>0.220345312724786</v>
      </c>
      <c r="CB44">
        <v>0.220345312724786</v>
      </c>
      <c r="CC44">
        <v>0.220345312724786</v>
      </c>
      <c r="CD44">
        <v>0.23944583286033999</v>
      </c>
      <c r="CE44">
        <v>0.22020696231504699</v>
      </c>
      <c r="CF44">
        <v>0.18179863795270301</v>
      </c>
      <c r="CG44">
        <v>0.220345312724786</v>
      </c>
      <c r="CH44">
        <v>0.267461005839287</v>
      </c>
      <c r="CI44">
        <v>0.220345312724786</v>
      </c>
      <c r="CJ44">
        <v>0.267461005839287</v>
      </c>
      <c r="CK44">
        <v>0.253232165982546</v>
      </c>
      <c r="CL44">
        <v>0.220345312724786</v>
      </c>
      <c r="CM44">
        <v>0.220345312724786</v>
      </c>
      <c r="CN44">
        <v>0.220345312724786</v>
      </c>
      <c r="CO44">
        <v>0.220345312724786</v>
      </c>
      <c r="CP44">
        <v>0.267461005839287</v>
      </c>
      <c r="CQ44">
        <v>0.220345312724786</v>
      </c>
      <c r="CR44">
        <v>0.267461005839287</v>
      </c>
      <c r="CS44">
        <v>0.220345312724786</v>
      </c>
      <c r="CT44">
        <v>0.220345312724786</v>
      </c>
      <c r="CU44">
        <v>0.220345312724786</v>
      </c>
      <c r="CV44">
        <v>0.23944583286033999</v>
      </c>
      <c r="CW44">
        <v>0.220345312724786</v>
      </c>
    </row>
    <row r="45" spans="1:101" x14ac:dyDescent="0.3">
      <c r="A45">
        <v>-0.34575898146419998</v>
      </c>
      <c r="B45">
        <v>-0.58664676129969995</v>
      </c>
      <c r="C45">
        <v>-0.58664676129969995</v>
      </c>
      <c r="D45">
        <v>-0.62275975306512699</v>
      </c>
      <c r="E45">
        <v>-0.58664676129969995</v>
      </c>
      <c r="F45">
        <v>-0.58664676129969995</v>
      </c>
      <c r="G45">
        <v>-0.58664676129969995</v>
      </c>
      <c r="H45">
        <v>-0.58664676129969995</v>
      </c>
      <c r="I45">
        <v>-0.62275975306512699</v>
      </c>
      <c r="J45">
        <v>-0.62275975306512699</v>
      </c>
      <c r="K45">
        <v>-0.58664676129969995</v>
      </c>
      <c r="L45">
        <v>-0.62275975306512699</v>
      </c>
      <c r="M45">
        <v>-0.58664676129969995</v>
      </c>
      <c r="N45">
        <v>-0.60629695038718101</v>
      </c>
      <c r="O45">
        <v>-0.62275975306512699</v>
      </c>
      <c r="P45">
        <v>-0.62275975306512699</v>
      </c>
      <c r="Q45">
        <v>-0.62275975306512699</v>
      </c>
      <c r="R45">
        <v>-0.61303445514700605</v>
      </c>
      <c r="S45">
        <v>-0.62275975306512699</v>
      </c>
      <c r="T45">
        <v>-0.58664676129969995</v>
      </c>
      <c r="U45">
        <v>-0.57685411595063496</v>
      </c>
      <c r="V45">
        <v>-0.58664676129969995</v>
      </c>
      <c r="W45">
        <v>-0.58664676129969995</v>
      </c>
      <c r="X45">
        <v>-0.58664676129969995</v>
      </c>
      <c r="Y45">
        <v>-0.58664676129969995</v>
      </c>
      <c r="Z45">
        <v>-0.58664676129969995</v>
      </c>
      <c r="AA45">
        <v>-0.58664676129969995</v>
      </c>
      <c r="AB45">
        <v>-0.58664676129969995</v>
      </c>
      <c r="AC45">
        <v>-0.58664676129969995</v>
      </c>
      <c r="AD45">
        <v>-0.58664676129969995</v>
      </c>
      <c r="AE45">
        <v>-0.56663835674653096</v>
      </c>
      <c r="AF45">
        <v>-0.58664676129969995</v>
      </c>
      <c r="AG45">
        <v>-0.58664676129969995</v>
      </c>
      <c r="AH45">
        <v>-0.54825385916393599</v>
      </c>
      <c r="AI45">
        <v>-0.62275975306512699</v>
      </c>
      <c r="AJ45">
        <v>-0.62275975306512699</v>
      </c>
      <c r="AK45">
        <v>-0.58664676129969995</v>
      </c>
      <c r="AL45">
        <v>-0.58664676129969995</v>
      </c>
      <c r="AM45">
        <v>-0.58664676129969995</v>
      </c>
      <c r="AN45">
        <v>-0.58664676129969995</v>
      </c>
      <c r="AO45">
        <v>-0.54825385916393599</v>
      </c>
      <c r="AP45">
        <v>-0.58664676129969995</v>
      </c>
      <c r="AQ45">
        <v>-0.62779251290218996</v>
      </c>
      <c r="AR45">
        <v>-0.60629695038718101</v>
      </c>
      <c r="AS45">
        <v>-0.58664676129969995</v>
      </c>
      <c r="AT45">
        <v>-0.58664676129969995</v>
      </c>
      <c r="AU45">
        <v>-0.58664676129969995</v>
      </c>
      <c r="AV45">
        <v>-0.62275975306512699</v>
      </c>
      <c r="AW45">
        <v>-0.58664676129969995</v>
      </c>
      <c r="AX45">
        <v>-0.58664676129969995</v>
      </c>
      <c r="AY45">
        <v>-0.58664676129969995</v>
      </c>
      <c r="AZ45">
        <v>-0.58664676129969995</v>
      </c>
      <c r="BA45">
        <v>-0.62275975306512699</v>
      </c>
      <c r="BB45">
        <v>-0.58664676129969995</v>
      </c>
      <c r="BC45">
        <v>-0.62275975306512699</v>
      </c>
      <c r="BD45">
        <v>-0.58664676129969995</v>
      </c>
      <c r="BE45">
        <v>-0.58664676129969995</v>
      </c>
      <c r="BF45">
        <v>-0.62275975306512699</v>
      </c>
      <c r="BG45">
        <v>-0.58664676129969995</v>
      </c>
      <c r="BH45">
        <v>-0.58311854370607097</v>
      </c>
      <c r="BI45">
        <v>-0.58664676129969995</v>
      </c>
      <c r="BJ45">
        <v>-0.58664676129969995</v>
      </c>
      <c r="BK45">
        <v>-0.58664676129969995</v>
      </c>
      <c r="BL45">
        <v>-0.60629695038718101</v>
      </c>
      <c r="BM45">
        <v>-0.62275975306512699</v>
      </c>
      <c r="BN45">
        <v>-0.58664676129969995</v>
      </c>
      <c r="BO45">
        <v>-0.58664676129969995</v>
      </c>
      <c r="BP45">
        <v>-0.62275975306512699</v>
      </c>
      <c r="BQ45">
        <v>-0.58664676129969995</v>
      </c>
      <c r="BR45">
        <v>-0.58664676129969995</v>
      </c>
      <c r="BS45">
        <v>-0.58664676129969995</v>
      </c>
      <c r="BT45">
        <v>-0.58664676129969995</v>
      </c>
      <c r="BU45">
        <v>-0.58664676129969995</v>
      </c>
      <c r="BV45">
        <v>-0.58664676129969995</v>
      </c>
      <c r="BW45">
        <v>-0.58311854370607097</v>
      </c>
      <c r="BX45">
        <v>-0.58664676129969995</v>
      </c>
      <c r="BY45">
        <v>-0.54825385916393599</v>
      </c>
      <c r="BZ45">
        <v>-0.58664676129969995</v>
      </c>
      <c r="CA45">
        <v>-0.58664676129969995</v>
      </c>
      <c r="CB45">
        <v>-0.58664676129969995</v>
      </c>
      <c r="CC45">
        <v>-0.58664676129969995</v>
      </c>
      <c r="CD45">
        <v>-0.60956175071586705</v>
      </c>
      <c r="CE45">
        <v>-0.58311854370607097</v>
      </c>
      <c r="CF45">
        <v>-0.50889034418581902</v>
      </c>
      <c r="CG45">
        <v>-0.58664676129969995</v>
      </c>
      <c r="CH45">
        <v>-0.62275975306512699</v>
      </c>
      <c r="CI45">
        <v>-0.58664676129969995</v>
      </c>
      <c r="CJ45">
        <v>-0.62275975306512699</v>
      </c>
      <c r="CK45">
        <v>-0.61303445514700605</v>
      </c>
      <c r="CL45">
        <v>-0.58664676129969995</v>
      </c>
      <c r="CM45">
        <v>-0.58664676129969995</v>
      </c>
      <c r="CN45">
        <v>-0.58664676129969995</v>
      </c>
      <c r="CO45">
        <v>-0.58664676129969995</v>
      </c>
      <c r="CP45">
        <v>-0.62275975306512699</v>
      </c>
      <c r="CQ45">
        <v>-0.58664676129969995</v>
      </c>
      <c r="CR45">
        <v>-0.62275975306512699</v>
      </c>
      <c r="CS45">
        <v>-0.58664676129969995</v>
      </c>
      <c r="CT45">
        <v>-0.58664676129969995</v>
      </c>
      <c r="CU45">
        <v>-0.58664676129969995</v>
      </c>
      <c r="CV45">
        <v>-0.60956175071586705</v>
      </c>
      <c r="CW45">
        <v>-0.58664676129969995</v>
      </c>
    </row>
    <row r="46" spans="1:101" x14ac:dyDescent="0.3">
      <c r="A46">
        <v>0</v>
      </c>
      <c r="B46">
        <v>0.220345312724786</v>
      </c>
      <c r="C46">
        <v>0.220345312724786</v>
      </c>
      <c r="D46">
        <v>0.220345312724786</v>
      </c>
      <c r="E46">
        <v>0.220345312724786</v>
      </c>
      <c r="F46">
        <v>0.220345312724786</v>
      </c>
      <c r="G46">
        <v>0.19798697085106401</v>
      </c>
      <c r="H46">
        <v>0.220345312724786</v>
      </c>
      <c r="I46">
        <v>0.220345312724786</v>
      </c>
      <c r="J46">
        <v>0.220345312724786</v>
      </c>
      <c r="K46">
        <v>0.220345312724786</v>
      </c>
      <c r="L46">
        <v>0.20611647286804499</v>
      </c>
      <c r="M46">
        <v>0.220345312724786</v>
      </c>
      <c r="N46">
        <v>0.220345312724786</v>
      </c>
      <c r="O46">
        <v>0.220345312724786</v>
      </c>
      <c r="P46">
        <v>0.220345312724786</v>
      </c>
      <c r="Q46">
        <v>0.220345312724786</v>
      </c>
      <c r="R46">
        <v>0.220345312724786</v>
      </c>
      <c r="S46">
        <v>0.220345312724786</v>
      </c>
      <c r="T46">
        <v>0.220345312724786</v>
      </c>
      <c r="U46">
        <v>0.220345312724786</v>
      </c>
      <c r="V46">
        <v>0.220345312724786</v>
      </c>
      <c r="W46">
        <v>0.220345312724786</v>
      </c>
      <c r="X46">
        <v>0.220345312724786</v>
      </c>
      <c r="Y46">
        <v>0.220345312724786</v>
      </c>
      <c r="Z46">
        <v>0.220345312724786</v>
      </c>
      <c r="AA46">
        <v>0.220345312724786</v>
      </c>
      <c r="AB46">
        <v>0.220345312724786</v>
      </c>
      <c r="AC46">
        <v>0.220345312724786</v>
      </c>
      <c r="AD46">
        <v>0.220345312724786</v>
      </c>
      <c r="AE46">
        <v>0.220345312724786</v>
      </c>
      <c r="AF46">
        <v>0.220345312724786</v>
      </c>
      <c r="AG46">
        <v>0.220345312724786</v>
      </c>
      <c r="AH46">
        <v>0.220345312724786</v>
      </c>
      <c r="AI46">
        <v>0.220345312724786</v>
      </c>
      <c r="AJ46">
        <v>0.220345312724786</v>
      </c>
      <c r="AK46">
        <v>0.220345312724786</v>
      </c>
      <c r="AL46">
        <v>0.220345312724786</v>
      </c>
      <c r="AM46">
        <v>0.220345312724786</v>
      </c>
      <c r="AN46">
        <v>0.220345312724786</v>
      </c>
      <c r="AO46">
        <v>0.220345312724786</v>
      </c>
      <c r="AP46">
        <v>0.220345312724786</v>
      </c>
      <c r="AQ46">
        <v>0.220345312724786</v>
      </c>
      <c r="AR46">
        <v>0.220345312724786</v>
      </c>
      <c r="AS46">
        <v>0.220345312724786</v>
      </c>
      <c r="AT46">
        <v>0.220345312724786</v>
      </c>
      <c r="AU46">
        <v>0.220345312724786</v>
      </c>
      <c r="AV46">
        <v>0.220345312724786</v>
      </c>
      <c r="AW46">
        <v>0.220345312724786</v>
      </c>
      <c r="AX46">
        <v>0.220345312724786</v>
      </c>
      <c r="AY46">
        <v>0.220345312724786</v>
      </c>
      <c r="AZ46">
        <v>0.220345312724786</v>
      </c>
      <c r="BA46">
        <v>0.220345312724786</v>
      </c>
      <c r="BB46">
        <v>0.220345312724786</v>
      </c>
      <c r="BC46">
        <v>0.19798697085106401</v>
      </c>
      <c r="BD46">
        <v>0.220345312724786</v>
      </c>
      <c r="BE46">
        <v>0.20611647286804499</v>
      </c>
      <c r="BF46">
        <v>0.220345312724786</v>
      </c>
      <c r="BG46">
        <v>0.220345312724786</v>
      </c>
      <c r="BH46">
        <v>0.220345312724786</v>
      </c>
      <c r="BI46">
        <v>0.220345312724786</v>
      </c>
      <c r="BJ46">
        <v>0.220345312724786</v>
      </c>
      <c r="BK46">
        <v>0.220345312724786</v>
      </c>
      <c r="BL46">
        <v>0.220345312724786</v>
      </c>
      <c r="BM46">
        <v>0.220345312724786</v>
      </c>
      <c r="BN46">
        <v>0.220345312724786</v>
      </c>
      <c r="BO46">
        <v>0.220345312724786</v>
      </c>
      <c r="BP46">
        <v>0.220345312724786</v>
      </c>
      <c r="BQ46">
        <v>0.220345312724786</v>
      </c>
      <c r="BR46">
        <v>0.220345312724786</v>
      </c>
      <c r="BS46">
        <v>0.220345312724786</v>
      </c>
      <c r="BT46">
        <v>0.220345312724786</v>
      </c>
      <c r="BU46">
        <v>0.220345312724786</v>
      </c>
      <c r="BV46">
        <v>0.220345312724786</v>
      </c>
      <c r="BW46">
        <v>0.220345312724786</v>
      </c>
      <c r="BX46">
        <v>0.220345312724786</v>
      </c>
      <c r="BY46">
        <v>0.220345312724786</v>
      </c>
      <c r="BZ46">
        <v>0.220345312724786</v>
      </c>
      <c r="CA46">
        <v>0.220345312724786</v>
      </c>
      <c r="CB46">
        <v>0.220345312724786</v>
      </c>
      <c r="CC46">
        <v>0.220345312724786</v>
      </c>
      <c r="CD46">
        <v>0.220345312724786</v>
      </c>
      <c r="CE46">
        <v>0.220345312724786</v>
      </c>
      <c r="CF46">
        <v>0.220345312724786</v>
      </c>
      <c r="CG46">
        <v>0.220345312724786</v>
      </c>
      <c r="CH46">
        <v>0.220345312724786</v>
      </c>
      <c r="CI46">
        <v>0.220345312724786</v>
      </c>
      <c r="CJ46">
        <v>0.220345312724786</v>
      </c>
      <c r="CK46">
        <v>0.220345312724786</v>
      </c>
      <c r="CL46">
        <v>0.19798697085106401</v>
      </c>
      <c r="CM46">
        <v>0.220345312724786</v>
      </c>
      <c r="CN46">
        <v>0.220345312724786</v>
      </c>
      <c r="CO46">
        <v>0.220345312724786</v>
      </c>
      <c r="CP46">
        <v>0.220345312724786</v>
      </c>
      <c r="CQ46">
        <v>0.220345312724786</v>
      </c>
      <c r="CR46">
        <v>0.220345312724786</v>
      </c>
      <c r="CS46">
        <v>0.220345312724786</v>
      </c>
      <c r="CT46">
        <v>0.220345312724786</v>
      </c>
      <c r="CU46">
        <v>0.220345312724786</v>
      </c>
      <c r="CV46">
        <v>0.220345312724786</v>
      </c>
      <c r="CW46">
        <v>0.220345312724786</v>
      </c>
    </row>
    <row r="47" spans="1:101" x14ac:dyDescent="0.3">
      <c r="A47">
        <v>-0.34575898146419998</v>
      </c>
      <c r="B47">
        <v>-0.58664676129969995</v>
      </c>
      <c r="C47">
        <v>-0.58664676129969995</v>
      </c>
      <c r="D47">
        <v>-0.58664676129969995</v>
      </c>
      <c r="E47">
        <v>-0.58664676129969995</v>
      </c>
      <c r="F47">
        <v>-0.58664676129969995</v>
      </c>
      <c r="G47">
        <v>-0.54825385916393599</v>
      </c>
      <c r="H47">
        <v>-0.58664676129969995</v>
      </c>
      <c r="I47">
        <v>-0.58664676129969995</v>
      </c>
      <c r="J47">
        <v>-0.58664676129969995</v>
      </c>
      <c r="K47">
        <v>-0.58664676129969995</v>
      </c>
      <c r="L47">
        <v>-0.56287602493609201</v>
      </c>
      <c r="M47">
        <v>-0.58664676129969995</v>
      </c>
      <c r="N47">
        <v>-0.58664676129969995</v>
      </c>
      <c r="O47">
        <v>-0.58664676129969995</v>
      </c>
      <c r="P47">
        <v>-0.58664676129969995</v>
      </c>
      <c r="Q47">
        <v>-0.58664676129969995</v>
      </c>
      <c r="R47">
        <v>-0.58664676129969995</v>
      </c>
      <c r="S47">
        <v>-0.58664676129969995</v>
      </c>
      <c r="T47">
        <v>-0.58664676129969995</v>
      </c>
      <c r="U47">
        <v>-0.58664676129969995</v>
      </c>
      <c r="V47">
        <v>-0.58664676129969995</v>
      </c>
      <c r="W47">
        <v>-0.58664676129969995</v>
      </c>
      <c r="X47">
        <v>-0.58664676129969995</v>
      </c>
      <c r="Y47">
        <v>-0.58664676129969995</v>
      </c>
      <c r="Z47">
        <v>-0.58664676129969995</v>
      </c>
      <c r="AA47">
        <v>-0.58664676129969995</v>
      </c>
      <c r="AB47">
        <v>-0.58664676129969995</v>
      </c>
      <c r="AC47">
        <v>-0.58664676129969995</v>
      </c>
      <c r="AD47">
        <v>-0.58664676129969995</v>
      </c>
      <c r="AE47">
        <v>-0.58664676129969995</v>
      </c>
      <c r="AF47">
        <v>-0.58664676129969995</v>
      </c>
      <c r="AG47">
        <v>-0.58664676129969995</v>
      </c>
      <c r="AH47">
        <v>-0.58664676129969995</v>
      </c>
      <c r="AI47">
        <v>-0.58664676129969995</v>
      </c>
      <c r="AJ47">
        <v>-0.58664676129969995</v>
      </c>
      <c r="AK47">
        <v>-0.58664676129969995</v>
      </c>
      <c r="AL47">
        <v>-0.58664676129969995</v>
      </c>
      <c r="AM47">
        <v>-0.58664676129969995</v>
      </c>
      <c r="AN47">
        <v>-0.58664676129969995</v>
      </c>
      <c r="AO47">
        <v>-0.58664676129969995</v>
      </c>
      <c r="AP47">
        <v>-0.58664676129969995</v>
      </c>
      <c r="AQ47">
        <v>-0.58664676129969995</v>
      </c>
      <c r="AR47">
        <v>-0.58664676129969995</v>
      </c>
      <c r="AS47">
        <v>-0.58664676129969995</v>
      </c>
      <c r="AT47">
        <v>-0.58664676129969995</v>
      </c>
      <c r="AU47">
        <v>-0.58664676129969995</v>
      </c>
      <c r="AV47">
        <v>-0.58664676129969995</v>
      </c>
      <c r="AW47">
        <v>-0.58664676129969995</v>
      </c>
      <c r="AX47">
        <v>-0.58664676129969995</v>
      </c>
      <c r="AY47">
        <v>-0.58664676129969995</v>
      </c>
      <c r="AZ47">
        <v>-0.58664676129969995</v>
      </c>
      <c r="BA47">
        <v>-0.58664676129969995</v>
      </c>
      <c r="BB47">
        <v>-0.58664676129969995</v>
      </c>
      <c r="BC47">
        <v>-0.54825385916393599</v>
      </c>
      <c r="BD47">
        <v>-0.58664676129969995</v>
      </c>
      <c r="BE47">
        <v>-0.56287602493609201</v>
      </c>
      <c r="BF47">
        <v>-0.58664676129969995</v>
      </c>
      <c r="BG47">
        <v>-0.58664676129969995</v>
      </c>
      <c r="BH47">
        <v>-0.58664676129969995</v>
      </c>
      <c r="BI47">
        <v>-0.58664676129969995</v>
      </c>
      <c r="BJ47">
        <v>-0.58664676129969995</v>
      </c>
      <c r="BK47">
        <v>-0.58664676129969995</v>
      </c>
      <c r="BL47">
        <v>-0.58664676129969995</v>
      </c>
      <c r="BM47">
        <v>-0.58664676129969995</v>
      </c>
      <c r="BN47">
        <v>-0.58664676129969995</v>
      </c>
      <c r="BO47">
        <v>-0.58664676129969995</v>
      </c>
      <c r="BP47">
        <v>-0.58664676129969995</v>
      </c>
      <c r="BQ47">
        <v>-0.58664676129969995</v>
      </c>
      <c r="BR47">
        <v>-0.58664676129969995</v>
      </c>
      <c r="BS47">
        <v>-0.58664676129969995</v>
      </c>
      <c r="BT47">
        <v>-0.58664676129969995</v>
      </c>
      <c r="BU47">
        <v>-0.58664676129969995</v>
      </c>
      <c r="BV47">
        <v>-0.58664676129969995</v>
      </c>
      <c r="BW47">
        <v>-0.58664676129969995</v>
      </c>
      <c r="BX47">
        <v>-0.58664676129969995</v>
      </c>
      <c r="BY47">
        <v>-0.58664676129969995</v>
      </c>
      <c r="BZ47">
        <v>-0.58664676129969995</v>
      </c>
      <c r="CA47">
        <v>-0.58664676129969995</v>
      </c>
      <c r="CB47">
        <v>-0.58664676129969995</v>
      </c>
      <c r="CC47">
        <v>-0.58664676129969995</v>
      </c>
      <c r="CD47">
        <v>-0.58664676129969995</v>
      </c>
      <c r="CE47">
        <v>-0.58664676129969995</v>
      </c>
      <c r="CF47">
        <v>-0.58664676129969995</v>
      </c>
      <c r="CG47">
        <v>-0.58664676129969995</v>
      </c>
      <c r="CH47">
        <v>-0.58664676129969995</v>
      </c>
      <c r="CI47">
        <v>-0.58664676129969995</v>
      </c>
      <c r="CJ47">
        <v>-0.58664676129969995</v>
      </c>
      <c r="CK47">
        <v>-0.58664676129969995</v>
      </c>
      <c r="CL47">
        <v>-0.54825385916393599</v>
      </c>
      <c r="CM47">
        <v>-0.58664676129969995</v>
      </c>
      <c r="CN47">
        <v>-0.58664676129969995</v>
      </c>
      <c r="CO47">
        <v>-0.58664676129969995</v>
      </c>
      <c r="CP47">
        <v>-0.58664676129969995</v>
      </c>
      <c r="CQ47">
        <v>-0.58664676129969995</v>
      </c>
      <c r="CR47">
        <v>-0.58664676129969995</v>
      </c>
      <c r="CS47">
        <v>-0.58664676129969995</v>
      </c>
      <c r="CT47">
        <v>-0.58664676129969995</v>
      </c>
      <c r="CU47">
        <v>-0.58664676129969995</v>
      </c>
      <c r="CV47">
        <v>-0.58664676129969995</v>
      </c>
      <c r="CW47">
        <v>-0.58664676129969995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0.29537408020780997</v>
      </c>
      <c r="C50">
        <v>0.31381274838147599</v>
      </c>
      <c r="D50">
        <v>0.285331534844324</v>
      </c>
      <c r="E50">
        <v>0.29533597840687198</v>
      </c>
      <c r="F50">
        <v>0.25224807880192102</v>
      </c>
    </row>
    <row r="51" spans="1:6" x14ac:dyDescent="0.3">
      <c r="A51">
        <v>-0.34575898146419998</v>
      </c>
      <c r="B51">
        <v>-0.46543285176614602</v>
      </c>
      <c r="C51">
        <v>-0.48434276707627799</v>
      </c>
      <c r="D51">
        <v>-0.43469898232505899</v>
      </c>
      <c r="E51">
        <v>-0.43771803858518499</v>
      </c>
      <c r="F51">
        <v>-0.40762900526614798</v>
      </c>
    </row>
    <row r="52" spans="1:6" x14ac:dyDescent="0.3">
      <c r="A52">
        <v>0</v>
      </c>
      <c r="B52">
        <v>0.295262715062312</v>
      </c>
      <c r="C52">
        <v>0.28673461520414301</v>
      </c>
      <c r="D52">
        <v>0.269234238896705</v>
      </c>
      <c r="E52">
        <v>0.30502645773403098</v>
      </c>
      <c r="F52">
        <v>0.34012560595421099</v>
      </c>
    </row>
    <row r="53" spans="1:6" x14ac:dyDescent="0.3">
      <c r="A53">
        <v>-0.34575898146419998</v>
      </c>
      <c r="B53">
        <v>-0.450865195288988</v>
      </c>
      <c r="C53">
        <v>-0.39661216679963801</v>
      </c>
      <c r="D53">
        <v>-0.39023738679618297</v>
      </c>
      <c r="E53">
        <v>-0.45202344907666397</v>
      </c>
      <c r="F53">
        <v>-0.462964427009882</v>
      </c>
    </row>
    <row r="54" spans="1:6" x14ac:dyDescent="0.3">
      <c r="A54">
        <v>0</v>
      </c>
      <c r="B54">
        <v>0.258027668427044</v>
      </c>
      <c r="C54">
        <v>0.31049972651181801</v>
      </c>
    </row>
    <row r="55" spans="1:6" x14ac:dyDescent="0.3">
      <c r="A55">
        <v>-0.34575898146419998</v>
      </c>
      <c r="B55">
        <v>-0.43746873100937</v>
      </c>
      <c r="C55">
        <v>-0.446993462645218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0.300181391237203</v>
      </c>
      <c r="C58">
        <v>0.31576601240221303</v>
      </c>
      <c r="D58">
        <v>0.29947242003511898</v>
      </c>
      <c r="E58">
        <v>0.27116090380924901</v>
      </c>
    </row>
    <row r="59" spans="1:6" x14ac:dyDescent="0.3">
      <c r="A59">
        <v>-0.34575898146419998</v>
      </c>
      <c r="B59">
        <v>-0.45503779489541901</v>
      </c>
      <c r="C59">
        <v>-0.51102255351820702</v>
      </c>
      <c r="D59">
        <v>-0.43793916089717699</v>
      </c>
      <c r="E59">
        <v>-0.41401775278925901</v>
      </c>
    </row>
    <row r="60" spans="1:6" x14ac:dyDescent="0.3">
      <c r="A60">
        <v>0</v>
      </c>
      <c r="B60">
        <v>0.29430386695509703</v>
      </c>
      <c r="C60">
        <v>0.27701454572413098</v>
      </c>
    </row>
    <row r="61" spans="1:6" x14ac:dyDescent="0.3">
      <c r="A61">
        <v>-0.34575898146419998</v>
      </c>
      <c r="B61">
        <v>-0.51767316401338204</v>
      </c>
      <c r="C61">
        <v>-0.47135292027415099</v>
      </c>
    </row>
    <row r="62" spans="1:6" x14ac:dyDescent="0.3">
      <c r="A62">
        <v>0</v>
      </c>
      <c r="B62">
        <v>0.32495364700046298</v>
      </c>
      <c r="C62">
        <v>0.28044926201882298</v>
      </c>
      <c r="D62">
        <v>0.321204768051014</v>
      </c>
      <c r="E62">
        <v>0.28732866772667498</v>
      </c>
      <c r="F62">
        <v>0.30494455217201599</v>
      </c>
    </row>
    <row r="63" spans="1:6" x14ac:dyDescent="0.3">
      <c r="A63">
        <v>-0.34575898146419998</v>
      </c>
      <c r="B63">
        <v>-0.486935175049858</v>
      </c>
      <c r="C63">
        <v>-0.38663752212140101</v>
      </c>
      <c r="D63">
        <v>-0.45683302892105698</v>
      </c>
      <c r="E63">
        <v>-0.42114418065950798</v>
      </c>
      <c r="F63">
        <v>-0.45526517903843</v>
      </c>
    </row>
    <row r="65" spans="1:30" x14ac:dyDescent="0.3">
      <c r="A65" t="s">
        <v>0</v>
      </c>
      <c r="B65" t="s">
        <v>7</v>
      </c>
      <c r="C65" t="s">
        <v>2</v>
      </c>
      <c r="D65" t="s">
        <v>5</v>
      </c>
    </row>
    <row r="66" spans="1:30" x14ac:dyDescent="0.3">
      <c r="A66">
        <v>0</v>
      </c>
      <c r="B66">
        <v>0.274482763566675</v>
      </c>
      <c r="C66">
        <v>0.29063282680704799</v>
      </c>
      <c r="D66">
        <v>0.29906684150900897</v>
      </c>
      <c r="E66">
        <v>0.28111406692577201</v>
      </c>
    </row>
    <row r="67" spans="1:30" x14ac:dyDescent="0.3">
      <c r="A67">
        <v>-0.34575898146419998</v>
      </c>
      <c r="B67">
        <v>-0.40006606906738301</v>
      </c>
      <c r="C67">
        <v>-0.41195464222863398</v>
      </c>
      <c r="D67">
        <v>-0.52215161348314898</v>
      </c>
      <c r="E67">
        <v>-0.400475080772697</v>
      </c>
    </row>
    <row r="68" spans="1:30" x14ac:dyDescent="0.3">
      <c r="A68">
        <v>0</v>
      </c>
      <c r="B68">
        <v>0.22763003417288399</v>
      </c>
      <c r="C68">
        <v>0.14856312723814399</v>
      </c>
      <c r="D68">
        <v>0.197287644848506</v>
      </c>
      <c r="E68">
        <v>0.17361211211849401</v>
      </c>
      <c r="F68">
        <v>0.153948985605244</v>
      </c>
      <c r="G68">
        <v>0.23755444827470701</v>
      </c>
      <c r="H68">
        <v>0.22095380197706399</v>
      </c>
      <c r="I68">
        <v>0.18677589183898199</v>
      </c>
      <c r="J68">
        <v>0.14894626163764399</v>
      </c>
      <c r="K68">
        <v>0.233026303838376</v>
      </c>
      <c r="L68">
        <v>0.222309994862598</v>
      </c>
      <c r="M68">
        <v>0.233026303838376</v>
      </c>
      <c r="N68">
        <v>0.17628615261984901</v>
      </c>
      <c r="O68">
        <v>0.16483918811491599</v>
      </c>
    </row>
    <row r="69" spans="1:30" x14ac:dyDescent="0.3">
      <c r="A69">
        <v>-0.34575898146419998</v>
      </c>
      <c r="B69">
        <v>-0.66584621327008897</v>
      </c>
      <c r="C69">
        <v>-0.54288603147758596</v>
      </c>
      <c r="D69">
        <v>-0.636093583035792</v>
      </c>
      <c r="E69">
        <v>-0.60186047981301605</v>
      </c>
      <c r="F69">
        <v>-0.55390104913757898</v>
      </c>
      <c r="G69">
        <v>-0.69126985756572201</v>
      </c>
      <c r="H69">
        <v>-0.64478711415992995</v>
      </c>
      <c r="I69">
        <v>-0.63529259567368301</v>
      </c>
      <c r="J69">
        <v>-0.55298304805540399</v>
      </c>
      <c r="K69">
        <v>-0.66587157875075897</v>
      </c>
      <c r="L69">
        <v>-0.65658913550250997</v>
      </c>
      <c r="M69">
        <v>-0.66587157875075897</v>
      </c>
      <c r="N69">
        <v>-0.61052803818253998</v>
      </c>
      <c r="O69">
        <v>-0.56384537063232198</v>
      </c>
    </row>
    <row r="70" spans="1:30" x14ac:dyDescent="0.3">
      <c r="A70">
        <v>0</v>
      </c>
      <c r="B70">
        <v>0.135271679462351</v>
      </c>
      <c r="C70">
        <v>0.15434501991765501</v>
      </c>
      <c r="D70">
        <v>0.13340872142090901</v>
      </c>
      <c r="E70">
        <v>0.12449814026868</v>
      </c>
      <c r="F70">
        <v>0.160875588174443</v>
      </c>
      <c r="G70">
        <v>0.192291192078267</v>
      </c>
      <c r="H70">
        <v>0.12783367558163899</v>
      </c>
      <c r="I70">
        <v>0.13200565726204599</v>
      </c>
      <c r="J70">
        <v>0.196244894176938</v>
      </c>
      <c r="K70">
        <v>0.13934434412034999</v>
      </c>
      <c r="L70">
        <v>0.142982860724299</v>
      </c>
      <c r="M70">
        <v>0.178590329548896</v>
      </c>
      <c r="N70">
        <v>0.20295785775375</v>
      </c>
      <c r="O70">
        <v>0.19313781692771501</v>
      </c>
      <c r="P70">
        <v>0.14525944496743801</v>
      </c>
      <c r="Q70">
        <v>0.19250496875634299</v>
      </c>
      <c r="R70">
        <v>0.22981798385523899</v>
      </c>
      <c r="S70">
        <v>0.133949062955036</v>
      </c>
      <c r="T70">
        <v>0.20000570779707399</v>
      </c>
      <c r="U70">
        <v>0.159375825891867</v>
      </c>
      <c r="V70">
        <v>0.219511473522044</v>
      </c>
      <c r="W70">
        <v>0.117715995620557</v>
      </c>
      <c r="X70">
        <v>0.15705910545305499</v>
      </c>
      <c r="Y70">
        <v>0.182261269548636</v>
      </c>
      <c r="Z70">
        <v>0.18171729070670101</v>
      </c>
      <c r="AA70">
        <v>0.23149658826837299</v>
      </c>
      <c r="AB70">
        <v>0.14525944496743801</v>
      </c>
      <c r="AC70">
        <v>0.16641769987457899</v>
      </c>
      <c r="AD70">
        <v>0.172881480365492</v>
      </c>
    </row>
    <row r="71" spans="1:30" x14ac:dyDescent="0.3">
      <c r="A71">
        <v>-0.34575898146419998</v>
      </c>
      <c r="B71">
        <v>-0.61134931999800801</v>
      </c>
      <c r="C71">
        <v>-0.64046700273540902</v>
      </c>
      <c r="D71">
        <v>-0.57484144557556505</v>
      </c>
      <c r="E71">
        <v>-0.56381643540389503</v>
      </c>
      <c r="F71">
        <v>-0.65444022799218204</v>
      </c>
      <c r="G71">
        <v>-0.689366088071383</v>
      </c>
      <c r="H71">
        <v>-0.56846536541131898</v>
      </c>
      <c r="I71">
        <v>-0.574499726361545</v>
      </c>
      <c r="J71">
        <v>-0.70578363080047801</v>
      </c>
      <c r="K71">
        <v>-0.614151526537561</v>
      </c>
      <c r="L71">
        <v>-0.63271921522325103</v>
      </c>
      <c r="M71">
        <v>-0.68026501215482904</v>
      </c>
      <c r="N71">
        <v>-0.719870515736037</v>
      </c>
      <c r="O71">
        <v>-0.703175344170474</v>
      </c>
      <c r="P71">
        <v>-0.63778031363195697</v>
      </c>
      <c r="Q71">
        <v>-0.69262080401291704</v>
      </c>
      <c r="R71">
        <v>-0.72575641370667399</v>
      </c>
      <c r="S71">
        <v>-0.59300084604223802</v>
      </c>
      <c r="T71">
        <v>-0.71520465788552501</v>
      </c>
      <c r="U71">
        <v>-0.65414882798135299</v>
      </c>
      <c r="V71">
        <v>-0.72092094312988697</v>
      </c>
      <c r="W71">
        <v>-0.50760819338222996</v>
      </c>
      <c r="X71">
        <v>-0.64094285791482597</v>
      </c>
      <c r="Y71">
        <v>-0.68707285062546597</v>
      </c>
      <c r="Z71">
        <v>-0.685001621915724</v>
      </c>
      <c r="AA71">
        <v>-0.74706640125305201</v>
      </c>
      <c r="AB71">
        <v>-0.63778031363195697</v>
      </c>
      <c r="AC71">
        <v>-0.66875813907217097</v>
      </c>
      <c r="AD71">
        <v>-0.67315595233088499</v>
      </c>
    </row>
    <row r="73" spans="1:30" x14ac:dyDescent="0.3">
      <c r="A73" t="s">
        <v>0</v>
      </c>
      <c r="B73" t="s">
        <v>7</v>
      </c>
      <c r="C73" t="s">
        <v>6</v>
      </c>
      <c r="D73" t="s">
        <v>3</v>
      </c>
    </row>
    <row r="74" spans="1:30" x14ac:dyDescent="0.3">
      <c r="A74">
        <v>0</v>
      </c>
      <c r="B74">
        <v>0.317786949347515</v>
      </c>
      <c r="C74">
        <v>0.325217024609186</v>
      </c>
      <c r="D74">
        <v>0.27514250662495998</v>
      </c>
      <c r="E74">
        <v>0.241721736204278</v>
      </c>
      <c r="F74">
        <v>0.27564653192654998</v>
      </c>
      <c r="G74">
        <v>0.317606478775457</v>
      </c>
    </row>
    <row r="75" spans="1:30" x14ac:dyDescent="0.3">
      <c r="A75">
        <v>-0.34575898146419998</v>
      </c>
      <c r="B75">
        <v>-0.46261880617777901</v>
      </c>
      <c r="C75">
        <v>-0.47886350241037501</v>
      </c>
      <c r="D75">
        <v>-0.43741012291897402</v>
      </c>
      <c r="E75">
        <v>-0.40938308946114499</v>
      </c>
      <c r="F75">
        <v>-0.440823040656597</v>
      </c>
      <c r="G75">
        <v>-0.445825701133019</v>
      </c>
    </row>
    <row r="76" spans="1:30" x14ac:dyDescent="0.3">
      <c r="A76">
        <v>0</v>
      </c>
      <c r="B76">
        <v>0.30151093502486098</v>
      </c>
      <c r="C76">
        <v>0.264101364818073</v>
      </c>
      <c r="D76">
        <v>0.308545182248389</v>
      </c>
      <c r="E76">
        <v>0.28199296330260998</v>
      </c>
    </row>
    <row r="77" spans="1:30" x14ac:dyDescent="0.3">
      <c r="A77">
        <v>-0.34575898146419998</v>
      </c>
      <c r="B77">
        <v>-0.49588732826793402</v>
      </c>
      <c r="C77">
        <v>-0.38148905070488098</v>
      </c>
      <c r="D77">
        <v>-0.49953696974440698</v>
      </c>
      <c r="E77">
        <v>-0.45683711818185102</v>
      </c>
    </row>
    <row r="78" spans="1:30" x14ac:dyDescent="0.3">
      <c r="A78">
        <v>0</v>
      </c>
      <c r="B78">
        <v>0.28746493765601699</v>
      </c>
      <c r="C78">
        <v>0.27158669568419003</v>
      </c>
      <c r="D78">
        <v>0.26386857703924499</v>
      </c>
    </row>
    <row r="79" spans="1:30" x14ac:dyDescent="0.3">
      <c r="A79">
        <v>-0.34575898146419998</v>
      </c>
      <c r="B79">
        <v>-0.50040986961023004</v>
      </c>
      <c r="C79">
        <v>-0.40415454064217599</v>
      </c>
      <c r="D79">
        <v>-0.39103773844078699</v>
      </c>
    </row>
    <row r="81" spans="1:84" x14ac:dyDescent="0.3">
      <c r="A81" t="s">
        <v>0</v>
      </c>
      <c r="B81" t="s">
        <v>7</v>
      </c>
      <c r="C81" t="s">
        <v>6</v>
      </c>
      <c r="D81" t="s">
        <v>4</v>
      </c>
    </row>
    <row r="82" spans="1:84" x14ac:dyDescent="0.3">
      <c r="A82">
        <v>0</v>
      </c>
      <c r="B82">
        <v>0.29010647123244998</v>
      </c>
      <c r="C82">
        <v>0.256781896878093</v>
      </c>
      <c r="D82">
        <v>0.27630690772583999</v>
      </c>
      <c r="E82">
        <v>0.28721179847288802</v>
      </c>
    </row>
    <row r="83" spans="1:84" x14ac:dyDescent="0.3">
      <c r="A83">
        <v>-0.34575898146419998</v>
      </c>
      <c r="B83">
        <v>-0.50118785455519399</v>
      </c>
      <c r="C83">
        <v>-0.40835707123387899</v>
      </c>
      <c r="D83">
        <v>-0.456920820661675</v>
      </c>
      <c r="E83">
        <v>-0.49372267715245899</v>
      </c>
    </row>
    <row r="84" spans="1:84" x14ac:dyDescent="0.3">
      <c r="A84">
        <v>0</v>
      </c>
      <c r="B84">
        <v>0.29331639989030101</v>
      </c>
      <c r="C84">
        <v>0.34372828421489099</v>
      </c>
      <c r="D84">
        <v>0.34236333458891499</v>
      </c>
      <c r="E84">
        <v>0.29253528870693302</v>
      </c>
      <c r="F84">
        <v>0.30113139828430602</v>
      </c>
    </row>
    <row r="85" spans="1:84" x14ac:dyDescent="0.3">
      <c r="A85">
        <v>-0.34575898146419998</v>
      </c>
      <c r="B85">
        <v>-0.43610962743953502</v>
      </c>
      <c r="C85">
        <v>-0.51748129396777898</v>
      </c>
      <c r="D85">
        <v>-0.495681492890445</v>
      </c>
      <c r="E85">
        <v>-0.421989810541963</v>
      </c>
      <c r="F85">
        <v>-0.480885241578214</v>
      </c>
    </row>
    <row r="86" spans="1:84" x14ac:dyDescent="0.3">
      <c r="A86">
        <v>0</v>
      </c>
      <c r="B86">
        <v>0.29671402865160801</v>
      </c>
      <c r="C86">
        <v>0.28694319250100397</v>
      </c>
    </row>
    <row r="87" spans="1:84" x14ac:dyDescent="0.3">
      <c r="A87">
        <v>-0.34575898146419998</v>
      </c>
      <c r="B87">
        <v>-0.52681190996800398</v>
      </c>
      <c r="C87">
        <v>-0.42006023466726899</v>
      </c>
    </row>
    <row r="89" spans="1:84" x14ac:dyDescent="0.3">
      <c r="A89" t="s">
        <v>0</v>
      </c>
      <c r="B89" t="s">
        <v>7</v>
      </c>
      <c r="C89" t="s">
        <v>6</v>
      </c>
      <c r="D89" t="s">
        <v>5</v>
      </c>
    </row>
    <row r="90" spans="1:84" x14ac:dyDescent="0.3">
      <c r="A90">
        <v>0</v>
      </c>
      <c r="B90">
        <v>0.28183047081589602</v>
      </c>
      <c r="C90">
        <v>0.28748541819776002</v>
      </c>
      <c r="D90">
        <v>0.28472961703090899</v>
      </c>
      <c r="E90">
        <v>0.278092214526724</v>
      </c>
      <c r="F90">
        <v>0.285618494031738</v>
      </c>
    </row>
    <row r="91" spans="1:84" x14ac:dyDescent="0.3">
      <c r="A91">
        <v>-0.34575898146419998</v>
      </c>
      <c r="B91">
        <v>-0.43968601424465598</v>
      </c>
      <c r="C91">
        <v>-0.50252856474304897</v>
      </c>
      <c r="D91">
        <v>-0.44631356470328298</v>
      </c>
      <c r="E91">
        <v>-0.43107413514336002</v>
      </c>
      <c r="F91">
        <v>-0.45884193810240698</v>
      </c>
    </row>
    <row r="92" spans="1:84" x14ac:dyDescent="0.3">
      <c r="A92">
        <v>0</v>
      </c>
      <c r="B92">
        <v>0.26077180292459401</v>
      </c>
      <c r="C92">
        <v>0.26077180292459401</v>
      </c>
      <c r="D92">
        <v>0.247742920438356</v>
      </c>
      <c r="E92">
        <v>0.17641015967408899</v>
      </c>
      <c r="F92">
        <v>0.247742920438356</v>
      </c>
      <c r="G92">
        <v>0.217301586162684</v>
      </c>
      <c r="H92">
        <v>0.26077180292459401</v>
      </c>
      <c r="I92">
        <v>0.18967647468949</v>
      </c>
      <c r="J92">
        <v>0.26077180292459401</v>
      </c>
      <c r="K92">
        <v>0.18967647468949</v>
      </c>
      <c r="L92">
        <v>0.18967647468949</v>
      </c>
      <c r="M92">
        <v>0.174565038947536</v>
      </c>
      <c r="N92">
        <v>0.21997778875222099</v>
      </c>
      <c r="O92">
        <v>0.26739275899897202</v>
      </c>
      <c r="P92">
        <v>0.18967647468949</v>
      </c>
      <c r="Q92">
        <v>0.26077180292459401</v>
      </c>
    </row>
    <row r="93" spans="1:84" x14ac:dyDescent="0.3">
      <c r="A93">
        <v>-0.34575898146419998</v>
      </c>
      <c r="B93">
        <v>-0.64813320816612296</v>
      </c>
      <c r="C93">
        <v>-0.64813320816612296</v>
      </c>
      <c r="D93">
        <v>-0.61554405077260599</v>
      </c>
      <c r="E93">
        <v>-0.45157630347057598</v>
      </c>
      <c r="F93">
        <v>-0.61554405077260599</v>
      </c>
      <c r="G93">
        <v>-0.489199116317595</v>
      </c>
      <c r="H93">
        <v>-0.64813320816612296</v>
      </c>
      <c r="I93">
        <v>-0.47497170643569703</v>
      </c>
      <c r="J93">
        <v>-0.64813320816612296</v>
      </c>
      <c r="K93">
        <v>-0.47497170643569703</v>
      </c>
      <c r="L93">
        <v>-0.47497170643569703</v>
      </c>
      <c r="M93">
        <v>-0.413718198957093</v>
      </c>
      <c r="N93">
        <v>-0.54932098650690897</v>
      </c>
      <c r="O93">
        <v>-0.65814578449559502</v>
      </c>
      <c r="P93">
        <v>-0.47497170643569703</v>
      </c>
      <c r="Q93">
        <v>-0.64813320816612296</v>
      </c>
    </row>
    <row r="94" spans="1:84" x14ac:dyDescent="0.3">
      <c r="A94">
        <v>0</v>
      </c>
      <c r="B94">
        <v>0.23574644868292099</v>
      </c>
      <c r="C94">
        <v>0.23061512648919499</v>
      </c>
      <c r="D94">
        <v>0.23574644868292099</v>
      </c>
      <c r="E94">
        <v>0.23574644868292099</v>
      </c>
      <c r="F94">
        <v>0.20798131699678599</v>
      </c>
      <c r="G94">
        <v>0.23574644868292099</v>
      </c>
      <c r="H94">
        <v>0.23574644868292099</v>
      </c>
      <c r="I94">
        <v>0.23574644868292099</v>
      </c>
      <c r="J94">
        <v>0.23574644868292099</v>
      </c>
      <c r="K94">
        <v>0.23574644868292099</v>
      </c>
      <c r="L94">
        <v>0.23574644868292099</v>
      </c>
      <c r="M94">
        <v>0.23574644868292099</v>
      </c>
      <c r="N94">
        <v>0.23574644868292099</v>
      </c>
      <c r="O94">
        <v>0.23574644868292099</v>
      </c>
      <c r="P94">
        <v>0.23574644868292099</v>
      </c>
      <c r="Q94">
        <v>0.23061512648919499</v>
      </c>
      <c r="R94">
        <v>0.23574644868292099</v>
      </c>
      <c r="S94">
        <v>0.23574644868292099</v>
      </c>
      <c r="T94">
        <v>0.23061512648919499</v>
      </c>
      <c r="U94">
        <v>0.23574644868292099</v>
      </c>
      <c r="V94">
        <v>0.23574644868292099</v>
      </c>
      <c r="W94">
        <v>0.23574644868292099</v>
      </c>
      <c r="X94">
        <v>0.23061512648919499</v>
      </c>
      <c r="Y94">
        <v>0.23574644868292099</v>
      </c>
      <c r="Z94">
        <v>0.23574644868292099</v>
      </c>
      <c r="AA94">
        <v>0.23574644868292099</v>
      </c>
      <c r="AB94">
        <v>0.23574644868292099</v>
      </c>
      <c r="AC94">
        <v>0.23574644868292099</v>
      </c>
      <c r="AD94">
        <v>0.20798131699678599</v>
      </c>
      <c r="AE94">
        <v>0.23574644868292099</v>
      </c>
      <c r="AF94">
        <v>0.20798131699678599</v>
      </c>
      <c r="AG94">
        <v>0.20798131699678599</v>
      </c>
      <c r="AH94">
        <v>0.23574644868292099</v>
      </c>
      <c r="AI94">
        <v>0.23574644868292099</v>
      </c>
      <c r="AJ94">
        <v>0.23574644868292099</v>
      </c>
      <c r="AK94">
        <v>0.20798131699678599</v>
      </c>
      <c r="AL94">
        <v>0.23574644868292099</v>
      </c>
      <c r="AM94">
        <v>0.23574644868292099</v>
      </c>
      <c r="AN94">
        <v>0.20798131699678599</v>
      </c>
      <c r="AO94">
        <v>0.23574644868292099</v>
      </c>
      <c r="AP94">
        <v>0.23574644868292099</v>
      </c>
      <c r="AQ94">
        <v>0.23574644868292099</v>
      </c>
      <c r="AR94">
        <v>0.20798131699678599</v>
      </c>
      <c r="AS94">
        <v>0.23061512648919499</v>
      </c>
      <c r="AT94">
        <v>0.23574644868292099</v>
      </c>
      <c r="AU94">
        <v>0.20729235799135501</v>
      </c>
      <c r="AV94">
        <v>0.23574644868292099</v>
      </c>
      <c r="AW94">
        <v>0.23574644868292099</v>
      </c>
      <c r="AX94">
        <v>0.23574644868292099</v>
      </c>
      <c r="AY94">
        <v>0.23574644868292099</v>
      </c>
      <c r="AZ94">
        <v>0.20798131699678599</v>
      </c>
      <c r="BA94">
        <v>0.23574644868292099</v>
      </c>
      <c r="BB94">
        <v>0.23574644868292099</v>
      </c>
      <c r="BC94">
        <v>0.23061512648919499</v>
      </c>
      <c r="BD94">
        <v>0.23574644868292099</v>
      </c>
      <c r="BE94">
        <v>0.23574644868292099</v>
      </c>
      <c r="BF94">
        <v>0.20798131699678599</v>
      </c>
      <c r="BG94">
        <v>0.20798131699678599</v>
      </c>
      <c r="BH94">
        <v>0.23574644868292099</v>
      </c>
      <c r="BI94">
        <v>0.23574644868292099</v>
      </c>
      <c r="BJ94">
        <v>0.23061512648919499</v>
      </c>
      <c r="BK94">
        <v>0.20798131699678599</v>
      </c>
      <c r="BL94">
        <v>0.23574644868292099</v>
      </c>
      <c r="BM94">
        <v>0.23574644868292099</v>
      </c>
      <c r="BN94">
        <v>0.23061512648919499</v>
      </c>
      <c r="BO94">
        <v>0.23061512648919499</v>
      </c>
      <c r="BP94">
        <v>0.23574644868292099</v>
      </c>
      <c r="BQ94">
        <v>0.23574644868292099</v>
      </c>
      <c r="BR94">
        <v>0.23574644868292099</v>
      </c>
      <c r="BS94">
        <v>0.23574644868292099</v>
      </c>
      <c r="BT94">
        <v>0.23574644868292099</v>
      </c>
      <c r="BU94">
        <v>0.20798131699678599</v>
      </c>
      <c r="BV94">
        <v>0.23574644868292099</v>
      </c>
      <c r="BW94">
        <v>0.23574644868292099</v>
      </c>
      <c r="BX94">
        <v>0.23574644868292099</v>
      </c>
      <c r="BY94">
        <v>0.23574644868292099</v>
      </c>
      <c r="BZ94">
        <v>0.23574644868292099</v>
      </c>
      <c r="CA94">
        <v>0.23574644868292099</v>
      </c>
      <c r="CB94">
        <v>0.23061512648919499</v>
      </c>
      <c r="CC94">
        <v>0.23574644868292099</v>
      </c>
      <c r="CD94">
        <v>0.23574644868292099</v>
      </c>
      <c r="CE94">
        <v>0.23574644868292099</v>
      </c>
      <c r="CF94">
        <v>0.23061512648919499</v>
      </c>
    </row>
    <row r="95" spans="1:84" x14ac:dyDescent="0.3">
      <c r="A95">
        <v>-0.34575898146419998</v>
      </c>
      <c r="B95">
        <v>-0.69993179614394097</v>
      </c>
      <c r="C95">
        <v>-0.64396199918111197</v>
      </c>
      <c r="D95">
        <v>-0.69993179614394097</v>
      </c>
      <c r="E95">
        <v>-0.69993179614394097</v>
      </c>
      <c r="F95">
        <v>-0.61504566925808402</v>
      </c>
      <c r="G95">
        <v>-0.69993179614394097</v>
      </c>
      <c r="H95">
        <v>-0.69993179614394097</v>
      </c>
      <c r="I95">
        <v>-0.69993179614394097</v>
      </c>
      <c r="J95">
        <v>-0.69993179614394097</v>
      </c>
      <c r="K95">
        <v>-0.69993179614394097</v>
      </c>
      <c r="L95">
        <v>-0.69993179614394097</v>
      </c>
      <c r="M95">
        <v>-0.69993179614394097</v>
      </c>
      <c r="N95">
        <v>-0.69993179614394097</v>
      </c>
      <c r="O95">
        <v>-0.69993179614394097</v>
      </c>
      <c r="P95">
        <v>-0.69993179614394097</v>
      </c>
      <c r="Q95">
        <v>-0.64396199918111197</v>
      </c>
      <c r="R95">
        <v>-0.69993179614394097</v>
      </c>
      <c r="S95">
        <v>-0.69993179614394097</v>
      </c>
      <c r="T95">
        <v>-0.64396199918111197</v>
      </c>
      <c r="U95">
        <v>-0.69993179614394097</v>
      </c>
      <c r="V95">
        <v>-0.69993179614394097</v>
      </c>
      <c r="W95">
        <v>-0.69993179614394097</v>
      </c>
      <c r="X95">
        <v>-0.64396199918111197</v>
      </c>
      <c r="Y95">
        <v>-0.69993179614394097</v>
      </c>
      <c r="Z95">
        <v>-0.69993179614394097</v>
      </c>
      <c r="AA95">
        <v>-0.69993179614394097</v>
      </c>
      <c r="AB95">
        <v>-0.69993179614394097</v>
      </c>
      <c r="AC95">
        <v>-0.69993179614394097</v>
      </c>
      <c r="AD95">
        <v>-0.61504566925808402</v>
      </c>
      <c r="AE95">
        <v>-0.69993179614394097</v>
      </c>
      <c r="AF95">
        <v>-0.61504566925808402</v>
      </c>
      <c r="AG95">
        <v>-0.61504566925808402</v>
      </c>
      <c r="AH95">
        <v>-0.69993179614394097</v>
      </c>
      <c r="AI95">
        <v>-0.69993179614394097</v>
      </c>
      <c r="AJ95">
        <v>-0.69993179614394097</v>
      </c>
      <c r="AK95">
        <v>-0.61504566925808402</v>
      </c>
      <c r="AL95">
        <v>-0.69993179614394097</v>
      </c>
      <c r="AM95">
        <v>-0.69993179614394097</v>
      </c>
      <c r="AN95">
        <v>-0.61504566925808402</v>
      </c>
      <c r="AO95">
        <v>-0.69993179614394097</v>
      </c>
      <c r="AP95">
        <v>-0.69993179614394097</v>
      </c>
      <c r="AQ95">
        <v>-0.69993179614394097</v>
      </c>
      <c r="AR95">
        <v>-0.61504566925808402</v>
      </c>
      <c r="AS95">
        <v>-0.64396199918111197</v>
      </c>
      <c r="AT95">
        <v>-0.69993179614394097</v>
      </c>
      <c r="AU95">
        <v>-0.59164053373671999</v>
      </c>
      <c r="AV95">
        <v>-0.69993179614394097</v>
      </c>
      <c r="AW95">
        <v>-0.69993179614394097</v>
      </c>
      <c r="AX95">
        <v>-0.69993179614394097</v>
      </c>
      <c r="AY95">
        <v>-0.69993179614394097</v>
      </c>
      <c r="AZ95">
        <v>-0.61504566925808402</v>
      </c>
      <c r="BA95">
        <v>-0.69993179614394097</v>
      </c>
      <c r="BB95">
        <v>-0.69993179614394097</v>
      </c>
      <c r="BC95">
        <v>-0.64396199918111197</v>
      </c>
      <c r="BD95">
        <v>-0.69993179614394097</v>
      </c>
      <c r="BE95">
        <v>-0.69993179614394097</v>
      </c>
      <c r="BF95">
        <v>-0.61504566925808402</v>
      </c>
      <c r="BG95">
        <v>-0.61504566925808402</v>
      </c>
      <c r="BH95">
        <v>-0.69993179614394097</v>
      </c>
      <c r="BI95">
        <v>-0.69993179614394097</v>
      </c>
      <c r="BJ95">
        <v>-0.64396199918111197</v>
      </c>
      <c r="BK95">
        <v>-0.61504566925808402</v>
      </c>
      <c r="BL95">
        <v>-0.69993179614394097</v>
      </c>
      <c r="BM95">
        <v>-0.69993179614394097</v>
      </c>
      <c r="BN95">
        <v>-0.64396199918111197</v>
      </c>
      <c r="BO95">
        <v>-0.64396199918111197</v>
      </c>
      <c r="BP95">
        <v>-0.69993179614394097</v>
      </c>
      <c r="BQ95">
        <v>-0.69993179614394097</v>
      </c>
      <c r="BR95">
        <v>-0.69993179614394097</v>
      </c>
      <c r="BS95">
        <v>-0.69993179614394097</v>
      </c>
      <c r="BT95">
        <v>-0.69993179614394097</v>
      </c>
      <c r="BU95">
        <v>-0.61504566925808402</v>
      </c>
      <c r="BV95">
        <v>-0.69993179614394097</v>
      </c>
      <c r="BW95">
        <v>-0.69993179614394097</v>
      </c>
      <c r="BX95">
        <v>-0.69993179614394097</v>
      </c>
      <c r="BY95">
        <v>-0.69993179614394097</v>
      </c>
      <c r="BZ95">
        <v>-0.69993179614394097</v>
      </c>
      <c r="CA95">
        <v>-0.69993179614394097</v>
      </c>
      <c r="CB95">
        <v>-0.64396199918111197</v>
      </c>
      <c r="CC95">
        <v>-0.69993179614394097</v>
      </c>
      <c r="CD95">
        <v>-0.69993179614394097</v>
      </c>
      <c r="CE95">
        <v>-0.69993179614394097</v>
      </c>
      <c r="CF95">
        <v>-0.64396199918111197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0.321899792170942</v>
      </c>
      <c r="C98">
        <v>0.30584792089296797</v>
      </c>
      <c r="D98">
        <v>0.27192439459128798</v>
      </c>
      <c r="E98">
        <v>0.30929934917326102</v>
      </c>
      <c r="F98">
        <v>0.30682961455637803</v>
      </c>
      <c r="G98">
        <v>0.27471865789687699</v>
      </c>
      <c r="H98">
        <v>0.289046203333295</v>
      </c>
    </row>
    <row r="99" spans="1:9" x14ac:dyDescent="0.3">
      <c r="A99">
        <v>-0.34575898146419998</v>
      </c>
      <c r="B99">
        <v>-0.51367213649407495</v>
      </c>
      <c r="C99">
        <v>-0.44739144926214802</v>
      </c>
      <c r="D99">
        <v>-0.42795589366272302</v>
      </c>
      <c r="E99">
        <v>-0.46362845443234801</v>
      </c>
      <c r="F99">
        <v>-0.450478316489276</v>
      </c>
      <c r="G99">
        <v>-0.434112142839367</v>
      </c>
      <c r="H99">
        <v>-0.446016429206889</v>
      </c>
    </row>
    <row r="100" spans="1:9" x14ac:dyDescent="0.3">
      <c r="A100">
        <v>0</v>
      </c>
      <c r="B100">
        <v>0.32811417209511901</v>
      </c>
      <c r="C100">
        <v>0.28073444501859801</v>
      </c>
      <c r="D100">
        <v>0.30712478873724702</v>
      </c>
      <c r="E100">
        <v>0.28162085118486302</v>
      </c>
      <c r="F100">
        <v>0.284310724453952</v>
      </c>
    </row>
    <row r="101" spans="1:9" x14ac:dyDescent="0.3">
      <c r="A101">
        <v>-0.34575898146419998</v>
      </c>
      <c r="B101">
        <v>-0.45315568195204903</v>
      </c>
      <c r="C101">
        <v>-0.35512551289597899</v>
      </c>
      <c r="D101">
        <v>-0.43206351683690303</v>
      </c>
      <c r="E101">
        <v>-0.40530110644518003</v>
      </c>
      <c r="F101">
        <v>-0.43179514589788498</v>
      </c>
    </row>
    <row r="102" spans="1:9" x14ac:dyDescent="0.3">
      <c r="A102">
        <v>0</v>
      </c>
      <c r="B102">
        <v>0.33442756359391002</v>
      </c>
      <c r="C102">
        <v>0.345503554580118</v>
      </c>
      <c r="D102">
        <v>0.269201291573887</v>
      </c>
      <c r="E102">
        <v>0.29326469713012698</v>
      </c>
      <c r="F102">
        <v>0.30271284942229598</v>
      </c>
      <c r="G102">
        <v>0.27413183968557098</v>
      </c>
    </row>
    <row r="103" spans="1:9" x14ac:dyDescent="0.3">
      <c r="A103">
        <v>-0.34575898146419998</v>
      </c>
      <c r="B103">
        <v>-0.45409311473720398</v>
      </c>
      <c r="C103">
        <v>-0.47555797874688399</v>
      </c>
      <c r="D103">
        <v>-0.41252748866121303</v>
      </c>
      <c r="E103">
        <v>-0.44057593339626999</v>
      </c>
      <c r="F103">
        <v>-0.44131466353904503</v>
      </c>
      <c r="G103">
        <v>-0.42820463005207399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0.31793279653907303</v>
      </c>
      <c r="C106">
        <v>0.25600243380071602</v>
      </c>
      <c r="D106">
        <v>0.30424101239332202</v>
      </c>
      <c r="E106">
        <v>0.31029235531851102</v>
      </c>
    </row>
    <row r="107" spans="1:9" x14ac:dyDescent="0.3">
      <c r="A107">
        <v>-0.34575898146419998</v>
      </c>
      <c r="B107">
        <v>-0.48069777867525798</v>
      </c>
      <c r="C107">
        <v>-0.41510520731072698</v>
      </c>
      <c r="D107">
        <v>-0.45411403845541398</v>
      </c>
      <c r="E107">
        <v>-0.45848349164129398</v>
      </c>
    </row>
    <row r="108" spans="1:9" x14ac:dyDescent="0.3">
      <c r="A108">
        <v>0</v>
      </c>
      <c r="B108">
        <v>0.308007158923011</v>
      </c>
      <c r="C108">
        <v>0.29218682506003202</v>
      </c>
      <c r="D108">
        <v>0.30317256383493602</v>
      </c>
      <c r="E108">
        <v>0.29273257248755602</v>
      </c>
      <c r="F108">
        <v>0.26746192391387402</v>
      </c>
      <c r="G108">
        <v>0.30435221041301702</v>
      </c>
      <c r="H108">
        <v>0.329431765723667</v>
      </c>
      <c r="I108">
        <v>0.30502904292618999</v>
      </c>
    </row>
    <row r="109" spans="1:9" x14ac:dyDescent="0.3">
      <c r="A109">
        <v>-0.34575898146419998</v>
      </c>
      <c r="B109">
        <v>-0.45660813070495798</v>
      </c>
      <c r="C109">
        <v>-0.37990738080771602</v>
      </c>
      <c r="D109">
        <v>-0.42051969327141703</v>
      </c>
      <c r="E109">
        <v>-0.40557078654900702</v>
      </c>
      <c r="F109">
        <v>-0.36883697086562101</v>
      </c>
      <c r="G109">
        <v>-0.42232628100877301</v>
      </c>
      <c r="H109">
        <v>-0.48524656544163303</v>
      </c>
      <c r="I109">
        <v>-0.44257581626602099</v>
      </c>
    </row>
    <row r="110" spans="1:9" x14ac:dyDescent="0.3">
      <c r="A110">
        <v>0</v>
      </c>
      <c r="B110">
        <v>0.266115172340809</v>
      </c>
      <c r="C110">
        <v>0.29523123645962301</v>
      </c>
      <c r="D110">
        <v>0.250585518381856</v>
      </c>
      <c r="E110">
        <v>0.27528017133441601</v>
      </c>
      <c r="F110">
        <v>0.25256204165833201</v>
      </c>
    </row>
    <row r="111" spans="1:9" x14ac:dyDescent="0.3">
      <c r="A111">
        <v>-0.34575898146419998</v>
      </c>
      <c r="B111">
        <v>-0.40981900904028501</v>
      </c>
      <c r="C111">
        <v>-0.53122748571856804</v>
      </c>
      <c r="D111">
        <v>-0.378803490351247</v>
      </c>
      <c r="E111">
        <v>-0.49117223423637402</v>
      </c>
      <c r="F111">
        <v>-0.38794725072920799</v>
      </c>
    </row>
    <row r="113" spans="1:16" x14ac:dyDescent="0.3">
      <c r="A113" t="s">
        <v>8</v>
      </c>
      <c r="B113" t="s">
        <v>1</v>
      </c>
      <c r="C113" t="s">
        <v>2</v>
      </c>
      <c r="D113" t="s">
        <v>5</v>
      </c>
    </row>
    <row r="114" spans="1:16" x14ac:dyDescent="0.3">
      <c r="A114">
        <v>0</v>
      </c>
      <c r="B114">
        <v>0.29269575184982299</v>
      </c>
      <c r="C114">
        <v>0.23974868793551701</v>
      </c>
      <c r="D114">
        <v>0.31320384592503497</v>
      </c>
      <c r="E114">
        <v>0.30162582135094501</v>
      </c>
      <c r="F114">
        <v>0.30860405370442201</v>
      </c>
      <c r="G114">
        <v>0.29344592543989501</v>
      </c>
    </row>
    <row r="115" spans="1:16" x14ac:dyDescent="0.3">
      <c r="A115">
        <v>-0.34575898146419998</v>
      </c>
      <c r="B115">
        <v>-0.40352625906842599</v>
      </c>
      <c r="C115">
        <v>-0.398641411764731</v>
      </c>
      <c r="D115">
        <v>-0.49268768566071502</v>
      </c>
      <c r="E115">
        <v>-0.41556090625430198</v>
      </c>
      <c r="F115">
        <v>-0.43105460667268197</v>
      </c>
      <c r="G115">
        <v>-0.40883460579518899</v>
      </c>
    </row>
    <row r="116" spans="1:16" x14ac:dyDescent="0.3">
      <c r="A116">
        <v>0</v>
      </c>
      <c r="B116">
        <v>0.14622035434299699</v>
      </c>
      <c r="C116">
        <v>0.134063055379392</v>
      </c>
      <c r="D116">
        <v>0.18056855600925201</v>
      </c>
      <c r="E116">
        <v>0.15740823441326199</v>
      </c>
      <c r="F116">
        <v>0.151510972932797</v>
      </c>
      <c r="G116">
        <v>0.17775379736826899</v>
      </c>
      <c r="H116">
        <v>0.152243205131081</v>
      </c>
      <c r="I116">
        <v>0.16924551680123101</v>
      </c>
      <c r="J116">
        <v>0.15801049695845501</v>
      </c>
      <c r="K116">
        <v>0.14720213348570499</v>
      </c>
      <c r="L116">
        <v>0.14543358720646499</v>
      </c>
      <c r="M116">
        <v>0.13970514951924201</v>
      </c>
      <c r="N116">
        <v>0.139487779417</v>
      </c>
      <c r="O116">
        <v>0.18046235592252099</v>
      </c>
      <c r="P116">
        <v>0.158722205563637</v>
      </c>
    </row>
    <row r="117" spans="1:16" x14ac:dyDescent="0.3">
      <c r="A117">
        <v>-0.34575898146419998</v>
      </c>
      <c r="B117">
        <v>-0.61084057897666</v>
      </c>
      <c r="C117">
        <v>-0.57208828833187997</v>
      </c>
      <c r="D117">
        <v>-0.697304877399201</v>
      </c>
      <c r="E117">
        <v>-0.64318015539113005</v>
      </c>
      <c r="F117">
        <v>-0.61824102493567001</v>
      </c>
      <c r="G117">
        <v>-0.68134071681608899</v>
      </c>
      <c r="H117">
        <v>-0.63572674331429702</v>
      </c>
      <c r="I117">
        <v>-0.67901000960410396</v>
      </c>
      <c r="J117">
        <v>-0.65365286353853302</v>
      </c>
      <c r="K117">
        <v>-0.61223034200719595</v>
      </c>
      <c r="L117">
        <v>-0.60530362703736895</v>
      </c>
      <c r="M117">
        <v>-0.60414132139487797</v>
      </c>
      <c r="N117">
        <v>-0.572530157934665</v>
      </c>
      <c r="O117">
        <v>-0.68348661218765405</v>
      </c>
      <c r="P117">
        <v>-0.67005032058087599</v>
      </c>
    </row>
    <row r="118" spans="1:16" x14ac:dyDescent="0.3">
      <c r="A118">
        <v>0</v>
      </c>
      <c r="B118">
        <v>0.12559467570784899</v>
      </c>
      <c r="C118">
        <v>0.12312239884548901</v>
      </c>
      <c r="D118">
        <v>0.13409727188418899</v>
      </c>
      <c r="E118">
        <v>0.116481894104115</v>
      </c>
      <c r="F118">
        <v>0.14555652877175801</v>
      </c>
      <c r="G118">
        <v>0.15144382221244301</v>
      </c>
      <c r="H118">
        <v>0.141544321112829</v>
      </c>
      <c r="I118">
        <v>0.12594469390249</v>
      </c>
      <c r="J118">
        <v>0.128586322676391</v>
      </c>
      <c r="K118">
        <v>0.13293372828066699</v>
      </c>
      <c r="L118">
        <v>0.116023727699627</v>
      </c>
      <c r="M118">
        <v>0.13869563732265799</v>
      </c>
      <c r="N118">
        <v>0.13240922326655799</v>
      </c>
      <c r="O118">
        <v>0.13253905356582199</v>
      </c>
    </row>
    <row r="119" spans="1:16" x14ac:dyDescent="0.3">
      <c r="A119">
        <v>-0.34575898146419998</v>
      </c>
      <c r="B119">
        <v>-0.65944153957513196</v>
      </c>
      <c r="C119">
        <v>-0.65630599103846599</v>
      </c>
      <c r="D119">
        <v>-0.71102443390589098</v>
      </c>
      <c r="E119">
        <v>-0.65119609222971797</v>
      </c>
      <c r="F119">
        <v>-0.72410733017398299</v>
      </c>
      <c r="G119">
        <v>-0.72945511615846204</v>
      </c>
      <c r="H119">
        <v>-0.72409038012929705</v>
      </c>
      <c r="I119">
        <v>-0.66143754419925405</v>
      </c>
      <c r="J119">
        <v>-0.67323302776886396</v>
      </c>
      <c r="K119">
        <v>-0.70431290968992899</v>
      </c>
      <c r="L119">
        <v>-0.65006067325749595</v>
      </c>
      <c r="M119">
        <v>-0.71387240700653198</v>
      </c>
      <c r="N119">
        <v>-0.67890931895493101</v>
      </c>
      <c r="O119">
        <v>-0.68067264659501903</v>
      </c>
    </row>
    <row r="121" spans="1:16" x14ac:dyDescent="0.3">
      <c r="A121" t="s">
        <v>8</v>
      </c>
      <c r="B121" t="s">
        <v>1</v>
      </c>
      <c r="C121" t="s">
        <v>6</v>
      </c>
      <c r="D121" t="s">
        <v>3</v>
      </c>
    </row>
    <row r="122" spans="1:16" x14ac:dyDescent="0.3">
      <c r="A122">
        <v>0</v>
      </c>
      <c r="B122">
        <v>0.27318133742815798</v>
      </c>
      <c r="C122">
        <v>0.30226876641571199</v>
      </c>
      <c r="D122">
        <v>0.28158889806788001</v>
      </c>
      <c r="E122">
        <v>0.289733531191469</v>
      </c>
    </row>
    <row r="123" spans="1:16" x14ac:dyDescent="0.3">
      <c r="A123">
        <v>-0.34575898146419998</v>
      </c>
      <c r="B123">
        <v>-0.36501176149048697</v>
      </c>
      <c r="C123">
        <v>-0.48462939206414302</v>
      </c>
      <c r="D123">
        <v>-0.43331929098282801</v>
      </c>
      <c r="E123">
        <v>-0.43919401095694</v>
      </c>
    </row>
    <row r="124" spans="1:16" x14ac:dyDescent="0.3">
      <c r="A124">
        <v>0</v>
      </c>
      <c r="B124">
        <v>0.280512753915308</v>
      </c>
      <c r="C124">
        <v>0.28212943449018801</v>
      </c>
      <c r="D124">
        <v>0.30609334987668801</v>
      </c>
      <c r="E124">
        <v>0.25234241330857199</v>
      </c>
      <c r="F124">
        <v>0.31883233008039402</v>
      </c>
    </row>
    <row r="125" spans="1:16" x14ac:dyDescent="0.3">
      <c r="A125">
        <v>-0.34575898146419998</v>
      </c>
      <c r="B125">
        <v>-0.43037590426968703</v>
      </c>
      <c r="C125">
        <v>-0.43962806318839598</v>
      </c>
      <c r="D125">
        <v>-0.45078658125066501</v>
      </c>
      <c r="E125">
        <v>-0.42794193614287102</v>
      </c>
      <c r="F125">
        <v>-0.453740214994938</v>
      </c>
    </row>
    <row r="126" spans="1:16" x14ac:dyDescent="0.3">
      <c r="A126">
        <v>0</v>
      </c>
      <c r="B126">
        <v>0.28792767613242498</v>
      </c>
      <c r="C126">
        <v>0.262552748042721</v>
      </c>
      <c r="D126">
        <v>0.30389028452004802</v>
      </c>
      <c r="E126">
        <v>0.25883987945763898</v>
      </c>
      <c r="F126">
        <v>0.36508244864379402</v>
      </c>
    </row>
    <row r="127" spans="1:16" x14ac:dyDescent="0.3">
      <c r="A127">
        <v>-0.34575898146419998</v>
      </c>
      <c r="B127">
        <v>-0.46425487154934098</v>
      </c>
      <c r="C127">
        <v>-0.45511867819280299</v>
      </c>
      <c r="D127">
        <v>-0.47147951163087498</v>
      </c>
      <c r="E127">
        <v>-0.454741305095689</v>
      </c>
      <c r="F127">
        <v>-0.48438280178742299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0.298775904692063</v>
      </c>
      <c r="C130">
        <v>0.26975607323443801</v>
      </c>
      <c r="D130">
        <v>0.29616758014155498</v>
      </c>
      <c r="E130">
        <v>0.31463087121040501</v>
      </c>
      <c r="F130">
        <v>0.32708588098413699</v>
      </c>
      <c r="G130">
        <v>0.29474526722192002</v>
      </c>
    </row>
    <row r="131" spans="1:101" x14ac:dyDescent="0.3">
      <c r="A131">
        <v>-0.34575898146419998</v>
      </c>
      <c r="B131">
        <v>-0.46473813283433602</v>
      </c>
      <c r="C131">
        <v>-0.433245879696252</v>
      </c>
      <c r="D131">
        <v>-0.45521374861557801</v>
      </c>
      <c r="E131">
        <v>-0.473092802042137</v>
      </c>
      <c r="F131">
        <v>-0.48904354432710601</v>
      </c>
      <c r="G131">
        <v>-0.44503386374924703</v>
      </c>
    </row>
    <row r="132" spans="1:101" x14ac:dyDescent="0.3">
      <c r="A132">
        <v>0</v>
      </c>
      <c r="B132">
        <v>0.26594256588640602</v>
      </c>
      <c r="C132">
        <v>0.33028608504915602</v>
      </c>
      <c r="D132">
        <v>0.29495854465697602</v>
      </c>
    </row>
    <row r="133" spans="1:101" x14ac:dyDescent="0.3">
      <c r="A133">
        <v>-0.34575898146419998</v>
      </c>
      <c r="B133">
        <v>-0.45852018162465202</v>
      </c>
      <c r="C133">
        <v>-0.50460957044487498</v>
      </c>
      <c r="D133">
        <v>-0.48776394059171502</v>
      </c>
    </row>
    <row r="134" spans="1:101" x14ac:dyDescent="0.3">
      <c r="A134">
        <v>0</v>
      </c>
      <c r="B134">
        <v>0.28652251554444202</v>
      </c>
      <c r="C134">
        <v>0.29525301778159702</v>
      </c>
      <c r="D134">
        <v>0.29122684328236498</v>
      </c>
    </row>
    <row r="135" spans="1:101" x14ac:dyDescent="0.3">
      <c r="A135">
        <v>-0.34575898146419998</v>
      </c>
      <c r="B135">
        <v>-0.44255113720707401</v>
      </c>
      <c r="C135">
        <v>-0.50072841427704995</v>
      </c>
      <c r="D135">
        <v>-0.481688556592276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0.26497133493661201</v>
      </c>
      <c r="C138">
        <v>0.28007433645447199</v>
      </c>
      <c r="D138">
        <v>0.27089135857961399</v>
      </c>
      <c r="E138">
        <v>0.30727243233263402</v>
      </c>
      <c r="F138">
        <v>0.30935567963239002</v>
      </c>
      <c r="G138">
        <v>0.27357911970475002</v>
      </c>
    </row>
    <row r="139" spans="1:101" x14ac:dyDescent="0.3">
      <c r="A139">
        <v>-0.34575898146419998</v>
      </c>
      <c r="B139">
        <v>-0.38959747954903901</v>
      </c>
      <c r="C139">
        <v>-0.463867911109408</v>
      </c>
      <c r="D139">
        <v>-0.400754046689904</v>
      </c>
      <c r="E139">
        <v>-0.46875621917721</v>
      </c>
      <c r="F139">
        <v>-0.49050906050729798</v>
      </c>
      <c r="G139">
        <v>-0.45686564573863098</v>
      </c>
    </row>
    <row r="140" spans="1:101" x14ac:dyDescent="0.3">
      <c r="A140">
        <v>0</v>
      </c>
      <c r="B140">
        <v>0.25128996813003701</v>
      </c>
      <c r="C140">
        <v>0.25128996813003701</v>
      </c>
      <c r="D140">
        <v>0.22943224786364999</v>
      </c>
      <c r="E140">
        <v>0.21048303344586999</v>
      </c>
      <c r="F140">
        <v>0.23234075371225699</v>
      </c>
      <c r="G140">
        <v>0.25128996813003701</v>
      </c>
      <c r="H140">
        <v>0.25128996813003701</v>
      </c>
      <c r="I140">
        <v>0.22943224786364999</v>
      </c>
      <c r="J140">
        <v>0.23234075371225699</v>
      </c>
      <c r="K140">
        <v>0.25128996813003701</v>
      </c>
      <c r="L140">
        <v>0.25128996813003701</v>
      </c>
      <c r="M140">
        <v>0.22943224786364999</v>
      </c>
      <c r="N140">
        <v>0.22943224786364999</v>
      </c>
      <c r="O140">
        <v>0.25128996813003701</v>
      </c>
      <c r="P140">
        <v>0.21048303344586999</v>
      </c>
      <c r="Q140">
        <v>0.25128996813003701</v>
      </c>
      <c r="R140">
        <v>0.22943224786364999</v>
      </c>
      <c r="S140">
        <v>0.25128996813003701</v>
      </c>
      <c r="T140">
        <v>0.23234075371225699</v>
      </c>
      <c r="U140">
        <v>0.23234075371225699</v>
      </c>
      <c r="V140">
        <v>0.22943224786364999</v>
      </c>
      <c r="W140">
        <v>0.22943224786364999</v>
      </c>
      <c r="X140">
        <v>0.22943224786364999</v>
      </c>
      <c r="Y140">
        <v>0.21048303344586999</v>
      </c>
      <c r="Z140">
        <v>0.23234075371225699</v>
      </c>
      <c r="AA140">
        <v>0.21048303344586999</v>
      </c>
      <c r="AB140">
        <v>0.21048303344586999</v>
      </c>
      <c r="AC140">
        <v>0.22943224786364999</v>
      </c>
      <c r="AD140">
        <v>0.22943224786364999</v>
      </c>
      <c r="AE140">
        <v>0.25128996813003701</v>
      </c>
      <c r="AF140">
        <v>0.21048303344586999</v>
      </c>
      <c r="AG140">
        <v>0.25128996813003701</v>
      </c>
      <c r="AH140">
        <v>0.25128996813003701</v>
      </c>
      <c r="AI140">
        <v>0.22943224786364999</v>
      </c>
      <c r="AJ140">
        <v>0.25128996813003701</v>
      </c>
      <c r="AK140">
        <v>0.21048303344586999</v>
      </c>
      <c r="AL140">
        <v>0.21048303344586999</v>
      </c>
      <c r="AM140">
        <v>0.22943224786364999</v>
      </c>
      <c r="AN140">
        <v>0.21048303344586999</v>
      </c>
      <c r="AO140">
        <v>0.21048303344586999</v>
      </c>
      <c r="AP140">
        <v>0.25128996813003701</v>
      </c>
      <c r="AQ140">
        <v>0.22943224786364999</v>
      </c>
      <c r="AR140">
        <v>0.25128996813003701</v>
      </c>
      <c r="AS140">
        <v>0.23234075371225699</v>
      </c>
      <c r="AT140">
        <v>0.22943224786364999</v>
      </c>
      <c r="AU140">
        <v>0.21048303344586999</v>
      </c>
      <c r="AV140">
        <v>0.22943224786364999</v>
      </c>
      <c r="AW140">
        <v>0.25128996813003701</v>
      </c>
      <c r="AX140">
        <v>0.22943224786364999</v>
      </c>
      <c r="AY140">
        <v>0.20261230421570101</v>
      </c>
      <c r="AZ140">
        <v>0.22943224786364999</v>
      </c>
      <c r="BA140">
        <v>0.25128996813003701</v>
      </c>
      <c r="BB140">
        <v>0.21048303344586999</v>
      </c>
      <c r="BC140">
        <v>0.22943224786364999</v>
      </c>
      <c r="BD140">
        <v>0.25128996813003701</v>
      </c>
      <c r="BE140">
        <v>0.23234075371225699</v>
      </c>
      <c r="BF140">
        <v>0.25128996813003701</v>
      </c>
      <c r="BG140">
        <v>0.25128996813003701</v>
      </c>
      <c r="BH140">
        <v>0.25128996813003701</v>
      </c>
      <c r="BI140">
        <v>0.25128996813003701</v>
      </c>
      <c r="BJ140">
        <v>0.22943224786364999</v>
      </c>
      <c r="BK140">
        <v>0.21048303344586999</v>
      </c>
      <c r="BL140">
        <v>0.22943224786364999</v>
      </c>
      <c r="BM140">
        <v>0.25128996813003701</v>
      </c>
      <c r="BN140">
        <v>0.23234075371225699</v>
      </c>
      <c r="BO140">
        <v>0.22943224786364999</v>
      </c>
      <c r="BP140">
        <v>0.23234075371225699</v>
      </c>
      <c r="BQ140">
        <v>0.22943224786364999</v>
      </c>
      <c r="BR140">
        <v>0.22943224786364999</v>
      </c>
      <c r="BS140">
        <v>0.25128996813003701</v>
      </c>
      <c r="BT140">
        <v>0.22943224786364999</v>
      </c>
      <c r="BU140">
        <v>0.25128996813003701</v>
      </c>
      <c r="BV140">
        <v>0.22943224786364999</v>
      </c>
      <c r="BW140">
        <v>0.25128996813003701</v>
      </c>
      <c r="BX140">
        <v>0.22943224786364999</v>
      </c>
      <c r="BY140">
        <v>0.21048303344586999</v>
      </c>
      <c r="BZ140">
        <v>0.23234075371225699</v>
      </c>
      <c r="CA140">
        <v>0.25128996813003701</v>
      </c>
      <c r="CB140">
        <v>0.25128996813003701</v>
      </c>
      <c r="CC140">
        <v>0.25128996813003701</v>
      </c>
      <c r="CD140">
        <v>0.21048303344586999</v>
      </c>
      <c r="CE140">
        <v>0.22943224786364999</v>
      </c>
      <c r="CF140">
        <v>0.21048303344586999</v>
      </c>
      <c r="CG140">
        <v>0.21048303344586999</v>
      </c>
      <c r="CH140">
        <v>0.22943224786364999</v>
      </c>
      <c r="CI140">
        <v>0.22943224786364999</v>
      </c>
      <c r="CJ140">
        <v>0.25128996813003701</v>
      </c>
      <c r="CK140">
        <v>0.23234075371225699</v>
      </c>
      <c r="CL140">
        <v>0.21048303344586999</v>
      </c>
      <c r="CM140">
        <v>0.22943224786364999</v>
      </c>
      <c r="CN140">
        <v>0.25128996813003701</v>
      </c>
      <c r="CO140">
        <v>0.21048303344586999</v>
      </c>
      <c r="CP140">
        <v>0.22943224786364999</v>
      </c>
      <c r="CQ140">
        <v>0.22943224786364999</v>
      </c>
      <c r="CR140">
        <v>0.25128996813003701</v>
      </c>
      <c r="CS140">
        <v>0.25128996813003701</v>
      </c>
      <c r="CT140">
        <v>0.21048303344586999</v>
      </c>
      <c r="CU140">
        <v>0.25128996813003701</v>
      </c>
      <c r="CV140">
        <v>0.22943224786364999</v>
      </c>
      <c r="CW140">
        <v>0.25128996813003701</v>
      </c>
    </row>
    <row r="141" spans="1:101" x14ac:dyDescent="0.3">
      <c r="A141">
        <v>-0.34575898146419998</v>
      </c>
      <c r="B141">
        <v>-0.70336733183211197</v>
      </c>
      <c r="C141">
        <v>-0.70336733183211197</v>
      </c>
      <c r="D141">
        <v>-0.64042264536736604</v>
      </c>
      <c r="E141">
        <v>-0.62357816156714196</v>
      </c>
      <c r="F141">
        <v>-0.66749763833004505</v>
      </c>
      <c r="G141">
        <v>-0.70336733183211197</v>
      </c>
      <c r="H141">
        <v>-0.70336733183211197</v>
      </c>
      <c r="I141">
        <v>-0.64042264536736604</v>
      </c>
      <c r="J141">
        <v>-0.66749763833004505</v>
      </c>
      <c r="K141">
        <v>-0.70336733183211197</v>
      </c>
      <c r="L141">
        <v>-0.70336733183211197</v>
      </c>
      <c r="M141">
        <v>-0.64042264536736604</v>
      </c>
      <c r="N141">
        <v>-0.64042264536736604</v>
      </c>
      <c r="O141">
        <v>-0.70336733183211197</v>
      </c>
      <c r="P141">
        <v>-0.62357816156714196</v>
      </c>
      <c r="Q141">
        <v>-0.70336733183211197</v>
      </c>
      <c r="R141">
        <v>-0.64042264536736604</v>
      </c>
      <c r="S141">
        <v>-0.70336733183211197</v>
      </c>
      <c r="T141">
        <v>-0.66749763833004505</v>
      </c>
      <c r="U141">
        <v>-0.66749763833004505</v>
      </c>
      <c r="V141">
        <v>-0.64042264536736604</v>
      </c>
      <c r="W141">
        <v>-0.64042264536736604</v>
      </c>
      <c r="X141">
        <v>-0.64042264536736604</v>
      </c>
      <c r="Y141">
        <v>-0.62357816156714196</v>
      </c>
      <c r="Z141">
        <v>-0.66749763833004505</v>
      </c>
      <c r="AA141">
        <v>-0.62357816156714196</v>
      </c>
      <c r="AB141">
        <v>-0.62357816156714196</v>
      </c>
      <c r="AC141">
        <v>-0.64042264536736604</v>
      </c>
      <c r="AD141">
        <v>-0.64042264536736604</v>
      </c>
      <c r="AE141">
        <v>-0.70336733183211197</v>
      </c>
      <c r="AF141">
        <v>-0.62357816156714196</v>
      </c>
      <c r="AG141">
        <v>-0.70336733183211197</v>
      </c>
      <c r="AH141">
        <v>-0.70336733183211197</v>
      </c>
      <c r="AI141">
        <v>-0.64042264536736604</v>
      </c>
      <c r="AJ141">
        <v>-0.70336733183211197</v>
      </c>
      <c r="AK141">
        <v>-0.62357816156714196</v>
      </c>
      <c r="AL141">
        <v>-0.62357816156714196</v>
      </c>
      <c r="AM141">
        <v>-0.64042264536736604</v>
      </c>
      <c r="AN141">
        <v>-0.62357816156714196</v>
      </c>
      <c r="AO141">
        <v>-0.62357816156714196</v>
      </c>
      <c r="AP141">
        <v>-0.70336733183211197</v>
      </c>
      <c r="AQ141">
        <v>-0.64042264536736604</v>
      </c>
      <c r="AR141">
        <v>-0.70336733183211197</v>
      </c>
      <c r="AS141">
        <v>-0.66749763833004505</v>
      </c>
      <c r="AT141">
        <v>-0.64042264536736604</v>
      </c>
      <c r="AU141">
        <v>-0.62357816156714196</v>
      </c>
      <c r="AV141">
        <v>-0.64042264536736604</v>
      </c>
      <c r="AW141">
        <v>-0.70336733183211197</v>
      </c>
      <c r="AX141">
        <v>-0.64042264536736604</v>
      </c>
      <c r="AY141">
        <v>-0.54231969845056605</v>
      </c>
      <c r="AZ141">
        <v>-0.64042264536736604</v>
      </c>
      <c r="BA141">
        <v>-0.70336733183211197</v>
      </c>
      <c r="BB141">
        <v>-0.62357816156714196</v>
      </c>
      <c r="BC141">
        <v>-0.64042264536736604</v>
      </c>
      <c r="BD141">
        <v>-0.70336733183211197</v>
      </c>
      <c r="BE141">
        <v>-0.66749763833004505</v>
      </c>
      <c r="BF141">
        <v>-0.70336733183211197</v>
      </c>
      <c r="BG141">
        <v>-0.70336733183211197</v>
      </c>
      <c r="BH141">
        <v>-0.70336733183211197</v>
      </c>
      <c r="BI141">
        <v>-0.70336733183211197</v>
      </c>
      <c r="BJ141">
        <v>-0.64042264536736604</v>
      </c>
      <c r="BK141">
        <v>-0.62357816156714196</v>
      </c>
      <c r="BL141">
        <v>-0.64042264536736604</v>
      </c>
      <c r="BM141">
        <v>-0.70336733183211197</v>
      </c>
      <c r="BN141">
        <v>-0.66749763833004505</v>
      </c>
      <c r="BO141">
        <v>-0.64042264536736604</v>
      </c>
      <c r="BP141">
        <v>-0.66749763833004505</v>
      </c>
      <c r="BQ141">
        <v>-0.64042264536736604</v>
      </c>
      <c r="BR141">
        <v>-0.64042264536736604</v>
      </c>
      <c r="BS141">
        <v>-0.70336733183211197</v>
      </c>
      <c r="BT141">
        <v>-0.64042264536736604</v>
      </c>
      <c r="BU141">
        <v>-0.70336733183211197</v>
      </c>
      <c r="BV141">
        <v>-0.64042264536736604</v>
      </c>
      <c r="BW141">
        <v>-0.70336733183211197</v>
      </c>
      <c r="BX141">
        <v>-0.64042264536736604</v>
      </c>
      <c r="BY141">
        <v>-0.62357816156714196</v>
      </c>
      <c r="BZ141">
        <v>-0.66749763833004505</v>
      </c>
      <c r="CA141">
        <v>-0.70336733183211197</v>
      </c>
      <c r="CB141">
        <v>-0.70336733183211197</v>
      </c>
      <c r="CC141">
        <v>-0.70336733183211197</v>
      </c>
      <c r="CD141">
        <v>-0.62357816156714196</v>
      </c>
      <c r="CE141">
        <v>-0.64042264536736604</v>
      </c>
      <c r="CF141">
        <v>-0.62357816156714196</v>
      </c>
      <c r="CG141">
        <v>-0.62357816156714196</v>
      </c>
      <c r="CH141">
        <v>-0.64042264536736604</v>
      </c>
      <c r="CI141">
        <v>-0.64042264536736604</v>
      </c>
      <c r="CJ141">
        <v>-0.70336733183211197</v>
      </c>
      <c r="CK141">
        <v>-0.66749763833004505</v>
      </c>
      <c r="CL141">
        <v>-0.62357816156714196</v>
      </c>
      <c r="CM141">
        <v>-0.64042264536736604</v>
      </c>
      <c r="CN141">
        <v>-0.70336733183211197</v>
      </c>
      <c r="CO141">
        <v>-0.62357816156714196</v>
      </c>
      <c r="CP141">
        <v>-0.64042264536736604</v>
      </c>
      <c r="CQ141">
        <v>-0.64042264536736604</v>
      </c>
      <c r="CR141">
        <v>-0.70336733183211197</v>
      </c>
      <c r="CS141">
        <v>-0.70336733183211197</v>
      </c>
      <c r="CT141">
        <v>-0.62357816156714196</v>
      </c>
      <c r="CU141">
        <v>-0.70336733183211197</v>
      </c>
      <c r="CV141">
        <v>-0.64042264536736604</v>
      </c>
      <c r="CW141">
        <v>-0.70336733183211197</v>
      </c>
    </row>
    <row r="142" spans="1:101" x14ac:dyDescent="0.3">
      <c r="A142">
        <v>0</v>
      </c>
      <c r="B142">
        <v>0.23234075371225699</v>
      </c>
      <c r="C142">
        <v>0.25128996813003701</v>
      </c>
      <c r="D142">
        <v>0.25128996813003701</v>
      </c>
      <c r="E142">
        <v>0.25128996813003701</v>
      </c>
      <c r="F142">
        <v>0.21048303344586999</v>
      </c>
      <c r="G142">
        <v>0.23234075371225699</v>
      </c>
      <c r="H142">
        <v>0.23234075371225699</v>
      </c>
      <c r="I142">
        <v>0.25128996813003701</v>
      </c>
      <c r="J142">
        <v>0.23234075371225699</v>
      </c>
      <c r="K142">
        <v>0.23234075371225699</v>
      </c>
      <c r="L142">
        <v>0.21048303344586999</v>
      </c>
      <c r="M142">
        <v>0.23234075371225699</v>
      </c>
      <c r="N142">
        <v>0.23234075371225699</v>
      </c>
      <c r="O142">
        <v>0.25128996813003701</v>
      </c>
      <c r="P142">
        <v>0.25128996813003701</v>
      </c>
      <c r="Q142">
        <v>0.25128996813003701</v>
      </c>
      <c r="R142">
        <v>0.25128996813003701</v>
      </c>
      <c r="S142">
        <v>0.23234075371225699</v>
      </c>
      <c r="T142">
        <v>0.25128996813003701</v>
      </c>
      <c r="U142">
        <v>0.23234075371225699</v>
      </c>
      <c r="V142">
        <v>0.25128996813003701</v>
      </c>
      <c r="W142">
        <v>0.21048303344586999</v>
      </c>
      <c r="X142">
        <v>0.21048303344586999</v>
      </c>
      <c r="Y142">
        <v>0.25128996813003701</v>
      </c>
      <c r="Z142">
        <v>0.21048303344586999</v>
      </c>
      <c r="AA142">
        <v>0.25128996813003701</v>
      </c>
      <c r="AB142">
        <v>0.21048303344586999</v>
      </c>
      <c r="AC142">
        <v>0.21048303344586999</v>
      </c>
      <c r="AD142">
        <v>0.21048303344586999</v>
      </c>
      <c r="AE142">
        <v>0.23234075371225699</v>
      </c>
      <c r="AF142">
        <v>0.21048303344586999</v>
      </c>
      <c r="AG142">
        <v>0.25128996813003701</v>
      </c>
      <c r="AH142">
        <v>0.25128996813003701</v>
      </c>
      <c r="AI142">
        <v>0.23234075371225699</v>
      </c>
      <c r="AJ142">
        <v>0.23234075371225699</v>
      </c>
      <c r="AK142">
        <v>0.23234075371225699</v>
      </c>
      <c r="AL142">
        <v>0.23234075371225699</v>
      </c>
      <c r="AM142">
        <v>0.23234075371225699</v>
      </c>
      <c r="AN142">
        <v>0.25128996813003701</v>
      </c>
      <c r="AO142">
        <v>0.23234075371225699</v>
      </c>
      <c r="AP142">
        <v>0.21048303344586999</v>
      </c>
      <c r="AQ142">
        <v>0.23234075371225699</v>
      </c>
      <c r="AR142">
        <v>0.23234075371225699</v>
      </c>
      <c r="AS142">
        <v>0.21048303344586999</v>
      </c>
      <c r="AT142">
        <v>0.21048303344586999</v>
      </c>
      <c r="AU142">
        <v>0.21048303344586999</v>
      </c>
      <c r="AV142">
        <v>0.21048303344586999</v>
      </c>
      <c r="AW142">
        <v>0.25128996813003701</v>
      </c>
      <c r="AX142">
        <v>0.21048303344586999</v>
      </c>
      <c r="AY142">
        <v>0.25128996813003701</v>
      </c>
      <c r="AZ142">
        <v>0.25128996813003701</v>
      </c>
      <c r="BA142">
        <v>0.23234075371225699</v>
      </c>
      <c r="BB142">
        <v>0.25128996813003701</v>
      </c>
      <c r="BC142">
        <v>0.23234075371225699</v>
      </c>
      <c r="BD142">
        <v>0.23234075371225699</v>
      </c>
      <c r="BE142">
        <v>0.25128996813003701</v>
      </c>
      <c r="BF142">
        <v>0.25128996813003701</v>
      </c>
      <c r="BG142">
        <v>0.25128996813003701</v>
      </c>
      <c r="BH142">
        <v>0.23234075371225699</v>
      </c>
      <c r="BI142">
        <v>0.22943224786364999</v>
      </c>
      <c r="BJ142">
        <v>0.25128996813003701</v>
      </c>
      <c r="BK142">
        <v>0.23234075371225699</v>
      </c>
      <c r="BL142">
        <v>0.25128996813003701</v>
      </c>
      <c r="BM142">
        <v>0.25128996813003701</v>
      </c>
      <c r="BN142">
        <v>0.23234075371225699</v>
      </c>
      <c r="BO142">
        <v>0.21048303344586999</v>
      </c>
      <c r="BP142">
        <v>0.23234075371225699</v>
      </c>
      <c r="BQ142">
        <v>0.21048303344586999</v>
      </c>
      <c r="BR142">
        <v>0.23234075371225699</v>
      </c>
      <c r="BS142">
        <v>0.25128996813003701</v>
      </c>
      <c r="BT142">
        <v>0.21048303344586999</v>
      </c>
      <c r="BU142">
        <v>0.25128996813003701</v>
      </c>
      <c r="BV142">
        <v>0.23234075371225699</v>
      </c>
      <c r="BW142">
        <v>0.23234075371225699</v>
      </c>
      <c r="BX142">
        <v>0.25128996813003701</v>
      </c>
      <c r="BY142">
        <v>0.25128996813003701</v>
      </c>
      <c r="BZ142">
        <v>0.25128996813003701</v>
      </c>
      <c r="CA142">
        <v>0.23234075371225699</v>
      </c>
      <c r="CB142">
        <v>0.25128996813003701</v>
      </c>
      <c r="CC142">
        <v>0.23234075371225699</v>
      </c>
      <c r="CD142">
        <v>0.23234075371225699</v>
      </c>
      <c r="CE142">
        <v>0.25128996813003701</v>
      </c>
      <c r="CF142">
        <v>0.23234075371225699</v>
      </c>
      <c r="CG142">
        <v>0.25128996813003701</v>
      </c>
      <c r="CH142">
        <v>0.21048303344586999</v>
      </c>
      <c r="CI142">
        <v>0.21048303344586999</v>
      </c>
      <c r="CJ142">
        <v>0.23234075371225699</v>
      </c>
      <c r="CK142">
        <v>0.25128996813003701</v>
      </c>
      <c r="CL142">
        <v>0.23234075371225699</v>
      </c>
      <c r="CM142">
        <v>0.21048303344586999</v>
      </c>
      <c r="CN142">
        <v>0.25128996813003701</v>
      </c>
      <c r="CO142">
        <v>0.23234075371225699</v>
      </c>
      <c r="CP142">
        <v>0.23234075371225699</v>
      </c>
      <c r="CQ142">
        <v>0.25128996813003701</v>
      </c>
      <c r="CR142">
        <v>0.23234075371225699</v>
      </c>
      <c r="CS142">
        <v>0.21048303344586999</v>
      </c>
      <c r="CT142">
        <v>0.21048303344586999</v>
      </c>
      <c r="CU142">
        <v>0.23234075371225699</v>
      </c>
      <c r="CV142">
        <v>0.21048303344586999</v>
      </c>
      <c r="CW142">
        <v>0.23234075371225699</v>
      </c>
    </row>
    <row r="143" spans="1:101" x14ac:dyDescent="0.3">
      <c r="A143">
        <v>-0.34575898146419998</v>
      </c>
      <c r="B143">
        <v>-0.66749763833004505</v>
      </c>
      <c r="C143">
        <v>-0.70336733183211197</v>
      </c>
      <c r="D143">
        <v>-0.70336733183211197</v>
      </c>
      <c r="E143">
        <v>-0.70336733183211197</v>
      </c>
      <c r="F143">
        <v>-0.62357816156714196</v>
      </c>
      <c r="G143">
        <v>-0.66749763833004505</v>
      </c>
      <c r="H143">
        <v>-0.66749763833004505</v>
      </c>
      <c r="I143">
        <v>-0.70336733183211197</v>
      </c>
      <c r="J143">
        <v>-0.66749763833004505</v>
      </c>
      <c r="K143">
        <v>-0.66749763833004505</v>
      </c>
      <c r="L143">
        <v>-0.62357816156714196</v>
      </c>
      <c r="M143">
        <v>-0.66749763833004505</v>
      </c>
      <c r="N143">
        <v>-0.66749763833004505</v>
      </c>
      <c r="O143">
        <v>-0.70336733183211197</v>
      </c>
      <c r="P143">
        <v>-0.70336733183211197</v>
      </c>
      <c r="Q143">
        <v>-0.70336733183211197</v>
      </c>
      <c r="R143">
        <v>-0.70336733183211197</v>
      </c>
      <c r="S143">
        <v>-0.66749763833004505</v>
      </c>
      <c r="T143">
        <v>-0.70336733183211197</v>
      </c>
      <c r="U143">
        <v>-0.66749763833004505</v>
      </c>
      <c r="V143">
        <v>-0.70336733183211197</v>
      </c>
      <c r="W143">
        <v>-0.62357816156714196</v>
      </c>
      <c r="X143">
        <v>-0.62357816156714196</v>
      </c>
      <c r="Y143">
        <v>-0.70336733183211197</v>
      </c>
      <c r="Z143">
        <v>-0.62357816156714196</v>
      </c>
      <c r="AA143">
        <v>-0.70336733183211197</v>
      </c>
      <c r="AB143">
        <v>-0.62357816156714196</v>
      </c>
      <c r="AC143">
        <v>-0.62357816156714196</v>
      </c>
      <c r="AD143">
        <v>-0.62357816156714196</v>
      </c>
      <c r="AE143">
        <v>-0.66749763833004505</v>
      </c>
      <c r="AF143">
        <v>-0.62357816156714196</v>
      </c>
      <c r="AG143">
        <v>-0.70336733183211197</v>
      </c>
      <c r="AH143">
        <v>-0.70336733183211197</v>
      </c>
      <c r="AI143">
        <v>-0.66749763833004505</v>
      </c>
      <c r="AJ143">
        <v>-0.66749763833004505</v>
      </c>
      <c r="AK143">
        <v>-0.66749763833004505</v>
      </c>
      <c r="AL143">
        <v>-0.66749763833004505</v>
      </c>
      <c r="AM143">
        <v>-0.66749763833004505</v>
      </c>
      <c r="AN143">
        <v>-0.70336733183211197</v>
      </c>
      <c r="AO143">
        <v>-0.66749763833004505</v>
      </c>
      <c r="AP143">
        <v>-0.62357816156714196</v>
      </c>
      <c r="AQ143">
        <v>-0.66749763833004505</v>
      </c>
      <c r="AR143">
        <v>-0.66749763833004505</v>
      </c>
      <c r="AS143">
        <v>-0.62357816156714196</v>
      </c>
      <c r="AT143">
        <v>-0.62357816156714196</v>
      </c>
      <c r="AU143">
        <v>-0.62357816156714196</v>
      </c>
      <c r="AV143">
        <v>-0.62357816156714196</v>
      </c>
      <c r="AW143">
        <v>-0.70336733183211197</v>
      </c>
      <c r="AX143">
        <v>-0.62357816156714196</v>
      </c>
      <c r="AY143">
        <v>-0.70336733183211197</v>
      </c>
      <c r="AZ143">
        <v>-0.70336733183211197</v>
      </c>
      <c r="BA143">
        <v>-0.66749763833004505</v>
      </c>
      <c r="BB143">
        <v>-0.70336733183211197</v>
      </c>
      <c r="BC143">
        <v>-0.66749763833004505</v>
      </c>
      <c r="BD143">
        <v>-0.66749763833004505</v>
      </c>
      <c r="BE143">
        <v>-0.70336733183211197</v>
      </c>
      <c r="BF143">
        <v>-0.70336733183211197</v>
      </c>
      <c r="BG143">
        <v>-0.70336733183211197</v>
      </c>
      <c r="BH143">
        <v>-0.66749763833004505</v>
      </c>
      <c r="BI143">
        <v>-0.64042264536736604</v>
      </c>
      <c r="BJ143">
        <v>-0.70336733183211197</v>
      </c>
      <c r="BK143">
        <v>-0.66749763833004505</v>
      </c>
      <c r="BL143">
        <v>-0.70336733183211197</v>
      </c>
      <c r="BM143">
        <v>-0.70336733183211197</v>
      </c>
      <c r="BN143">
        <v>-0.66749763833004505</v>
      </c>
      <c r="BO143">
        <v>-0.62357816156714196</v>
      </c>
      <c r="BP143">
        <v>-0.66749763833004505</v>
      </c>
      <c r="BQ143">
        <v>-0.62357816156714196</v>
      </c>
      <c r="BR143">
        <v>-0.66749763833004505</v>
      </c>
      <c r="BS143">
        <v>-0.70336733183211197</v>
      </c>
      <c r="BT143">
        <v>-0.62357816156714196</v>
      </c>
      <c r="BU143">
        <v>-0.70336733183211197</v>
      </c>
      <c r="BV143">
        <v>-0.66749763833004505</v>
      </c>
      <c r="BW143">
        <v>-0.66749763833004505</v>
      </c>
      <c r="BX143">
        <v>-0.70336733183211197</v>
      </c>
      <c r="BY143">
        <v>-0.70336733183211197</v>
      </c>
      <c r="BZ143">
        <v>-0.70336733183211197</v>
      </c>
      <c r="CA143">
        <v>-0.66749763833004505</v>
      </c>
      <c r="CB143">
        <v>-0.70336733183211197</v>
      </c>
      <c r="CC143">
        <v>-0.66749763833004505</v>
      </c>
      <c r="CD143">
        <v>-0.66749763833004505</v>
      </c>
      <c r="CE143">
        <v>-0.70336733183211197</v>
      </c>
      <c r="CF143">
        <v>-0.66749763833004505</v>
      </c>
      <c r="CG143">
        <v>-0.70336733183211197</v>
      </c>
      <c r="CH143">
        <v>-0.62357816156714196</v>
      </c>
      <c r="CI143">
        <v>-0.62357816156714196</v>
      </c>
      <c r="CJ143">
        <v>-0.66749763833004505</v>
      </c>
      <c r="CK143">
        <v>-0.70336733183211197</v>
      </c>
      <c r="CL143">
        <v>-0.66749763833004505</v>
      </c>
      <c r="CM143">
        <v>-0.62357816156714196</v>
      </c>
      <c r="CN143">
        <v>-0.70336733183211197</v>
      </c>
      <c r="CO143">
        <v>-0.66749763833004505</v>
      </c>
      <c r="CP143">
        <v>-0.66749763833004505</v>
      </c>
      <c r="CQ143">
        <v>-0.70336733183211197</v>
      </c>
      <c r="CR143">
        <v>-0.66749763833004505</v>
      </c>
      <c r="CS143">
        <v>-0.62357816156714196</v>
      </c>
      <c r="CT143">
        <v>-0.62357816156714196</v>
      </c>
      <c r="CU143">
        <v>-0.66749763833004505</v>
      </c>
      <c r="CV143">
        <v>-0.62357816156714196</v>
      </c>
      <c r="CW143">
        <v>-0.66749763833004505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0.26276608502539001</v>
      </c>
      <c r="C146">
        <v>0.29481372195236999</v>
      </c>
      <c r="D146">
        <v>0.27952689557062599</v>
      </c>
      <c r="E146">
        <v>0.30770997861413202</v>
      </c>
      <c r="F146">
        <v>0.28387290383882802</v>
      </c>
      <c r="G146">
        <v>0.27419879599593699</v>
      </c>
    </row>
    <row r="147" spans="1:9" x14ac:dyDescent="0.3">
      <c r="A147">
        <v>-0.34575898146419998</v>
      </c>
      <c r="B147">
        <v>-0.41732724369148799</v>
      </c>
      <c r="C147">
        <v>-0.47412583825489502</v>
      </c>
      <c r="D147">
        <v>-0.43660195379641997</v>
      </c>
      <c r="E147">
        <v>-0.47438239292082801</v>
      </c>
      <c r="F147">
        <v>-0.44146460491477801</v>
      </c>
      <c r="G147">
        <v>-0.433178785843431</v>
      </c>
    </row>
    <row r="148" spans="1:9" x14ac:dyDescent="0.3">
      <c r="A148">
        <v>0</v>
      </c>
      <c r="B148">
        <v>0.286567962252127</v>
      </c>
      <c r="C148">
        <v>0.29689365510740801</v>
      </c>
      <c r="D148">
        <v>0.27786216586734502</v>
      </c>
      <c r="E148">
        <v>0.28401298418580001</v>
      </c>
      <c r="F148">
        <v>0.30335669957257699</v>
      </c>
    </row>
    <row r="149" spans="1:9" x14ac:dyDescent="0.3">
      <c r="A149">
        <v>-0.34575898146419998</v>
      </c>
      <c r="B149">
        <v>-0.45769315433248497</v>
      </c>
      <c r="C149">
        <v>-0.467966035049729</v>
      </c>
      <c r="D149">
        <v>-0.43473805413766298</v>
      </c>
      <c r="E149">
        <v>-0.44250423649765003</v>
      </c>
      <c r="F149">
        <v>-0.47189214394802997</v>
      </c>
    </row>
    <row r="150" spans="1:9" x14ac:dyDescent="0.3">
      <c r="A150">
        <v>0</v>
      </c>
      <c r="B150">
        <v>0.30761248069735903</v>
      </c>
      <c r="C150">
        <v>0.26403328746905702</v>
      </c>
      <c r="D150">
        <v>0.31292715847970698</v>
      </c>
      <c r="E150">
        <v>0.33696185978177701</v>
      </c>
      <c r="F150">
        <v>0.30781430004704002</v>
      </c>
      <c r="G150">
        <v>0.29583281728994998</v>
      </c>
      <c r="H150">
        <v>0.33247227015342501</v>
      </c>
      <c r="I150">
        <v>0.30793448183929301</v>
      </c>
    </row>
    <row r="151" spans="1:9" x14ac:dyDescent="0.3">
      <c r="A151">
        <v>-0.34575898146419998</v>
      </c>
      <c r="B151">
        <v>-0.42878938382023501</v>
      </c>
      <c r="C151">
        <v>-0.42583869676934399</v>
      </c>
      <c r="D151">
        <v>-0.45921837269670401</v>
      </c>
      <c r="E151">
        <v>-0.46097647617520998</v>
      </c>
      <c r="F151">
        <v>-0.43395868368561102</v>
      </c>
      <c r="G151">
        <v>-0.42853634308947097</v>
      </c>
      <c r="H151">
        <v>-0.46051674594952602</v>
      </c>
      <c r="I151">
        <v>-0.43527245971520101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0.25127431992292099</v>
      </c>
      <c r="C154">
        <v>0.28198691037860701</v>
      </c>
    </row>
    <row r="155" spans="1:9" x14ac:dyDescent="0.3">
      <c r="A155">
        <v>-0.34575898146419998</v>
      </c>
      <c r="B155">
        <v>-0.44135051798131297</v>
      </c>
      <c r="C155">
        <v>-0.49726198155149098</v>
      </c>
    </row>
    <row r="156" spans="1:9" x14ac:dyDescent="0.3">
      <c r="A156">
        <v>0</v>
      </c>
      <c r="B156">
        <v>0.25900384426145101</v>
      </c>
      <c r="C156">
        <v>0.27370976686813397</v>
      </c>
      <c r="D156">
        <v>0.26388214249337699</v>
      </c>
    </row>
    <row r="157" spans="1:9" x14ac:dyDescent="0.3">
      <c r="A157">
        <v>-0.34575898146419998</v>
      </c>
      <c r="B157">
        <v>-0.44162540675899897</v>
      </c>
      <c r="C157">
        <v>-0.47916753927448003</v>
      </c>
      <c r="D157">
        <v>-0.45380717821254501</v>
      </c>
    </row>
    <row r="158" spans="1:9" x14ac:dyDescent="0.3">
      <c r="A158">
        <v>0</v>
      </c>
      <c r="B158">
        <v>0.31472055311533997</v>
      </c>
      <c r="C158">
        <v>0.33507424342240899</v>
      </c>
      <c r="D158">
        <v>0.267337398917674</v>
      </c>
      <c r="E158">
        <v>0.30281052536734998</v>
      </c>
    </row>
    <row r="159" spans="1:9" x14ac:dyDescent="0.3">
      <c r="A159">
        <v>-0.34575898146419998</v>
      </c>
      <c r="B159">
        <v>-0.46589127376908301</v>
      </c>
      <c r="C159">
        <v>-0.48337765388599802</v>
      </c>
      <c r="D159">
        <v>-0.46202697241063101</v>
      </c>
      <c r="E159">
        <v>-0.46406046285296398</v>
      </c>
    </row>
    <row r="161" spans="1:45" x14ac:dyDescent="0.3">
      <c r="A161" t="s">
        <v>8</v>
      </c>
      <c r="B161" t="s">
        <v>7</v>
      </c>
      <c r="C161" t="s">
        <v>2</v>
      </c>
      <c r="D161" t="s">
        <v>5</v>
      </c>
    </row>
    <row r="162" spans="1:45" x14ac:dyDescent="0.3">
      <c r="A162">
        <v>0</v>
      </c>
      <c r="B162">
        <v>0.338212256474406</v>
      </c>
      <c r="C162">
        <v>0.27687889510367097</v>
      </c>
      <c r="D162">
        <v>0.28112900761329701</v>
      </c>
      <c r="E162">
        <v>0.317120981542244</v>
      </c>
      <c r="F162">
        <v>0.25560662265932299</v>
      </c>
    </row>
    <row r="163" spans="1:45" x14ac:dyDescent="0.3">
      <c r="A163">
        <v>-0.34575898146419998</v>
      </c>
      <c r="B163">
        <v>-0.48646370332817901</v>
      </c>
      <c r="C163">
        <v>-0.441508844080928</v>
      </c>
      <c r="D163">
        <v>-0.47632680124170901</v>
      </c>
      <c r="E163">
        <v>-0.48575317592987499</v>
      </c>
      <c r="F163">
        <v>-0.42856280126507501</v>
      </c>
    </row>
    <row r="164" spans="1:45" x14ac:dyDescent="0.3">
      <c r="A164">
        <v>0</v>
      </c>
      <c r="B164">
        <v>0.17399851347633299</v>
      </c>
      <c r="C164">
        <v>0.14813149713721499</v>
      </c>
      <c r="D164">
        <v>0.16909562737418801</v>
      </c>
      <c r="E164">
        <v>0.15076927903114001</v>
      </c>
      <c r="F164">
        <v>0.232156704934464</v>
      </c>
      <c r="G164">
        <v>0.13864217818553101</v>
      </c>
      <c r="H164">
        <v>0.18971912183449299</v>
      </c>
      <c r="I164">
        <v>0.210763109515134</v>
      </c>
      <c r="J164">
        <v>0.158213528150417</v>
      </c>
      <c r="K164">
        <v>0.192391695765041</v>
      </c>
      <c r="L164">
        <v>0.17043781673789499</v>
      </c>
      <c r="M164">
        <v>0.185865274328466</v>
      </c>
      <c r="N164">
        <v>0.18709715178112099</v>
      </c>
      <c r="O164">
        <v>0.213125758164877</v>
      </c>
      <c r="P164">
        <v>0.22907007634568499</v>
      </c>
      <c r="Q164">
        <v>0.15948200039671401</v>
      </c>
      <c r="R164">
        <v>0.15112493332148799</v>
      </c>
      <c r="S164">
        <v>0.23496364500595901</v>
      </c>
      <c r="T164">
        <v>0.222807398228863</v>
      </c>
      <c r="U164">
        <v>0.18866246786079399</v>
      </c>
      <c r="V164">
        <v>0.14813149713721499</v>
      </c>
      <c r="W164">
        <v>0.23098183482892701</v>
      </c>
      <c r="X164">
        <v>0.214907291264408</v>
      </c>
    </row>
    <row r="165" spans="1:45" x14ac:dyDescent="0.3">
      <c r="A165">
        <v>-0.34575898146419998</v>
      </c>
      <c r="B165">
        <v>-0.66874030272624096</v>
      </c>
      <c r="C165">
        <v>-0.62167122869702596</v>
      </c>
      <c r="D165">
        <v>-0.66512254994508901</v>
      </c>
      <c r="E165">
        <v>-0.63058775395094002</v>
      </c>
      <c r="F165">
        <v>-0.73189382840994199</v>
      </c>
      <c r="G165">
        <v>-0.62153900487619795</v>
      </c>
      <c r="H165">
        <v>-0.68373236897140799</v>
      </c>
      <c r="I165">
        <v>-0.68913083243703999</v>
      </c>
      <c r="J165">
        <v>-0.63876258517804496</v>
      </c>
      <c r="K165">
        <v>-0.68779236262074805</v>
      </c>
      <c r="L165">
        <v>-0.666965032227542</v>
      </c>
      <c r="M165">
        <v>-0.66985375176304296</v>
      </c>
      <c r="N165">
        <v>-0.67347806517306696</v>
      </c>
      <c r="O165">
        <v>-0.70420016503330096</v>
      </c>
      <c r="P165">
        <v>-0.72583198600586696</v>
      </c>
      <c r="Q165">
        <v>-0.65798948600616902</v>
      </c>
      <c r="R165">
        <v>-0.63848909274624499</v>
      </c>
      <c r="S165">
        <v>-0.73800797815314001</v>
      </c>
      <c r="T165">
        <v>-0.72320282455975604</v>
      </c>
      <c r="U165">
        <v>-0.67681328471903401</v>
      </c>
      <c r="V165">
        <v>-0.62167122869702596</v>
      </c>
      <c r="W165">
        <v>-0.728925716715911</v>
      </c>
      <c r="X165">
        <v>-0.71369347887855095</v>
      </c>
    </row>
    <row r="166" spans="1:45" x14ac:dyDescent="0.3">
      <c r="A166">
        <v>0</v>
      </c>
      <c r="B166">
        <v>0.128605280696139</v>
      </c>
      <c r="C166">
        <v>0.14752898647620299</v>
      </c>
      <c r="D166">
        <v>0.19331377174212999</v>
      </c>
      <c r="E166">
        <v>0.13224225097511499</v>
      </c>
      <c r="F166">
        <v>0.12837269688224601</v>
      </c>
      <c r="G166">
        <v>0.17584308564376699</v>
      </c>
      <c r="H166">
        <v>0.187692896081357</v>
      </c>
      <c r="I166">
        <v>0.183921162169533</v>
      </c>
      <c r="J166">
        <v>0.15706457192418199</v>
      </c>
      <c r="K166">
        <v>0.118296475269157</v>
      </c>
      <c r="L166">
        <v>0.19331377174212999</v>
      </c>
      <c r="M166">
        <v>0.155234925532862</v>
      </c>
      <c r="N166">
        <v>0.126551608871595</v>
      </c>
      <c r="O166">
        <v>0.13521517109751799</v>
      </c>
      <c r="P166">
        <v>0.128667108537977</v>
      </c>
      <c r="Q166">
        <v>0.12837269688224601</v>
      </c>
      <c r="R166">
        <v>0.189862320254989</v>
      </c>
      <c r="S166">
        <v>0.13521517109751799</v>
      </c>
      <c r="T166">
        <v>0.120879021166479</v>
      </c>
      <c r="U166">
        <v>0.11915989587907599</v>
      </c>
      <c r="V166">
        <v>0.117929232101179</v>
      </c>
      <c r="W166">
        <v>0.16364463051191599</v>
      </c>
      <c r="X166">
        <v>0.156363686269235</v>
      </c>
      <c r="Y166">
        <v>0.18057565497594999</v>
      </c>
      <c r="Z166">
        <v>0.15375350388293699</v>
      </c>
      <c r="AA166">
        <v>0.129182840116146</v>
      </c>
      <c r="AB166">
        <v>0.13775182211452699</v>
      </c>
      <c r="AC166">
        <v>0.130580405311996</v>
      </c>
      <c r="AD166">
        <v>0.123722280042738</v>
      </c>
      <c r="AE166">
        <v>0.121568470028148</v>
      </c>
      <c r="AF166">
        <v>0.16943246926741701</v>
      </c>
      <c r="AG166">
        <v>0.13745847442834999</v>
      </c>
      <c r="AH166">
        <v>0.15604175811252699</v>
      </c>
      <c r="AI166">
        <v>0.189862320254989</v>
      </c>
      <c r="AJ166">
        <v>0.20203013093394101</v>
      </c>
      <c r="AK166">
        <v>0.122563930213756</v>
      </c>
      <c r="AL166">
        <v>0.14321300271988199</v>
      </c>
      <c r="AM166">
        <v>0.167291281421487</v>
      </c>
      <c r="AN166">
        <v>0.16943246926741701</v>
      </c>
      <c r="AO166">
        <v>0.16634839015672501</v>
      </c>
      <c r="AP166">
        <v>0.140869379688777</v>
      </c>
      <c r="AQ166">
        <v>0.13411932571061999</v>
      </c>
      <c r="AR166">
        <v>0.211275447790742</v>
      </c>
      <c r="AS166">
        <v>0.16883777452811499</v>
      </c>
    </row>
    <row r="167" spans="1:45" x14ac:dyDescent="0.3">
      <c r="A167">
        <v>-0.34575898146419998</v>
      </c>
      <c r="B167">
        <v>-0.60257251968322301</v>
      </c>
      <c r="C167">
        <v>-0.67949290779276705</v>
      </c>
      <c r="D167">
        <v>-0.74169896847915395</v>
      </c>
      <c r="E167">
        <v>-0.62094407770229398</v>
      </c>
      <c r="F167">
        <v>-0.59607066760460803</v>
      </c>
      <c r="G167">
        <v>-0.73385183598350301</v>
      </c>
      <c r="H167">
        <v>-0.74090372719684205</v>
      </c>
      <c r="I167">
        <v>-0.74050373395407698</v>
      </c>
      <c r="J167">
        <v>-0.70863893595899097</v>
      </c>
      <c r="K167">
        <v>-0.55460324839956299</v>
      </c>
      <c r="L167">
        <v>-0.74169896847915395</v>
      </c>
      <c r="M167">
        <v>-0.69763611426661898</v>
      </c>
      <c r="N167">
        <v>-0.57904139452371906</v>
      </c>
      <c r="O167">
        <v>-0.62972573929946196</v>
      </c>
      <c r="P167">
        <v>-0.60713204508524798</v>
      </c>
      <c r="Q167">
        <v>-0.59607066760460803</v>
      </c>
      <c r="R167">
        <v>-0.74158435418634905</v>
      </c>
      <c r="S167">
        <v>-0.62972573929946196</v>
      </c>
      <c r="T167">
        <v>-0.57095936697619498</v>
      </c>
      <c r="U167">
        <v>-0.56921988508570298</v>
      </c>
      <c r="V167">
        <v>-0.54215415428260405</v>
      </c>
      <c r="W167">
        <v>-0.71073312792897603</v>
      </c>
      <c r="X167">
        <v>-0.70443708916661996</v>
      </c>
      <c r="Y167">
        <v>-0.73412337821927898</v>
      </c>
      <c r="Z167">
        <v>-0.68073706171798298</v>
      </c>
      <c r="AA167">
        <v>-0.61038444125443103</v>
      </c>
      <c r="AB167">
        <v>-0.65713757430172304</v>
      </c>
      <c r="AC167">
        <v>-0.61493534179379905</v>
      </c>
      <c r="AD167">
        <v>-0.57867274443653305</v>
      </c>
      <c r="AE167">
        <v>-0.57132528047910103</v>
      </c>
      <c r="AF167">
        <v>-0.73185152307596801</v>
      </c>
      <c r="AG167">
        <v>-0.65240726769574098</v>
      </c>
      <c r="AH167">
        <v>-0.70032214454322606</v>
      </c>
      <c r="AI167">
        <v>-0.74158435418634905</v>
      </c>
      <c r="AJ167">
        <v>-0.746349411525705</v>
      </c>
      <c r="AK167">
        <v>-0.57135963177234494</v>
      </c>
      <c r="AL167">
        <v>-0.66795274801028603</v>
      </c>
      <c r="AM167">
        <v>-0.71390767208414196</v>
      </c>
      <c r="AN167">
        <v>-0.73185152307596801</v>
      </c>
      <c r="AO167">
        <v>-0.71360194660546294</v>
      </c>
      <c r="AP167">
        <v>-0.65757744906235904</v>
      </c>
      <c r="AQ167">
        <v>-0.62426073642910995</v>
      </c>
      <c r="AR167">
        <v>-0.77084259797903998</v>
      </c>
      <c r="AS167">
        <v>-0.72888880366297004</v>
      </c>
    </row>
    <row r="169" spans="1:45" x14ac:dyDescent="0.3">
      <c r="A169" t="s">
        <v>8</v>
      </c>
      <c r="B169" t="s">
        <v>7</v>
      </c>
      <c r="C169" t="s">
        <v>6</v>
      </c>
      <c r="D169" t="s">
        <v>3</v>
      </c>
    </row>
    <row r="170" spans="1:45" x14ac:dyDescent="0.3">
      <c r="A170">
        <v>0</v>
      </c>
      <c r="B170">
        <v>0.243761117551137</v>
      </c>
      <c r="C170">
        <v>0.28712205322144502</v>
      </c>
      <c r="D170">
        <v>0.34281446097954799</v>
      </c>
      <c r="E170">
        <v>0.31235744215982802</v>
      </c>
      <c r="F170">
        <v>0.27929953912783301</v>
      </c>
      <c r="G170">
        <v>0.28514005056691499</v>
      </c>
    </row>
    <row r="171" spans="1:45" x14ac:dyDescent="0.3">
      <c r="A171">
        <v>-0.34575898146419998</v>
      </c>
      <c r="B171">
        <v>-0.40509734055402102</v>
      </c>
      <c r="C171">
        <v>-0.46282678987341103</v>
      </c>
      <c r="D171">
        <v>-0.48150273114030501</v>
      </c>
      <c r="E171">
        <v>-0.47871534908309099</v>
      </c>
      <c r="F171">
        <v>-0.40762966117893101</v>
      </c>
      <c r="G171">
        <v>-0.44702021970885902</v>
      </c>
    </row>
    <row r="172" spans="1:45" x14ac:dyDescent="0.3">
      <c r="A172">
        <v>0</v>
      </c>
      <c r="B172">
        <v>0.27513928793753101</v>
      </c>
      <c r="C172">
        <v>0.27566787392976699</v>
      </c>
    </row>
    <row r="173" spans="1:45" x14ac:dyDescent="0.3">
      <c r="A173">
        <v>-0.34575898146419998</v>
      </c>
      <c r="B173">
        <v>-0.39420335943340701</v>
      </c>
      <c r="C173">
        <v>-0.47183056516590899</v>
      </c>
    </row>
    <row r="174" spans="1:45" x14ac:dyDescent="0.3">
      <c r="A174">
        <v>0</v>
      </c>
      <c r="B174">
        <v>0.29021466193543899</v>
      </c>
      <c r="C174">
        <v>0.28949597809129202</v>
      </c>
    </row>
    <row r="175" spans="1:45" x14ac:dyDescent="0.3">
      <c r="A175">
        <v>-0.34575898146419998</v>
      </c>
      <c r="B175">
        <v>-0.47361353691281799</v>
      </c>
      <c r="C175">
        <v>-0.43122922881852899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0.31960684892203201</v>
      </c>
      <c r="C178">
        <v>0.310797785354198</v>
      </c>
      <c r="D178">
        <v>0.29463464228080799</v>
      </c>
      <c r="E178">
        <v>0.35880958989700401</v>
      </c>
      <c r="F178">
        <v>0.29245483028810398</v>
      </c>
      <c r="G178">
        <v>0.28023268363368797</v>
      </c>
      <c r="H178">
        <v>0.30165973503271098</v>
      </c>
    </row>
    <row r="179" spans="1:101" x14ac:dyDescent="0.3">
      <c r="A179">
        <v>-0.34575898146419998</v>
      </c>
      <c r="B179">
        <v>-0.48214642142033598</v>
      </c>
      <c r="C179">
        <v>-0.46362293653595799</v>
      </c>
      <c r="D179">
        <v>-0.45542381684130501</v>
      </c>
      <c r="E179">
        <v>-0.48987976074032202</v>
      </c>
      <c r="F179">
        <v>-0.406340911774693</v>
      </c>
      <c r="G179">
        <v>-0.39826803589501703</v>
      </c>
      <c r="H179">
        <v>-0.46243832239879501</v>
      </c>
    </row>
    <row r="180" spans="1:101" x14ac:dyDescent="0.3">
      <c r="A180">
        <v>0</v>
      </c>
      <c r="B180">
        <v>0.285809285603077</v>
      </c>
      <c r="C180">
        <v>0.31173266483796602</v>
      </c>
      <c r="D180">
        <v>0.32421357730735501</v>
      </c>
      <c r="E180">
        <v>0.31173266483796602</v>
      </c>
      <c r="F180">
        <v>0.33138030789874001</v>
      </c>
      <c r="G180">
        <v>0.28514045536210397</v>
      </c>
      <c r="H180">
        <v>0.30920131904967302</v>
      </c>
      <c r="I180">
        <v>0.32421357730735501</v>
      </c>
    </row>
    <row r="181" spans="1:101" x14ac:dyDescent="0.3">
      <c r="A181">
        <v>-0.34575898146419998</v>
      </c>
      <c r="B181">
        <v>-0.40374921143133702</v>
      </c>
      <c r="C181">
        <v>-0.44006786634502898</v>
      </c>
      <c r="D181">
        <v>-0.445158210706806</v>
      </c>
      <c r="E181">
        <v>-0.44006786634502898</v>
      </c>
      <c r="F181">
        <v>-0.46242283686859098</v>
      </c>
      <c r="G181">
        <v>-0.359953266856267</v>
      </c>
      <c r="H181">
        <v>-0.42696645112917098</v>
      </c>
      <c r="I181">
        <v>-0.445158210706806</v>
      </c>
    </row>
    <row r="182" spans="1:101" x14ac:dyDescent="0.3">
      <c r="A182">
        <v>0</v>
      </c>
      <c r="B182">
        <v>0.31364216938885398</v>
      </c>
      <c r="C182">
        <v>0.30563333473069099</v>
      </c>
      <c r="D182">
        <v>0.32717830344257998</v>
      </c>
      <c r="E182">
        <v>0.31364216938885398</v>
      </c>
      <c r="F182">
        <v>0.28509752188695497</v>
      </c>
      <c r="G182">
        <v>0.31364216938885398</v>
      </c>
      <c r="H182">
        <v>0.31364216938885398</v>
      </c>
      <c r="I182">
        <v>0.32717830344257998</v>
      </c>
    </row>
    <row r="183" spans="1:101" x14ac:dyDescent="0.3">
      <c r="A183">
        <v>-0.34575898146419998</v>
      </c>
      <c r="B183">
        <v>-0.42921008903549501</v>
      </c>
      <c r="C183">
        <v>-0.41593274601650898</v>
      </c>
      <c r="D183">
        <v>-0.44950633736504297</v>
      </c>
      <c r="E183">
        <v>-0.42921008903549501</v>
      </c>
      <c r="F183">
        <v>-0.35992847920114401</v>
      </c>
      <c r="G183">
        <v>-0.42921008903549501</v>
      </c>
      <c r="H183">
        <v>-0.42921008903549501</v>
      </c>
      <c r="I183">
        <v>-0.44950633736504297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0.27390586716683801</v>
      </c>
      <c r="C186">
        <v>0.34629976285260899</v>
      </c>
      <c r="D186">
        <v>0.30136206132207899</v>
      </c>
      <c r="E186">
        <v>0.287141497177889</v>
      </c>
    </row>
    <row r="187" spans="1:101" x14ac:dyDescent="0.3">
      <c r="A187">
        <v>-0.34575898146419998</v>
      </c>
      <c r="B187">
        <v>-0.36771005429215697</v>
      </c>
      <c r="C187">
        <v>-0.48662429317710798</v>
      </c>
      <c r="D187">
        <v>-0.47920867285289898</v>
      </c>
      <c r="E187">
        <v>-0.44590629415863398</v>
      </c>
    </row>
    <row r="188" spans="1:101" x14ac:dyDescent="0.3">
      <c r="A188">
        <v>0</v>
      </c>
      <c r="B188">
        <v>0.285476785288031</v>
      </c>
      <c r="C188">
        <v>0.285476785288031</v>
      </c>
      <c r="D188">
        <v>0.285476785288031</v>
      </c>
      <c r="E188">
        <v>0.285476785288031</v>
      </c>
      <c r="F188">
        <v>0.285476785288031</v>
      </c>
      <c r="G188">
        <v>0.285476785288031</v>
      </c>
      <c r="H188">
        <v>0.285476785288031</v>
      </c>
      <c r="I188">
        <v>0.285476785288031</v>
      </c>
      <c r="J188">
        <v>0.285476785288031</v>
      </c>
      <c r="K188">
        <v>0.217414142302504</v>
      </c>
      <c r="L188">
        <v>0.285476785288031</v>
      </c>
      <c r="M188">
        <v>0.285476785288031</v>
      </c>
      <c r="N188">
        <v>0.285476785288031</v>
      </c>
      <c r="O188">
        <v>0.285476785288031</v>
      </c>
      <c r="P188">
        <v>0.285476785288031</v>
      </c>
      <c r="Q188">
        <v>0.285476785288031</v>
      </c>
      <c r="R188">
        <v>0.285476785288031</v>
      </c>
      <c r="S188">
        <v>0.285476785288031</v>
      </c>
      <c r="T188">
        <v>0.285476785288031</v>
      </c>
      <c r="U188">
        <v>0.285476785288031</v>
      </c>
      <c r="V188">
        <v>0.285476785288031</v>
      </c>
      <c r="W188">
        <v>0.285476785288031</v>
      </c>
      <c r="X188">
        <v>0.285476785288031</v>
      </c>
      <c r="Y188">
        <v>0.285476785288031</v>
      </c>
      <c r="Z188">
        <v>0.285476785288031</v>
      </c>
      <c r="AA188">
        <v>0.285476785288031</v>
      </c>
      <c r="AB188">
        <v>0.285476785288031</v>
      </c>
      <c r="AC188">
        <v>0.285476785288031</v>
      </c>
      <c r="AD188">
        <v>0.262901021543474</v>
      </c>
      <c r="AE188">
        <v>0.285476785288031</v>
      </c>
      <c r="AF188">
        <v>0.285476785288031</v>
      </c>
      <c r="AG188">
        <v>0.285476785288031</v>
      </c>
      <c r="AH188">
        <v>0.285476785288031</v>
      </c>
      <c r="AI188">
        <v>0.285476785288031</v>
      </c>
      <c r="AJ188">
        <v>0.285476785288031</v>
      </c>
      <c r="AK188">
        <v>0.285476785288031</v>
      </c>
      <c r="AL188">
        <v>0.217414142302504</v>
      </c>
      <c r="AM188">
        <v>0.285476785288031</v>
      </c>
      <c r="AN188">
        <v>0.285476785288031</v>
      </c>
      <c r="AO188">
        <v>0.217414142302504</v>
      </c>
      <c r="AP188">
        <v>0.285476785288031</v>
      </c>
      <c r="AQ188">
        <v>0.285476785288031</v>
      </c>
      <c r="AR188">
        <v>0.285476785288031</v>
      </c>
      <c r="AS188">
        <v>0.285476785288031</v>
      </c>
      <c r="AT188">
        <v>0.285476785288031</v>
      </c>
      <c r="AU188">
        <v>0.285476785288031</v>
      </c>
      <c r="AV188">
        <v>0.285476785288031</v>
      </c>
      <c r="AW188">
        <v>0.285476785288031</v>
      </c>
      <c r="AX188">
        <v>0.285476785288031</v>
      </c>
      <c r="AY188">
        <v>0.285476785288031</v>
      </c>
      <c r="AZ188">
        <v>0.217414142302504</v>
      </c>
      <c r="BA188">
        <v>0.285476785288031</v>
      </c>
      <c r="BB188">
        <v>0.285476785288031</v>
      </c>
      <c r="BC188">
        <v>0.262901021543474</v>
      </c>
      <c r="BD188">
        <v>0.285476785288031</v>
      </c>
      <c r="BE188">
        <v>0.285476785288031</v>
      </c>
      <c r="BF188">
        <v>0.285476785288031</v>
      </c>
      <c r="BG188">
        <v>0.285476785288031</v>
      </c>
      <c r="BH188">
        <v>0.285476785288031</v>
      </c>
      <c r="BI188">
        <v>0.285476785288031</v>
      </c>
      <c r="BJ188">
        <v>0.285476785288031</v>
      </c>
      <c r="BK188">
        <v>0.285476785288031</v>
      </c>
      <c r="BL188">
        <v>0.285476785288031</v>
      </c>
      <c r="BM188">
        <v>0.285476785288031</v>
      </c>
      <c r="BN188">
        <v>0.285476785288031</v>
      </c>
      <c r="BO188">
        <v>0.285476785288031</v>
      </c>
      <c r="BP188">
        <v>0.285476785288031</v>
      </c>
      <c r="BQ188">
        <v>0.285476785288031</v>
      </c>
      <c r="BR188">
        <v>0.285476785288031</v>
      </c>
      <c r="BS188">
        <v>0.285476785288031</v>
      </c>
      <c r="BT188">
        <v>0.285476785288031</v>
      </c>
      <c r="BU188">
        <v>0.217414142302504</v>
      </c>
      <c r="BV188">
        <v>0.285476785288031</v>
      </c>
      <c r="BW188">
        <v>0.217414142302504</v>
      </c>
      <c r="BX188">
        <v>0.285476785288031</v>
      </c>
      <c r="BY188">
        <v>0.285476785288031</v>
      </c>
      <c r="BZ188">
        <v>0.212356950542582</v>
      </c>
      <c r="CA188">
        <v>0.285476785288031</v>
      </c>
      <c r="CB188">
        <v>0.285476785288031</v>
      </c>
      <c r="CC188">
        <v>0.285476785288031</v>
      </c>
      <c r="CD188">
        <v>0.285476785288031</v>
      </c>
      <c r="CE188">
        <v>0.285476785288031</v>
      </c>
      <c r="CF188">
        <v>0.285476785288031</v>
      </c>
      <c r="CG188">
        <v>0.285476785288031</v>
      </c>
      <c r="CH188">
        <v>0.285476785288031</v>
      </c>
      <c r="CI188">
        <v>0.285476785288031</v>
      </c>
      <c r="CJ188">
        <v>0.285476785288031</v>
      </c>
      <c r="CK188">
        <v>0.285476785288031</v>
      </c>
      <c r="CL188">
        <v>0.285476785288031</v>
      </c>
      <c r="CM188">
        <v>0.285476785288031</v>
      </c>
      <c r="CN188">
        <v>0.285476785288031</v>
      </c>
      <c r="CO188">
        <v>0.285476785288031</v>
      </c>
      <c r="CP188">
        <v>0.285476785288031</v>
      </c>
      <c r="CQ188">
        <v>0.285476785288031</v>
      </c>
      <c r="CR188">
        <v>0.285476785288031</v>
      </c>
      <c r="CS188">
        <v>0.285476785288031</v>
      </c>
      <c r="CT188">
        <v>0.285476785288031</v>
      </c>
      <c r="CU188">
        <v>0.285476785288031</v>
      </c>
      <c r="CV188">
        <v>0.285476785288031</v>
      </c>
      <c r="CW188">
        <v>0.285476785288031</v>
      </c>
    </row>
    <row r="189" spans="1:101" x14ac:dyDescent="0.3">
      <c r="A189">
        <v>-0.34575898146419998</v>
      </c>
      <c r="B189">
        <v>-0.58638449398235504</v>
      </c>
      <c r="C189">
        <v>-0.58638449398235504</v>
      </c>
      <c r="D189">
        <v>-0.58638449398235504</v>
      </c>
      <c r="E189">
        <v>-0.58638449398235504</v>
      </c>
      <c r="F189">
        <v>-0.58638449398235504</v>
      </c>
      <c r="G189">
        <v>-0.58638449398235504</v>
      </c>
      <c r="H189">
        <v>-0.58638449398235504</v>
      </c>
      <c r="I189">
        <v>-0.58638449398235504</v>
      </c>
      <c r="J189">
        <v>-0.58638449398235504</v>
      </c>
      <c r="K189">
        <v>-0.52378848293291902</v>
      </c>
      <c r="L189">
        <v>-0.58638449398235504</v>
      </c>
      <c r="M189">
        <v>-0.58638449398235504</v>
      </c>
      <c r="N189">
        <v>-0.58638449398235504</v>
      </c>
      <c r="O189">
        <v>-0.58638449398235504</v>
      </c>
      <c r="P189">
        <v>-0.58638449398235504</v>
      </c>
      <c r="Q189">
        <v>-0.58638449398235504</v>
      </c>
      <c r="R189">
        <v>-0.58638449398235504</v>
      </c>
      <c r="S189">
        <v>-0.58638449398235504</v>
      </c>
      <c r="T189">
        <v>-0.58638449398235504</v>
      </c>
      <c r="U189">
        <v>-0.58638449398235504</v>
      </c>
      <c r="V189">
        <v>-0.58638449398235504</v>
      </c>
      <c r="W189">
        <v>-0.58638449398235504</v>
      </c>
      <c r="X189">
        <v>-0.58638449398235504</v>
      </c>
      <c r="Y189">
        <v>-0.58638449398235504</v>
      </c>
      <c r="Z189">
        <v>-0.58638449398235504</v>
      </c>
      <c r="AA189">
        <v>-0.58638449398235504</v>
      </c>
      <c r="AB189">
        <v>-0.58638449398235504</v>
      </c>
      <c r="AC189">
        <v>-0.58638449398235504</v>
      </c>
      <c r="AD189">
        <v>-0.56894716409561996</v>
      </c>
      <c r="AE189">
        <v>-0.58638449398235504</v>
      </c>
      <c r="AF189">
        <v>-0.58638449398235504</v>
      </c>
      <c r="AG189">
        <v>-0.58638449398235504</v>
      </c>
      <c r="AH189">
        <v>-0.58638449398235504</v>
      </c>
      <c r="AI189">
        <v>-0.58638449398235504</v>
      </c>
      <c r="AJ189">
        <v>-0.58638449398235504</v>
      </c>
      <c r="AK189">
        <v>-0.58638449398235504</v>
      </c>
      <c r="AL189">
        <v>-0.52378848293291902</v>
      </c>
      <c r="AM189">
        <v>-0.58638449398235504</v>
      </c>
      <c r="AN189">
        <v>-0.58638449398235504</v>
      </c>
      <c r="AO189">
        <v>-0.52378848293291902</v>
      </c>
      <c r="AP189">
        <v>-0.58638449398235504</v>
      </c>
      <c r="AQ189">
        <v>-0.58638449398235504</v>
      </c>
      <c r="AR189">
        <v>-0.58638449398235504</v>
      </c>
      <c r="AS189">
        <v>-0.58638449398235504</v>
      </c>
      <c r="AT189">
        <v>-0.58638449398235504</v>
      </c>
      <c r="AU189">
        <v>-0.58638449398235504</v>
      </c>
      <c r="AV189">
        <v>-0.58638449398235504</v>
      </c>
      <c r="AW189">
        <v>-0.58638449398235504</v>
      </c>
      <c r="AX189">
        <v>-0.58638449398235504</v>
      </c>
      <c r="AY189">
        <v>-0.58638449398235504</v>
      </c>
      <c r="AZ189">
        <v>-0.52378848293291902</v>
      </c>
      <c r="BA189">
        <v>-0.58638449398235504</v>
      </c>
      <c r="BB189">
        <v>-0.58638449398235504</v>
      </c>
      <c r="BC189">
        <v>-0.56894716409561996</v>
      </c>
      <c r="BD189">
        <v>-0.58638449398235504</v>
      </c>
      <c r="BE189">
        <v>-0.58638449398235504</v>
      </c>
      <c r="BF189">
        <v>-0.58638449398235504</v>
      </c>
      <c r="BG189">
        <v>-0.58638449398235504</v>
      </c>
      <c r="BH189">
        <v>-0.58638449398235504</v>
      </c>
      <c r="BI189">
        <v>-0.58638449398235504</v>
      </c>
      <c r="BJ189">
        <v>-0.58638449398235504</v>
      </c>
      <c r="BK189">
        <v>-0.58638449398235504</v>
      </c>
      <c r="BL189">
        <v>-0.58638449398235504</v>
      </c>
      <c r="BM189">
        <v>-0.58638449398235504</v>
      </c>
      <c r="BN189">
        <v>-0.58638449398235504</v>
      </c>
      <c r="BO189">
        <v>-0.58638449398235504</v>
      </c>
      <c r="BP189">
        <v>-0.58638449398235504</v>
      </c>
      <c r="BQ189">
        <v>-0.58638449398235504</v>
      </c>
      <c r="BR189">
        <v>-0.58638449398235504</v>
      </c>
      <c r="BS189">
        <v>-0.58638449398235504</v>
      </c>
      <c r="BT189">
        <v>-0.58638449398235504</v>
      </c>
      <c r="BU189">
        <v>-0.52378848293291902</v>
      </c>
      <c r="BV189">
        <v>-0.58638449398235504</v>
      </c>
      <c r="BW189">
        <v>-0.52378848293291902</v>
      </c>
      <c r="BX189">
        <v>-0.58638449398235504</v>
      </c>
      <c r="BY189">
        <v>-0.58638449398235504</v>
      </c>
      <c r="BZ189">
        <v>-0.52221084898720505</v>
      </c>
      <c r="CA189">
        <v>-0.58638449398235504</v>
      </c>
      <c r="CB189">
        <v>-0.58638449398235504</v>
      </c>
      <c r="CC189">
        <v>-0.58638449398235504</v>
      </c>
      <c r="CD189">
        <v>-0.58638449398235504</v>
      </c>
      <c r="CE189">
        <v>-0.58638449398235504</v>
      </c>
      <c r="CF189">
        <v>-0.58638449398235504</v>
      </c>
      <c r="CG189">
        <v>-0.58638449398235504</v>
      </c>
      <c r="CH189">
        <v>-0.58638449398235504</v>
      </c>
      <c r="CI189">
        <v>-0.58638449398235504</v>
      </c>
      <c r="CJ189">
        <v>-0.58638449398235504</v>
      </c>
      <c r="CK189">
        <v>-0.58638449398235504</v>
      </c>
      <c r="CL189">
        <v>-0.58638449398235504</v>
      </c>
      <c r="CM189">
        <v>-0.58638449398235504</v>
      </c>
      <c r="CN189">
        <v>-0.58638449398235504</v>
      </c>
      <c r="CO189">
        <v>-0.58638449398235504</v>
      </c>
      <c r="CP189">
        <v>-0.58638449398235504</v>
      </c>
      <c r="CQ189">
        <v>-0.58638449398235504</v>
      </c>
      <c r="CR189">
        <v>-0.58638449398235504</v>
      </c>
      <c r="CS189">
        <v>-0.58638449398235504</v>
      </c>
      <c r="CT189">
        <v>-0.58638449398235504</v>
      </c>
      <c r="CU189">
        <v>-0.58638449398235504</v>
      </c>
      <c r="CV189">
        <v>-0.58638449398235504</v>
      </c>
      <c r="CW189">
        <v>-0.58638449398235504</v>
      </c>
    </row>
    <row r="190" spans="1:101" x14ac:dyDescent="0.3">
      <c r="A190">
        <v>0</v>
      </c>
      <c r="B190">
        <v>0.21414822431133501</v>
      </c>
      <c r="C190">
        <v>0.28131139035616298</v>
      </c>
      <c r="D190">
        <v>0.21505042267528801</v>
      </c>
      <c r="E190">
        <v>0.28131139035616298</v>
      </c>
      <c r="F190">
        <v>0.28131139035616298</v>
      </c>
      <c r="G190">
        <v>0.28131139035616298</v>
      </c>
      <c r="H190">
        <v>0.28131139035616298</v>
      </c>
      <c r="I190">
        <v>0.21505042267528801</v>
      </c>
      <c r="J190">
        <v>0.28131139035616298</v>
      </c>
      <c r="K190">
        <v>0.28131139035616298</v>
      </c>
      <c r="L190">
        <v>0.28131139035616298</v>
      </c>
      <c r="M190">
        <v>0.21505042267528801</v>
      </c>
      <c r="N190">
        <v>0.21505042267528801</v>
      </c>
      <c r="O190">
        <v>0.21505042267528801</v>
      </c>
      <c r="P190">
        <v>0.28131139035616298</v>
      </c>
      <c r="Q190">
        <v>0.28131139035616298</v>
      </c>
      <c r="R190">
        <v>0.28131139035616298</v>
      </c>
      <c r="S190">
        <v>0.21505042267528801</v>
      </c>
      <c r="T190">
        <v>0.21505042267528801</v>
      </c>
      <c r="U190">
        <v>0.21505042267528801</v>
      </c>
      <c r="V190">
        <v>0.21505042267528801</v>
      </c>
      <c r="W190">
        <v>0.28131139035616298</v>
      </c>
      <c r="X190">
        <v>0.21505042267528801</v>
      </c>
      <c r="Y190">
        <v>0.21505042267528801</v>
      </c>
      <c r="Z190">
        <v>0.28131139035616298</v>
      </c>
      <c r="AA190">
        <v>0.21505042267528801</v>
      </c>
      <c r="AB190">
        <v>0.28131139035616298</v>
      </c>
      <c r="AC190">
        <v>0.28131139035616298</v>
      </c>
      <c r="AD190">
        <v>0.21505042267528801</v>
      </c>
      <c r="AE190">
        <v>0.28131139035616298</v>
      </c>
      <c r="AF190">
        <v>0.21505042267528801</v>
      </c>
      <c r="AG190">
        <v>0.28131139035616298</v>
      </c>
      <c r="AH190">
        <v>0.28131139035616298</v>
      </c>
      <c r="AI190">
        <v>0.28131139035616298</v>
      </c>
      <c r="AJ190">
        <v>0.27825054347824302</v>
      </c>
      <c r="AK190">
        <v>0.21505042267528801</v>
      </c>
      <c r="AL190">
        <v>0.21505042267528801</v>
      </c>
      <c r="AM190">
        <v>0.28131139035616298</v>
      </c>
      <c r="AN190">
        <v>0.21505042267528801</v>
      </c>
      <c r="AO190">
        <v>0.21505042267528801</v>
      </c>
      <c r="AP190">
        <v>0.21505042267528801</v>
      </c>
      <c r="AQ190">
        <v>0.21505042267528801</v>
      </c>
      <c r="AR190">
        <v>0.28131139035616298</v>
      </c>
      <c r="AS190">
        <v>0.28131139035616298</v>
      </c>
      <c r="AT190">
        <v>0.21505042267528801</v>
      </c>
      <c r="AU190">
        <v>0.28131139035616298</v>
      </c>
      <c r="AV190">
        <v>0.28131139035616298</v>
      </c>
      <c r="AW190">
        <v>0.21505042267528801</v>
      </c>
      <c r="AX190">
        <v>0.21505042267528801</v>
      </c>
      <c r="AY190">
        <v>0.21505042267528801</v>
      </c>
      <c r="AZ190">
        <v>0.28131139035616298</v>
      </c>
      <c r="BA190">
        <v>0.21505042267528801</v>
      </c>
      <c r="BB190">
        <v>0.21505042267528801</v>
      </c>
      <c r="BC190">
        <v>0.28131139035616298</v>
      </c>
      <c r="BD190">
        <v>0.21505042267528801</v>
      </c>
      <c r="BE190">
        <v>0.21505042267528801</v>
      </c>
      <c r="BF190">
        <v>0.21505042267528801</v>
      </c>
      <c r="BG190">
        <v>0.21505042267528801</v>
      </c>
      <c r="BH190">
        <v>0.21505042267528801</v>
      </c>
      <c r="BI190">
        <v>0.28131139035616298</v>
      </c>
      <c r="BJ190">
        <v>0.28131139035616298</v>
      </c>
      <c r="BK190">
        <v>0.28131139035616298</v>
      </c>
      <c r="BL190">
        <v>0.28131139035616298</v>
      </c>
      <c r="BM190">
        <v>0.28131139035616298</v>
      </c>
      <c r="BN190">
        <v>0.28131139035616298</v>
      </c>
      <c r="BO190">
        <v>0.21505042267528801</v>
      </c>
      <c r="BP190">
        <v>0.24667000798421701</v>
      </c>
      <c r="BQ190">
        <v>0.21505042267528801</v>
      </c>
      <c r="BR190">
        <v>0.28131139035616298</v>
      </c>
      <c r="BS190">
        <v>0.21505042267528801</v>
      </c>
      <c r="BT190">
        <v>0.21505042267528801</v>
      </c>
      <c r="BU190">
        <v>0.28131139035616298</v>
      </c>
      <c r="BV190">
        <v>0.21505042267528801</v>
      </c>
      <c r="BW190">
        <v>0.28131139035616298</v>
      </c>
      <c r="BX190">
        <v>0.28131139035616298</v>
      </c>
      <c r="BY190">
        <v>0.21414822431133501</v>
      </c>
      <c r="BZ190">
        <v>0.28131139035616298</v>
      </c>
      <c r="CA190">
        <v>0.28131139035616298</v>
      </c>
      <c r="CB190">
        <v>0.28131139035616298</v>
      </c>
      <c r="CC190">
        <v>0.21505042267528801</v>
      </c>
      <c r="CD190">
        <v>0.21414822431133501</v>
      </c>
      <c r="CE190">
        <v>0.28131139035616298</v>
      </c>
      <c r="CF190">
        <v>0.21505042267528801</v>
      </c>
      <c r="CG190">
        <v>0.21505042267528801</v>
      </c>
      <c r="CH190">
        <v>0.21505042267528801</v>
      </c>
      <c r="CI190">
        <v>0.28131139035616298</v>
      </c>
      <c r="CJ190">
        <v>0.28131139035616298</v>
      </c>
      <c r="CK190">
        <v>0.28131139035616298</v>
      </c>
      <c r="CL190">
        <v>0.28131139035616298</v>
      </c>
      <c r="CM190">
        <v>0.24667000798421701</v>
      </c>
      <c r="CN190">
        <v>0.27825054347824302</v>
      </c>
      <c r="CO190">
        <v>0.21505042267528801</v>
      </c>
      <c r="CP190">
        <v>0.21505042267528801</v>
      </c>
      <c r="CQ190">
        <v>0.21505042267528801</v>
      </c>
      <c r="CR190">
        <v>0.28131139035616298</v>
      </c>
      <c r="CS190">
        <v>0.28131139035616298</v>
      </c>
      <c r="CT190">
        <v>0.21505042267528801</v>
      </c>
      <c r="CU190">
        <v>0.234040459343095</v>
      </c>
      <c r="CV190">
        <v>0.28131139035616298</v>
      </c>
      <c r="CW190">
        <v>0.21505042267528801</v>
      </c>
    </row>
    <row r="191" spans="1:101" x14ac:dyDescent="0.3">
      <c r="A191">
        <v>-0.34575898146419998</v>
      </c>
      <c r="B191">
        <v>-0.50195716617370101</v>
      </c>
      <c r="C191">
        <v>-0.59239436962875602</v>
      </c>
      <c r="D191">
        <v>-0.51506206555823797</v>
      </c>
      <c r="E191">
        <v>-0.59239436962875602</v>
      </c>
      <c r="F191">
        <v>-0.59239436962875602</v>
      </c>
      <c r="G191">
        <v>-0.59239436962875602</v>
      </c>
      <c r="H191">
        <v>-0.59239436962875602</v>
      </c>
      <c r="I191">
        <v>-0.51506206555823797</v>
      </c>
      <c r="J191">
        <v>-0.59239436962875602</v>
      </c>
      <c r="K191">
        <v>-0.59239436962875602</v>
      </c>
      <c r="L191">
        <v>-0.59239436962875602</v>
      </c>
      <c r="M191">
        <v>-0.51506206555823797</v>
      </c>
      <c r="N191">
        <v>-0.51506206555823797</v>
      </c>
      <c r="O191">
        <v>-0.51506206555823797</v>
      </c>
      <c r="P191">
        <v>-0.59239436962875602</v>
      </c>
      <c r="Q191">
        <v>-0.59239436962875602</v>
      </c>
      <c r="R191">
        <v>-0.59239436962875602</v>
      </c>
      <c r="S191">
        <v>-0.51506206555823797</v>
      </c>
      <c r="T191">
        <v>-0.51506206555823797</v>
      </c>
      <c r="U191">
        <v>-0.51506206555823797</v>
      </c>
      <c r="V191">
        <v>-0.51506206555823797</v>
      </c>
      <c r="W191">
        <v>-0.59239436962875602</v>
      </c>
      <c r="X191">
        <v>-0.51506206555823797</v>
      </c>
      <c r="Y191">
        <v>-0.51506206555823797</v>
      </c>
      <c r="Z191">
        <v>-0.59239436962875602</v>
      </c>
      <c r="AA191">
        <v>-0.51506206555823797</v>
      </c>
      <c r="AB191">
        <v>-0.59239436962875602</v>
      </c>
      <c r="AC191">
        <v>-0.59239436962875602</v>
      </c>
      <c r="AD191">
        <v>-0.51506206555823797</v>
      </c>
      <c r="AE191">
        <v>-0.59239436962875602</v>
      </c>
      <c r="AF191">
        <v>-0.51506206555823797</v>
      </c>
      <c r="AG191">
        <v>-0.59239436962875602</v>
      </c>
      <c r="AH191">
        <v>-0.59239436962875602</v>
      </c>
      <c r="AI191">
        <v>-0.59239436962875602</v>
      </c>
      <c r="AJ191">
        <v>-0.57142255860873403</v>
      </c>
      <c r="AK191">
        <v>-0.51506206555823797</v>
      </c>
      <c r="AL191">
        <v>-0.51506206555823797</v>
      </c>
      <c r="AM191">
        <v>-0.59239436962875602</v>
      </c>
      <c r="AN191">
        <v>-0.51506206555823797</v>
      </c>
      <c r="AO191">
        <v>-0.51506206555823797</v>
      </c>
      <c r="AP191">
        <v>-0.51506206555823797</v>
      </c>
      <c r="AQ191">
        <v>-0.51506206555823797</v>
      </c>
      <c r="AR191">
        <v>-0.59239436962875602</v>
      </c>
      <c r="AS191">
        <v>-0.59239436962875602</v>
      </c>
      <c r="AT191">
        <v>-0.51506206555823797</v>
      </c>
      <c r="AU191">
        <v>-0.59239436962875602</v>
      </c>
      <c r="AV191">
        <v>-0.59239436962875602</v>
      </c>
      <c r="AW191">
        <v>-0.51506206555823797</v>
      </c>
      <c r="AX191">
        <v>-0.51506206555823797</v>
      </c>
      <c r="AY191">
        <v>-0.51506206555823797</v>
      </c>
      <c r="AZ191">
        <v>-0.59239436962875602</v>
      </c>
      <c r="BA191">
        <v>-0.51506206555823797</v>
      </c>
      <c r="BB191">
        <v>-0.51506206555823797</v>
      </c>
      <c r="BC191">
        <v>-0.59239436962875602</v>
      </c>
      <c r="BD191">
        <v>-0.51506206555823797</v>
      </c>
      <c r="BE191">
        <v>-0.51506206555823797</v>
      </c>
      <c r="BF191">
        <v>-0.51506206555823797</v>
      </c>
      <c r="BG191">
        <v>-0.51506206555823797</v>
      </c>
      <c r="BH191">
        <v>-0.51506206555823797</v>
      </c>
      <c r="BI191">
        <v>-0.59239436962875602</v>
      </c>
      <c r="BJ191">
        <v>-0.59239436962875602</v>
      </c>
      <c r="BK191">
        <v>-0.59239436962875602</v>
      </c>
      <c r="BL191">
        <v>-0.59239436962875602</v>
      </c>
      <c r="BM191">
        <v>-0.59239436962875602</v>
      </c>
      <c r="BN191">
        <v>-0.59239436962875602</v>
      </c>
      <c r="BO191">
        <v>-0.51506206555823797</v>
      </c>
      <c r="BP191">
        <v>-0.55053199500080996</v>
      </c>
      <c r="BQ191">
        <v>-0.51506206555823797</v>
      </c>
      <c r="BR191">
        <v>-0.59239436962875602</v>
      </c>
      <c r="BS191">
        <v>-0.51506206555823797</v>
      </c>
      <c r="BT191">
        <v>-0.51506206555823797</v>
      </c>
      <c r="BU191">
        <v>-0.59239436962875602</v>
      </c>
      <c r="BV191">
        <v>-0.51506206555823797</v>
      </c>
      <c r="BW191">
        <v>-0.59239436962875602</v>
      </c>
      <c r="BX191">
        <v>-0.59239436962875602</v>
      </c>
      <c r="BY191">
        <v>-0.50195716617370101</v>
      </c>
      <c r="BZ191">
        <v>-0.59239436962875602</v>
      </c>
      <c r="CA191">
        <v>-0.59239436962875602</v>
      </c>
      <c r="CB191">
        <v>-0.59239436962875602</v>
      </c>
      <c r="CC191">
        <v>-0.51506206555823797</v>
      </c>
      <c r="CD191">
        <v>-0.50195716617370101</v>
      </c>
      <c r="CE191">
        <v>-0.59239436962875602</v>
      </c>
      <c r="CF191">
        <v>-0.51506206555823797</v>
      </c>
      <c r="CG191">
        <v>-0.51506206555823797</v>
      </c>
      <c r="CH191">
        <v>-0.51506206555823797</v>
      </c>
      <c r="CI191">
        <v>-0.59239436962875602</v>
      </c>
      <c r="CJ191">
        <v>-0.59239436962875602</v>
      </c>
      <c r="CK191">
        <v>-0.59239436962875602</v>
      </c>
      <c r="CL191">
        <v>-0.59239436962875602</v>
      </c>
      <c r="CM191">
        <v>-0.55053199500080996</v>
      </c>
      <c r="CN191">
        <v>-0.57142255860873403</v>
      </c>
      <c r="CO191">
        <v>-0.51506206555823797</v>
      </c>
      <c r="CP191">
        <v>-0.51506206555823797</v>
      </c>
      <c r="CQ191">
        <v>-0.51506206555823797</v>
      </c>
      <c r="CR191">
        <v>-0.59239436962875602</v>
      </c>
      <c r="CS191">
        <v>-0.59239436962875602</v>
      </c>
      <c r="CT191">
        <v>-0.51506206555823797</v>
      </c>
      <c r="CU191">
        <v>-0.51646936321376002</v>
      </c>
      <c r="CV191">
        <v>-0.59239436962875602</v>
      </c>
      <c r="CW191">
        <v>-0.51506206555823797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Experts_6_Feat_5_BC_Can</vt:lpstr>
      <vt:lpstr>Experts_6_Feat_5_Can_Can</vt:lpstr>
      <vt:lpstr>Experts_6_Feat_5_Eu_Can </vt:lpstr>
      <vt:lpstr>Experts_6_Feat_5_Man_Can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2022-01-04T15:53:02Z</dcterms:modified>
</cp:coreProperties>
</file>